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<x:sst xmlns:x="http://schemas.openxmlformats.org/spreadsheetml/2006/main">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</x:sst>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358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2895190</x:v>
      </x:c>
      <x:c r="B2" s="1">
        <x:v>43725.649924537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43725.5279677431</x:v>
      </x:c>
      <x:c r="H2" t="s">
        <x:v>69</x:v>
      </x:c>
      <x:c r="I2" s="6">
        <x:v>119.556383430364</x:v>
      </x:c>
      <x:c r="J2" t="s">
        <x:v>66</x:v>
      </x:c>
      <x:c r="K2" s="6">
        <x:v>28.7067120053134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2895200</x:v>
      </x:c>
      <x:c r="B3" s="1">
        <x:v>43725.649959838</x:v>
      </x:c>
      <x:c r="C3" s="6">
        <x:v>0.0508028266666667</x:v>
      </x:c>
      <x:c r="D3" s="13" t="s">
        <x:v>68</x:v>
      </x:c>
      <x:c r="E3">
        <x:v>8</x:v>
      </x:c>
      <x:c r="F3" s="14" t="s">
        <x:v>63</x:v>
      </x:c>
      <x:c r="G3" s="15">
        <x:v>43725.5279677431</x:v>
      </x:c>
      <x:c r="H3" t="s">
        <x:v>69</x:v>
      </x:c>
      <x:c r="I3" s="6">
        <x:v>119.659618684009</x:v>
      </x:c>
      <x:c r="J3" t="s">
        <x:v>66</x:v>
      </x:c>
      <x:c r="K3" s="6">
        <x:v>28.7212116997416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2895210</x:v>
      </x:c>
      <x:c r="B4" s="1">
        <x:v>43725.649994294</x:v>
      </x:c>
      <x:c r="C4" s="6">
        <x:v>0.100449466666667</x:v>
      </x:c>
      <x:c r="D4" s="13" t="s">
        <x:v>68</x:v>
      </x:c>
      <x:c r="E4">
        <x:v>8</x:v>
      </x:c>
      <x:c r="F4" s="14" t="s">
        <x:v>63</x:v>
      </x:c>
      <x:c r="G4" s="15">
        <x:v>43725.5279677431</x:v>
      </x:c>
      <x:c r="H4" t="s">
        <x:v>69</x:v>
      </x:c>
      <x:c r="I4" s="6">
        <x:v>119.753246060215</x:v>
      </x:c>
      <x:c r="J4" t="s">
        <x:v>66</x:v>
      </x:c>
      <x:c r="K4" s="6">
        <x:v>28.7031622971381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2895220</x:v>
      </x:c>
      <x:c r="B5" s="1">
        <x:v>43725.6500291319</x:v>
      </x:c>
      <x:c r="C5" s="6">
        <x:v>0.150608715</x:v>
      </x:c>
      <x:c r="D5" s="13" t="s">
        <x:v>68</x:v>
      </x:c>
      <x:c r="E5">
        <x:v>8</x:v>
      </x:c>
      <x:c r="F5" s="14" t="s">
        <x:v>63</x:v>
      </x:c>
      <x:c r="G5" s="15">
        <x:v>43725.5279677431</x:v>
      </x:c>
      <x:c r="H5" t="s">
        <x:v>69</x:v>
      </x:c>
      <x:c r="I5" s="6">
        <x:v>119.85165512646</x:v>
      </x:c>
      <x:c r="J5" t="s">
        <x:v>66</x:v>
      </x:c>
      <x:c r="K5" s="6">
        <x:v>28.7014776911824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2895230</x:v>
      </x:c>
      <x:c r="B6" s="1">
        <x:v>43725.6500638079</x:v>
      </x:c>
      <x:c r="C6" s="6">
        <x:v>0.200533263333333</x:v>
      </x:c>
      <x:c r="D6" s="13" t="s">
        <x:v>68</x:v>
      </x:c>
      <x:c r="E6">
        <x:v>8</x:v>
      </x:c>
      <x:c r="F6" s="14" t="s">
        <x:v>63</x:v>
      </x:c>
      <x:c r="G6" s="15">
        <x:v>43725.5279677431</x:v>
      </x:c>
      <x:c r="H6" t="s">
        <x:v>69</x:v>
      </x:c>
      <x:c r="I6" s="6">
        <x:v>119.865176967468</x:v>
      </x:c>
      <x:c r="J6" t="s">
        <x:v>66</x:v>
      </x:c>
      <x:c r="K6" s="6">
        <x:v>28.7320413879124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2895240</x:v>
      </x:c>
      <x:c r="B7" s="1">
        <x:v>43725.6500989931</x:v>
      </x:c>
      <x:c r="C7" s="6">
        <x:v>0.25119183</x:v>
      </x:c>
      <x:c r="D7" s="13" t="s">
        <x:v>68</x:v>
      </x:c>
      <x:c r="E7">
        <x:v>8</x:v>
      </x:c>
      <x:c r="F7" s="14" t="s">
        <x:v>63</x:v>
      </x:c>
      <x:c r="G7" s="15">
        <x:v>43725.5279677431</x:v>
      </x:c>
      <x:c r="H7" t="s">
        <x:v>69</x:v>
      </x:c>
      <x:c r="I7" s="6">
        <x:v>119.973700758753</x:v>
      </x:c>
      <x:c r="J7" t="s">
        <x:v>66</x:v>
      </x:c>
      <x:c r="K7" s="6">
        <x:v>28.7188051071175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2895250</x:v>
      </x:c>
      <x:c r="B8" s="1">
        <x:v>43725.6501334491</x:v>
      </x:c>
      <x:c r="C8" s="6">
        <x:v>0.300817806666667</x:v>
      </x:c>
      <x:c r="D8" s="13" t="s">
        <x:v>68</x:v>
      </x:c>
      <x:c r="E8">
        <x:v>8</x:v>
      </x:c>
      <x:c r="F8" s="14" t="s">
        <x:v>63</x:v>
      </x:c>
      <x:c r="G8" s="15">
        <x:v>43725.5279677431</x:v>
      </x:c>
      <x:c r="H8" t="s">
        <x:v>69</x:v>
      </x:c>
      <x:c r="I8" s="6">
        <x:v>120.094049237633</x:v>
      </x:c>
      <x:c r="J8" t="s">
        <x:v>66</x:v>
      </x:c>
      <x:c r="K8" s="6">
        <x:v>28.7056892076571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2895260</x:v>
      </x:c>
      <x:c r="B9" s="1">
        <x:v>43725.6501679398</x:v>
      </x:c>
      <x:c r="C9" s="6">
        <x:v>0.350464286666667</x:v>
      </x:c>
      <x:c r="D9" s="13" t="s">
        <x:v>68</x:v>
      </x:c>
      <x:c r="E9">
        <x:v>8</x:v>
      </x:c>
      <x:c r="F9" s="14" t="s">
        <x:v>63</x:v>
      </x:c>
      <x:c r="G9" s="15">
        <x:v>43725.5279677431</x:v>
      </x:c>
      <x:c r="H9" t="s">
        <x:v>69</x:v>
      </x:c>
      <x:c r="I9" s="6">
        <x:v>119.995496618676</x:v>
      </x:c>
      <x:c r="J9" t="s">
        <x:v>66</x:v>
      </x:c>
      <x:c r="K9" s="6">
        <x:v>28.719888073585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2895270</x:v>
      </x:c>
      <x:c r="B10" s="1">
        <x:v>43725.6502030903</x:v>
      </x:c>
      <x:c r="C10" s="6">
        <x:v>0.401067486666667</x:v>
      </x:c>
      <x:c r="D10" s="13" t="s">
        <x:v>68</x:v>
      </x:c>
      <x:c r="E10">
        <x:v>8</x:v>
      </x:c>
      <x:c r="F10" s="14" t="s">
        <x:v>63</x:v>
      </x:c>
      <x:c r="G10" s="15">
        <x:v>43725.5279677431</x:v>
      </x:c>
      <x:c r="H10" t="s">
        <x:v>69</x:v>
      </x:c>
      <x:c r="I10" s="6">
        <x:v>120.024720386675</x:v>
      </x:c>
      <x:c r="J10" t="s">
        <x:v>66</x:v>
      </x:c>
      <x:c r="K10" s="6">
        <x:v>28.7170603285449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2895280</x:v>
      </x:c>
      <x:c r="B11" s="1">
        <x:v>43725.650237581</x:v>
      </x:c>
      <x:c r="C11" s="6">
        <x:v>0.450781261666667</x:v>
      </x:c>
      <x:c r="D11" s="13" t="s">
        <x:v>68</x:v>
      </x:c>
      <x:c r="E11">
        <x:v>8</x:v>
      </x:c>
      <x:c r="F11" s="14" t="s">
        <x:v>63</x:v>
      </x:c>
      <x:c r="G11" s="15">
        <x:v>43725.5279677431</x:v>
      </x:c>
      <x:c r="H11" t="s">
        <x:v>69</x:v>
      </x:c>
      <x:c r="I11" s="6">
        <x:v>120.148499386375</x:v>
      </x:c>
      <x:c r="J11" t="s">
        <x:v>66</x:v>
      </x:c>
      <x:c r="K11" s="6">
        <x:v>28.7084567785041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2895290</x:v>
      </x:c>
      <x:c r="B12" s="1">
        <x:v>43725.6502721412</x:v>
      </x:c>
      <x:c r="C12" s="6">
        <x:v>0.500541795</x:v>
      </x:c>
      <x:c r="D12" s="13" t="s">
        <x:v>68</x:v>
      </x:c>
      <x:c r="E12">
        <x:v>8</x:v>
      </x:c>
      <x:c r="F12" s="14" t="s">
        <x:v>63</x:v>
      </x:c>
      <x:c r="G12" s="15">
        <x:v>43725.5279677431</x:v>
      </x:c>
      <x:c r="H12" t="s">
        <x:v>69</x:v>
      </x:c>
      <x:c r="I12" s="6">
        <x:v>120.108952623758</x:v>
      </x:c>
      <x:c r="J12" t="s">
        <x:v>66</x:v>
      </x:c>
      <x:c r="K12" s="6">
        <x:v>28.7292737976099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2895300</x:v>
      </x:c>
      <x:c r="B13" s="1">
        <x:v>43725.6503067477</x:v>
      </x:c>
      <x:c r="C13" s="6">
        <x:v>0.550381956666667</x:v>
      </x:c>
      <x:c r="D13" s="13" t="s">
        <x:v>68</x:v>
      </x:c>
      <x:c r="E13">
        <x:v>8</x:v>
      </x:c>
      <x:c r="F13" s="14" t="s">
        <x:v>63</x:v>
      </x:c>
      <x:c r="G13" s="15">
        <x:v>43725.5279677431</x:v>
      </x:c>
      <x:c r="H13" t="s">
        <x:v>69</x:v>
      </x:c>
      <x:c r="I13" s="6">
        <x:v>120.055260375414</x:v>
      </x:c>
      <x:c r="J13" t="s">
        <x:v>66</x:v>
      </x:c>
      <x:c r="K13" s="6">
        <x:v>28.7324023781202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2895310</x:v>
      </x:c>
      <x:c r="B14" s="1">
        <x:v>43725.6503418981</x:v>
      </x:c>
      <x:c r="C14" s="6">
        <x:v>0.60099701</x:v>
      </x:c>
      <x:c r="D14" s="13" t="s">
        <x:v>68</x:v>
      </x:c>
      <x:c r="E14">
        <x:v>8</x:v>
      </x:c>
      <x:c r="F14" s="14" t="s">
        <x:v>63</x:v>
      </x:c>
      <x:c r="G14" s="15">
        <x:v>43725.5279677431</x:v>
      </x:c>
      <x:c r="H14" t="s">
        <x:v>69</x:v>
      </x:c>
      <x:c r="I14" s="6">
        <x:v>120.052410425852</x:v>
      </x:c>
      <x:c r="J14" t="s">
        <x:v>66</x:v>
      </x:c>
      <x:c r="K14" s="6">
        <x:v>28.7150448095981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2895320</x:v>
      </x:c>
      <x:c r="B15" s="1">
        <x:v>43725.6503763889</x:v>
      </x:c>
      <x:c r="C15" s="6">
        <x:v>0.65064261</x:v>
      </x:c>
      <x:c r="D15" s="13" t="s">
        <x:v>68</x:v>
      </x:c>
      <x:c r="E15">
        <x:v>8</x:v>
      </x:c>
      <x:c r="F15" s="14" t="s">
        <x:v>63</x:v>
      </x:c>
      <x:c r="G15" s="15">
        <x:v>43725.5279677431</x:v>
      </x:c>
      <x:c r="H15" t="s">
        <x:v>69</x:v>
      </x:c>
      <x:c r="I15" s="6">
        <x:v>120.149582980074</x:v>
      </x:c>
      <x:c r="J15" t="s">
        <x:v>66</x:v>
      </x:c>
      <x:c r="K15" s="6">
        <x:v>28.7204596393613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2895330</x:v>
      </x:c>
      <x:c r="B16" s="1">
        <x:v>43725.6504110301</x:v>
      </x:c>
      <x:c r="C16" s="6">
        <x:v>0.700556551666667</x:v>
      </x:c>
      <x:c r="D16" s="13" t="s">
        <x:v>68</x:v>
      </x:c>
      <x:c r="E16">
        <x:v>8</x:v>
      </x:c>
      <x:c r="F16" s="14" t="s">
        <x:v>63</x:v>
      </x:c>
      <x:c r="G16" s="15">
        <x:v>43725.5279677431</x:v>
      </x:c>
      <x:c r="H16" t="s">
        <x:v>69</x:v>
      </x:c>
      <x:c r="I16" s="6">
        <x:v>120.133923159132</x:v>
      </x:c>
      <x:c r="J16" t="s">
        <x:v>66</x:v>
      </x:c>
      <x:c r="K16" s="6">
        <x:v>28.7224149967014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2895340</x:v>
      </x:c>
      <x:c r="B17" s="1">
        <x:v>43725.6504457523</x:v>
      </x:c>
      <x:c r="C17" s="6">
        <x:v>0.750525953333333</x:v>
      </x:c>
      <x:c r="D17" s="13" t="s">
        <x:v>68</x:v>
      </x:c>
      <x:c r="E17">
        <x:v>8</x:v>
      </x:c>
      <x:c r="F17" s="14" t="s">
        <x:v>63</x:v>
      </x:c>
      <x:c r="G17" s="15">
        <x:v>43725.5279677431</x:v>
      </x:c>
      <x:c r="H17" t="s">
        <x:v>69</x:v>
      </x:c>
      <x:c r="I17" s="6">
        <x:v>120.246281809609</x:v>
      </x:c>
      <x:c r="J17" t="s">
        <x:v>66</x:v>
      </x:c>
      <x:c r="K17" s="6">
        <x:v>28.7136008564707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2895350</x:v>
      </x:c>
      <x:c r="B18" s="1">
        <x:v>43725.6504804051</x:v>
      </x:c>
      <x:c r="C18" s="6">
        <x:v>0.800433815</x:v>
      </x:c>
      <x:c r="D18" s="13" t="s">
        <x:v>68</x:v>
      </x:c>
      <x:c r="E18">
        <x:v>8</x:v>
      </x:c>
      <x:c r="F18" s="14" t="s">
        <x:v>63</x:v>
      </x:c>
      <x:c r="G18" s="15">
        <x:v>43725.5279677431</x:v>
      </x:c>
      <x:c r="H18" t="s">
        <x:v>69</x:v>
      </x:c>
      <x:c r="I18" s="6">
        <x:v>120.286512221517</x:v>
      </x:c>
      <x:c r="J18" t="s">
        <x:v>66</x:v>
      </x:c>
      <x:c r="K18" s="6">
        <x:v>28.7176018114528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2895360</x:v>
      </x:c>
      <x:c r="B19" s="1">
        <x:v>43725.6505153935</x:v>
      </x:c>
      <x:c r="C19" s="6">
        <x:v>0.850839893333333</x:v>
      </x:c>
      <x:c r="D19" s="13" t="s">
        <x:v>68</x:v>
      </x:c>
      <x:c r="E19">
        <x:v>8</x:v>
      </x:c>
      <x:c r="F19" s="14" t="s">
        <x:v>63</x:v>
      </x:c>
      <x:c r="G19" s="15">
        <x:v>43725.5279677431</x:v>
      </x:c>
      <x:c r="H19" t="s">
        <x:v>69</x:v>
      </x:c>
      <x:c r="I19" s="6">
        <x:v>120.313757318672</x:v>
      </x:c>
      <x:c r="J19" t="s">
        <x:v>66</x:v>
      </x:c>
      <x:c r="K19" s="6">
        <x:v>28.7095698239455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2895370</x:v>
      </x:c>
      <x:c r="B20" s="1">
        <x:v>43725.6505499653</x:v>
      </x:c>
      <x:c r="C20" s="6">
        <x:v>0.900572368333333</x:v>
      </x:c>
      <x:c r="D20" s="13" t="s">
        <x:v>68</x:v>
      </x:c>
      <x:c r="E20">
        <x:v>8</x:v>
      </x:c>
      <x:c r="F20" s="14" t="s">
        <x:v>63</x:v>
      </x:c>
      <x:c r="G20" s="15">
        <x:v>43725.5279677431</x:v>
      </x:c>
      <x:c r="H20" t="s">
        <x:v>69</x:v>
      </x:c>
      <x:c r="I20" s="6">
        <x:v>120.414174321135</x:v>
      </x:c>
      <x:c r="J20" t="s">
        <x:v>66</x:v>
      </x:c>
      <x:c r="K20" s="6">
        <x:v>28.7134203623737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2895380</x:v>
      </x:c>
      <x:c r="B21" s="1">
        <x:v>43725.6505845718</x:v>
      </x:c>
      <x:c r="C21" s="6">
        <x:v>0.950448031666667</x:v>
      </x:c>
      <x:c r="D21" s="13" t="s">
        <x:v>68</x:v>
      </x:c>
      <x:c r="E21">
        <x:v>8</x:v>
      </x:c>
      <x:c r="F21" s="14" t="s">
        <x:v>63</x:v>
      </x:c>
      <x:c r="G21" s="15">
        <x:v>43725.5279677431</x:v>
      </x:c>
      <x:c r="H21" t="s">
        <x:v>69</x:v>
      </x:c>
      <x:c r="I21" s="6">
        <x:v>120.462843838745</x:v>
      </x:c>
      <x:c r="J21" t="s">
        <x:v>66</x:v>
      </x:c>
      <x:c r="K21" s="6">
        <x:v>28.7130292918628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2895390</x:v>
      </x:c>
      <x:c r="B22" s="1">
        <x:v>43725.6506197106</x:v>
      </x:c>
      <x:c r="C22" s="6">
        <x:v>1.00105450333333</x:v>
      </x:c>
      <x:c r="D22" s="13" t="s">
        <x:v>68</x:v>
      </x:c>
      <x:c r="E22">
        <x:v>8</x:v>
      </x:c>
      <x:c r="F22" s="14" t="s">
        <x:v>63</x:v>
      </x:c>
      <x:c r="G22" s="15">
        <x:v>43725.5279677431</x:v>
      </x:c>
      <x:c r="H22" t="s">
        <x:v>69</x:v>
      </x:c>
      <x:c r="I22" s="6">
        <x:v>120.481771176717</x:v>
      </x:c>
      <x:c r="J22" t="s">
        <x:v>66</x:v>
      </x:c>
      <x:c r="K22" s="6">
        <x:v>28.715676539287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2895400</x:v>
      </x:c>
      <x:c r="B23" s="1">
        <x:v>43725.6506542824</x:v>
      </x:c>
      <x:c r="C23" s="6">
        <x:v>1.05083138166667</x:v>
      </x:c>
      <x:c r="D23" s="13" t="s">
        <x:v>68</x:v>
      </x:c>
      <x:c r="E23">
        <x:v>8</x:v>
      </x:c>
      <x:c r="F23" s="14" t="s">
        <x:v>63</x:v>
      </x:c>
      <x:c r="G23" s="15">
        <x:v>43725.5279677431</x:v>
      </x:c>
      <x:c r="H23" t="s">
        <x:v>69</x:v>
      </x:c>
      <x:c r="I23" s="6">
        <x:v>120.568954883397</x:v>
      </x:c>
      <x:c r="J23" t="s">
        <x:v>66</x:v>
      </x:c>
      <x:c r="K23" s="6">
        <x:v>28.6888130913499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2895410</x:v>
      </x:c>
      <x:c r="B24" s="1">
        <x:v>43725.6506890046</x:v>
      </x:c>
      <x:c r="C24" s="6">
        <x:v>1.10080083</x:v>
      </x:c>
      <x:c r="D24" s="13" t="s">
        <x:v>68</x:v>
      </x:c>
      <x:c r="E24">
        <x:v>8</x:v>
      </x:c>
      <x:c r="F24" s="14" t="s">
        <x:v>63</x:v>
      </x:c>
      <x:c r="G24" s="15">
        <x:v>43725.5279677431</x:v>
      </x:c>
      <x:c r="H24" t="s">
        <x:v>69</x:v>
      </x:c>
      <x:c r="I24" s="6">
        <x:v>120.494256251662</x:v>
      </x:c>
      <x:c r="J24" t="s">
        <x:v>66</x:v>
      </x:c>
      <x:c r="K24" s="6">
        <x:v>28.6965442071787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2895420</x:v>
      </x:c>
      <x:c r="B25" s="1">
        <x:v>43725.6507236921</x:v>
      </x:c>
      <x:c r="C25" s="6">
        <x:v>1.15074826166667</x:v>
      </x:c>
      <x:c r="D25" s="13" t="s">
        <x:v>68</x:v>
      </x:c>
      <x:c r="E25">
        <x:v>8</x:v>
      </x:c>
      <x:c r="F25" s="14" t="s">
        <x:v>63</x:v>
      </x:c>
      <x:c r="G25" s="15">
        <x:v>43725.5279677431</x:v>
      </x:c>
      <x:c r="H25" t="s">
        <x:v>69</x:v>
      </x:c>
      <x:c r="I25" s="6">
        <x:v>120.564500181627</x:v>
      </x:c>
      <x:c r="J25" t="s">
        <x:v>66</x:v>
      </x:c>
      <x:c r="K25" s="6">
        <x:v>28.7100210586891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2895430</x:v>
      </x:c>
      <x:c r="B26" s="1">
        <x:v>43725.6507584143</x:v>
      </x:c>
      <x:c r="C26" s="6">
        <x:v>1.20077172666667</x:v>
      </x:c>
      <x:c r="D26" s="13" t="s">
        <x:v>68</x:v>
      </x:c>
      <x:c r="E26">
        <x:v>8</x:v>
      </x:c>
      <x:c r="F26" s="14" t="s">
        <x:v>63</x:v>
      </x:c>
      <x:c r="G26" s="15">
        <x:v>43725.5279677431</x:v>
      </x:c>
      <x:c r="H26" t="s">
        <x:v>69</x:v>
      </x:c>
      <x:c r="I26" s="6">
        <x:v>120.560666947686</x:v>
      </x:c>
      <x:c r="J26" t="s">
        <x:v>66</x:v>
      </x:c>
      <x:c r="K26" s="6">
        <x:v>28.7183237887998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2895440</x:v>
      </x:c>
      <x:c r="B27" s="1">
        <x:v>43725.6507929745</x:v>
      </x:c>
      <x:c r="C27" s="6">
        <x:v>1.25054630666667</x:v>
      </x:c>
      <x:c r="D27" s="13" t="s">
        <x:v>68</x:v>
      </x:c>
      <x:c r="E27">
        <x:v>8</x:v>
      </x:c>
      <x:c r="F27" s="14" t="s">
        <x:v>63</x:v>
      </x:c>
      <x:c r="G27" s="15">
        <x:v>43725.5279677431</x:v>
      </x:c>
      <x:c r="H27" t="s">
        <x:v>69</x:v>
      </x:c>
      <x:c r="I27" s="6">
        <x:v>120.650847088941</x:v>
      </x:c>
      <x:c r="J27" t="s">
        <x:v>66</x:v>
      </x:c>
      <x:c r="K27" s="6">
        <x:v>28.6962133030238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2895450</x:v>
      </x:c>
      <x:c r="B28" s="1">
        <x:v>43725.6508280903</x:v>
      </x:c>
      <x:c r="C28" s="6">
        <x:v>1.30111121666667</x:v>
      </x:c>
      <x:c r="D28" s="13" t="s">
        <x:v>68</x:v>
      </x:c>
      <x:c r="E28">
        <x:v>8</x:v>
      </x:c>
      <x:c r="F28" s="14" t="s">
        <x:v>63</x:v>
      </x:c>
      <x:c r="G28" s="15">
        <x:v>43725.5279677431</x:v>
      </x:c>
      <x:c r="H28" t="s">
        <x:v>69</x:v>
      </x:c>
      <x:c r="I28" s="6">
        <x:v>120.641969697801</x:v>
      </x:c>
      <x:c r="J28" t="s">
        <x:v>66</x:v>
      </x:c>
      <x:c r="K28" s="6">
        <x:v>28.7134504447226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2895460</x:v>
      </x:c>
      <x:c r="B29" s="1">
        <x:v>43725.650862581</x:v>
      </x:c>
      <x:c r="C29" s="6">
        <x:v>1.35076794166667</x:v>
      </x:c>
      <x:c r="D29" s="13" t="s">
        <x:v>68</x:v>
      </x:c>
      <x:c r="E29">
        <x:v>8</x:v>
      </x:c>
      <x:c r="F29" s="14" t="s">
        <x:v>63</x:v>
      </x:c>
      <x:c r="G29" s="15">
        <x:v>43725.5279677431</x:v>
      </x:c>
      <x:c r="H29" t="s">
        <x:v>69</x:v>
      </x:c>
      <x:c r="I29" s="6">
        <x:v>120.802115138651</x:v>
      </x:c>
      <x:c r="J29" t="s">
        <x:v>66</x:v>
      </x:c>
      <x:c r="K29" s="6">
        <x:v>28.6988003727433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2895470</x:v>
      </x:c>
      <x:c r="B30" s="1">
        <x:v>43725.6508970255</x:v>
      </x:c>
      <x:c r="C30" s="6">
        <x:v>1.40039476166667</x:v>
      </x:c>
      <x:c r="D30" s="13" t="s">
        <x:v>68</x:v>
      </x:c>
      <x:c r="E30">
        <x:v>8</x:v>
      </x:c>
      <x:c r="F30" s="14" t="s">
        <x:v>63</x:v>
      </x:c>
      <x:c r="G30" s="15">
        <x:v>43725.5279677431</x:v>
      </x:c>
      <x:c r="H30" t="s">
        <x:v>69</x:v>
      </x:c>
      <x:c r="I30" s="6">
        <x:v>120.839362250424</x:v>
      </x:c>
      <x:c r="J30" t="s">
        <x:v>66</x:v>
      </x:c>
      <x:c r="K30" s="6">
        <x:v>28.7044859166963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2895480</x:v>
      </x:c>
      <x:c r="B31" s="1">
        <x:v>43725.6509321759</x:v>
      </x:c>
      <x:c r="C31" s="6">
        <x:v>1.45100142833333</x:v>
      </x:c>
      <x:c r="D31" s="13" t="s">
        <x:v>68</x:v>
      </x:c>
      <x:c r="E31">
        <x:v>8</x:v>
      </x:c>
      <x:c r="F31" s="14" t="s">
        <x:v>63</x:v>
      </x:c>
      <x:c r="G31" s="15">
        <x:v>43725.5279677431</x:v>
      </x:c>
      <x:c r="H31" t="s">
        <x:v>69</x:v>
      </x:c>
      <x:c r="I31" s="6">
        <x:v>120.794700977141</x:v>
      </x:c>
      <x:c r="J31" t="s">
        <x:v>66</x:v>
      </x:c>
      <x:c r="K31" s="6">
        <x:v>28.7026809810645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2895490</x:v>
      </x:c>
      <x:c r="B32" s="1">
        <x:v>43725.6509666667</x:v>
      </x:c>
      <x:c r="C32" s="6">
        <x:v>1.50067127666667</x:v>
      </x:c>
      <x:c r="D32" s="13" t="s">
        <x:v>68</x:v>
      </x:c>
      <x:c r="E32">
        <x:v>8</x:v>
      </x:c>
      <x:c r="F32" s="14" t="s">
        <x:v>63</x:v>
      </x:c>
      <x:c r="G32" s="15">
        <x:v>43725.5279677431</x:v>
      </x:c>
      <x:c r="H32" t="s">
        <x:v>69</x:v>
      </x:c>
      <x:c r="I32" s="6">
        <x:v>120.866574010188</x:v>
      </x:c>
      <x:c r="J32" t="s">
        <x:v>66</x:v>
      </x:c>
      <x:c r="K32" s="6">
        <x:v>28.6965442071787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2895500</x:v>
      </x:c>
      <x:c r="B33" s="1">
        <x:v>43725.6510012731</x:v>
      </x:c>
      <x:c r="C33" s="6">
        <x:v>1.5504767</x:v>
      </x:c>
      <x:c r="D33" s="13" t="s">
        <x:v>68</x:v>
      </x:c>
      <x:c r="E33">
        <x:v>8</x:v>
      </x:c>
      <x:c r="F33" s="14" t="s">
        <x:v>63</x:v>
      </x:c>
      <x:c r="G33" s="15">
        <x:v>43725.5279677431</x:v>
      </x:c>
      <x:c r="H33" t="s">
        <x:v>69</x:v>
      </x:c>
      <x:c r="I33" s="6">
        <x:v>120.962405837129</x:v>
      </x:c>
      <x:c r="J33" t="s">
        <x:v>66</x:v>
      </x:c>
      <x:c r="K33" s="6">
        <x:v>28.7093893300653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2895510</x:v>
      </x:c>
      <x:c r="B34" s="1">
        <x:v>43725.6510359144</x:v>
      </x:c>
      <x:c r="C34" s="6">
        <x:v>1.60039347666667</x:v>
      </x:c>
      <x:c r="D34" s="13" t="s">
        <x:v>68</x:v>
      </x:c>
      <x:c r="E34">
        <x:v>8</x:v>
      </x:c>
      <x:c r="F34" s="14" t="s">
        <x:v>63</x:v>
      </x:c>
      <x:c r="G34" s="15">
        <x:v>43725.5279677431</x:v>
      </x:c>
      <x:c r="H34" t="s">
        <x:v>69</x:v>
      </x:c>
      <x:c r="I34" s="6">
        <x:v>121.01146713163</x:v>
      </x:c>
      <x:c r="J34" t="s">
        <x:v>66</x:v>
      </x:c>
      <x:c r="K34" s="6">
        <x:v>28.6900464588284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2895520</x:v>
      </x:c>
      <x:c r="B35" s="1">
        <x:v>43725.6510710648</x:v>
      </x:c>
      <x:c r="C35" s="6">
        <x:v>1.65098856333333</x:v>
      </x:c>
      <x:c r="D35" s="13" t="s">
        <x:v>68</x:v>
      </x:c>
      <x:c r="E35">
        <x:v>8</x:v>
      </x:c>
      <x:c r="F35" s="14" t="s">
        <x:v>63</x:v>
      </x:c>
      <x:c r="G35" s="15">
        <x:v>43725.5279677431</x:v>
      </x:c>
      <x:c r="H35" t="s">
        <x:v>69</x:v>
      </x:c>
      <x:c r="I35" s="6">
        <x:v>121.152476694587</x:v>
      </x:c>
      <x:c r="J35" t="s">
        <x:v>66</x:v>
      </x:c>
      <x:c r="K35" s="6">
        <x:v>28.6856845514862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2895530</x:v>
      </x:c>
      <x:c r="B36" s="1">
        <x:v>43725.6511056366</x:v>
      </x:c>
      <x:c r="C36" s="6">
        <x:v>1.70075356333333</x:v>
      </x:c>
      <x:c r="D36" s="13" t="s">
        <x:v>68</x:v>
      </x:c>
      <x:c r="E36">
        <x:v>8</x:v>
      </x:c>
      <x:c r="F36" s="14" t="s">
        <x:v>63</x:v>
      </x:c>
      <x:c r="G36" s="15">
        <x:v>43725.5279677431</x:v>
      </x:c>
      <x:c r="H36" t="s">
        <x:v>69</x:v>
      </x:c>
      <x:c r="I36" s="6">
        <x:v>121.099990768852</x:v>
      </x:c>
      <x:c r="J36" t="s">
        <x:v>66</x:v>
      </x:c>
      <x:c r="K36" s="6">
        <x:v>28.7004849773552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2895540</x:v>
      </x:c>
      <x:c r="B37" s="1">
        <x:v>43725.6511401968</x:v>
      </x:c>
      <x:c r="C37" s="6">
        <x:v>1.75051435666667</x:v>
      </x:c>
      <x:c r="D37" s="13" t="s">
        <x:v>68</x:v>
      </x:c>
      <x:c r="E37">
        <x:v>8</x:v>
      </x:c>
      <x:c r="F37" s="14" t="s">
        <x:v>63</x:v>
      </x:c>
      <x:c r="G37" s="15">
        <x:v>43725.5279677431</x:v>
      </x:c>
      <x:c r="H37" t="s">
        <x:v>69</x:v>
      </x:c>
      <x:c r="I37" s="6">
        <x:v>121.215123546944</x:v>
      </x:c>
      <x:c r="J37" t="s">
        <x:v>66</x:v>
      </x:c>
      <x:c r="K37" s="6">
        <x:v>28.6781941169347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2895550</x:v>
      </x:c>
      <x:c r="B38" s="1">
        <x:v>43725.6511752662</x:v>
      </x:c>
      <x:c r="C38" s="6">
        <x:v>1.80105315333333</x:v>
      </x:c>
      <x:c r="D38" s="13" t="s">
        <x:v>68</x:v>
      </x:c>
      <x:c r="E38">
        <x:v>8</x:v>
      </x:c>
      <x:c r="F38" s="14" t="s">
        <x:v>63</x:v>
      </x:c>
      <x:c r="G38" s="15">
        <x:v>43725.5279677431</x:v>
      </x:c>
      <x:c r="H38" t="s">
        <x:v>69</x:v>
      </x:c>
      <x:c r="I38" s="6">
        <x:v>121.166410758926</x:v>
      </x:c>
      <x:c r="J38" t="s">
        <x:v>66</x:v>
      </x:c>
      <x:c r="K38" s="6">
        <x:v>28.6910090874198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2895560</x:v>
      </x:c>
      <x:c r="B39" s="1">
        <x:v>43725.651209838</x:v>
      </x:c>
      <x:c r="C39" s="6">
        <x:v>1.850828625</x:v>
      </x:c>
      <x:c r="D39" s="13" t="s">
        <x:v>68</x:v>
      </x:c>
      <x:c r="E39">
        <x:v>8</x:v>
      </x:c>
      <x:c r="F39" s="14" t="s">
        <x:v>63</x:v>
      </x:c>
      <x:c r="G39" s="15">
        <x:v>43725.5279677431</x:v>
      </x:c>
      <x:c r="H39" t="s">
        <x:v>69</x:v>
      </x:c>
      <x:c r="I39" s="6">
        <x:v>121.210574015026</x:v>
      </x:c>
      <x:c r="J39" t="s">
        <x:v>66</x:v>
      </x:c>
      <x:c r="K39" s="6">
        <x:v>28.6994621815975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2895570</x:v>
      </x:c>
      <x:c r="B40" s="1">
        <x:v>43725.6512443634</x:v>
      </x:c>
      <x:c r="C40" s="6">
        <x:v>1.90053029833333</x:v>
      </x:c>
      <x:c r="D40" s="13" t="s">
        <x:v>68</x:v>
      </x:c>
      <x:c r="E40">
        <x:v>8</x:v>
      </x:c>
      <x:c r="F40" s="14" t="s">
        <x:v>63</x:v>
      </x:c>
      <x:c r="G40" s="15">
        <x:v>43725.5279677431</x:v>
      </x:c>
      <x:c r="H40" t="s">
        <x:v>69</x:v>
      </x:c>
      <x:c r="I40" s="6">
        <x:v>121.230552533299</x:v>
      </x:c>
      <x:c r="J40" t="s">
        <x:v>66</x:v>
      </x:c>
      <x:c r="K40" s="6">
        <x:v>28.695340919498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2895580</x:v>
      </x:c>
      <x:c r="B41" s="1">
        <x:v>43725.6512794792</x:v>
      </x:c>
      <x:c r="C41" s="6">
        <x:v>1.951127395</x:v>
      </x:c>
      <x:c r="D41" s="13" t="s">
        <x:v>68</x:v>
      </x:c>
      <x:c r="E41">
        <x:v>8</x:v>
      </x:c>
      <x:c r="F41" s="14" t="s">
        <x:v>63</x:v>
      </x:c>
      <x:c r="G41" s="15">
        <x:v>43725.5279677431</x:v>
      </x:c>
      <x:c r="H41" t="s">
        <x:v>69</x:v>
      </x:c>
      <x:c r="I41" s="6">
        <x:v>121.228995198573</x:v>
      </x:c>
      <x:c r="J41" t="s">
        <x:v>66</x:v>
      </x:c>
      <x:c r="K41" s="6">
        <x:v>28.6961531386346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2895590</x:v>
      </x:c>
      <x:c r="B42" s="1">
        <x:v>43725.6513142014</x:v>
      </x:c>
      <x:c r="C42" s="6">
        <x:v>2.00108093166667</x:v>
      </x:c>
      <x:c r="D42" s="13" t="s">
        <x:v>68</x:v>
      </x:c>
      <x:c r="E42">
        <x:v>8</x:v>
      </x:c>
      <x:c r="F42" s="14" t="s">
        <x:v>63</x:v>
      </x:c>
      <x:c r="G42" s="15">
        <x:v>43725.5279677431</x:v>
      </x:c>
      <x:c r="H42" t="s">
        <x:v>69</x:v>
      </x:c>
      <x:c r="I42" s="6">
        <x:v>121.292993719317</x:v>
      </x:c>
      <x:c r="J42" t="s">
        <x:v>66</x:v>
      </x:c>
      <x:c r="K42" s="6">
        <x:v>28.6816836345647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2895600</x:v>
      </x:c>
      <x:c r="B43" s="1">
        <x:v>43725.6513487269</x:v>
      </x:c>
      <x:c r="C43" s="6">
        <x:v>2.05084314833333</x:v>
      </x:c>
      <x:c r="D43" s="13" t="s">
        <x:v>68</x:v>
      </x:c>
      <x:c r="E43">
        <x:v>8</x:v>
      </x:c>
      <x:c r="F43" s="14" t="s">
        <x:v>63</x:v>
      </x:c>
      <x:c r="G43" s="15">
        <x:v>43725.5279677431</x:v>
      </x:c>
      <x:c r="H43" t="s">
        <x:v>69</x:v>
      </x:c>
      <x:c r="I43" s="6">
        <x:v>121.293974946675</x:v>
      </x:c>
      <x:c r="J43" t="s">
        <x:v>66</x:v>
      </x:c>
      <x:c r="K43" s="6">
        <x:v>28.6811722395123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2895610</x:v>
      </x:c>
      <x:c r="B44" s="1">
        <x:v>43725.6513832523</x:v>
      </x:c>
      <x:c r="C44" s="6">
        <x:v>2.10051967</x:v>
      </x:c>
      <x:c r="D44" s="13" t="s">
        <x:v>68</x:v>
      </x:c>
      <x:c r="E44">
        <x:v>8</x:v>
      </x:c>
      <x:c r="F44" s="14" t="s">
        <x:v>63</x:v>
      </x:c>
      <x:c r="G44" s="15">
        <x:v>43725.5279677431</x:v>
      </x:c>
      <x:c r="H44" t="s">
        <x:v>69</x:v>
      </x:c>
      <x:c r="I44" s="6">
        <x:v>121.33464263259</x:v>
      </x:c>
      <x:c r="J44" t="s">
        <x:v>66</x:v>
      </x:c>
      <x:c r="K44" s="6">
        <x:v>28.6977775774999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2895620</x:v>
      </x:c>
      <x:c r="B45" s="1">
        <x:v>43725.6514183681</x:v>
      </x:c>
      <x:c r="C45" s="6">
        <x:v>2.15108051666667</x:v>
      </x:c>
      <x:c r="D45" s="13" t="s">
        <x:v>68</x:v>
      </x:c>
      <x:c r="E45">
        <x:v>8</x:v>
      </x:c>
      <x:c r="F45" s="14" t="s">
        <x:v>63</x:v>
      </x:c>
      <x:c r="G45" s="15">
        <x:v>43725.5279677431</x:v>
      </x:c>
      <x:c r="H45" t="s">
        <x:v>69</x:v>
      </x:c>
      <x:c r="I45" s="6">
        <x:v>121.258108377396</x:v>
      </x:c>
      <x:c r="J45" t="s">
        <x:v>66</x:v>
      </x:c>
      <x:c r="K45" s="6">
        <x:v>28.7061705241617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2895630</x:v>
      </x:c>
      <x:c r="B46" s="1">
        <x:v>43725.6514529282</x:v>
      </x:c>
      <x:c r="C46" s="6">
        <x:v>2.20088249333333</x:v>
      </x:c>
      <x:c r="D46" s="13" t="s">
        <x:v>68</x:v>
      </x:c>
      <x:c r="E46">
        <x:v>8</x:v>
      </x:c>
      <x:c r="F46" s="14" t="s">
        <x:v>63</x:v>
      </x:c>
      <x:c r="G46" s="15">
        <x:v>43725.5279677431</x:v>
      </x:c>
      <x:c r="H46" t="s">
        <x:v>69</x:v>
      </x:c>
      <x:c r="I46" s="6">
        <x:v>121.357390679192</x:v>
      </x:c>
      <x:c r="J46" t="s">
        <x:v>66</x:v>
      </x:c>
      <x:c r="K46" s="6">
        <x:v>28.6859252082945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2895640</x:v>
      </x:c>
      <x:c r="B47" s="1">
        <x:v>43725.6514874653</x:v>
      </x:c>
      <x:c r="C47" s="6">
        <x:v>2.25059147833333</x:v>
      </x:c>
      <x:c r="D47" s="13" t="s">
        <x:v>68</x:v>
      </x:c>
      <x:c r="E47">
        <x:v>8</x:v>
      </x:c>
      <x:c r="F47" s="14" t="s">
        <x:v>63</x:v>
      </x:c>
      <x:c r="G47" s="15">
        <x:v>43725.5279677431</x:v>
      </x:c>
      <x:c r="H47" t="s">
        <x:v>69</x:v>
      </x:c>
      <x:c r="I47" s="6">
        <x:v>121.290073190841</x:v>
      </x:c>
      <x:c r="J47" t="s">
        <x:v>66</x:v>
      </x:c>
      <x:c r="K47" s="6">
        <x:v>28.6895049803675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2895650</x:v>
      </x:c>
      <x:c r="B48" s="1">
        <x:v>43725.6515225347</x:v>
      </x:c>
      <x:c r="C48" s="6">
        <x:v>2.30111337</x:v>
      </x:c>
      <x:c r="D48" s="13" t="s">
        <x:v>68</x:v>
      </x:c>
      <x:c r="E48">
        <x:v>8</x:v>
      </x:c>
      <x:c r="F48" s="14" t="s">
        <x:v>63</x:v>
      </x:c>
      <x:c r="G48" s="15">
        <x:v>43725.5279677431</x:v>
      </x:c>
      <x:c r="H48" t="s">
        <x:v>69</x:v>
      </x:c>
      <x:c r="I48" s="6">
        <x:v>121.421110104906</x:v>
      </x:c>
      <x:c r="J48" t="s">
        <x:v>66</x:v>
      </x:c>
      <x:c r="K48" s="6">
        <x:v>28.6968450291661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2895660</x:v>
      </x:c>
      <x:c r="B49" s="1">
        <x:v>43725.6515570255</x:v>
      </x:c>
      <x:c r="C49" s="6">
        <x:v>2.3507742</x:v>
      </x:c>
      <x:c r="D49" s="13" t="s">
        <x:v>68</x:v>
      </x:c>
      <x:c r="E49">
        <x:v>8</x:v>
      </x:c>
      <x:c r="F49" s="14" t="s">
        <x:v>63</x:v>
      </x:c>
      <x:c r="G49" s="15">
        <x:v>43725.5279677431</x:v>
      </x:c>
      <x:c r="H49" t="s">
        <x:v>69</x:v>
      </x:c>
      <x:c r="I49" s="6">
        <x:v>121.397110837779</x:v>
      </x:c>
      <x:c r="J49" t="s">
        <x:v>66</x:v>
      </x:c>
      <x:c r="K49" s="6">
        <x:v>28.7030419681128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2895670</x:v>
      </x:c>
      <x:c r="B50" s="1">
        <x:v>43725.6515915856</x:v>
      </x:c>
      <x:c r="C50" s="6">
        <x:v>2.40055994833333</x:v>
      </x:c>
      <x:c r="D50" s="13" t="s">
        <x:v>68</x:v>
      </x:c>
      <x:c r="E50">
        <x:v>8</x:v>
      </x:c>
      <x:c r="F50" s="14" t="s">
        <x:v>63</x:v>
      </x:c>
      <x:c r="G50" s="15">
        <x:v>43725.5279677431</x:v>
      </x:c>
      <x:c r="H50" t="s">
        <x:v>69</x:v>
      </x:c>
      <x:c r="I50" s="6">
        <x:v>121.507451424267</x:v>
      </x:c>
      <x:c r="J50" t="s">
        <x:v>66</x:v>
      </x:c>
      <x:c r="K50" s="6">
        <x:v>28.6771111639259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2895680</x:v>
      </x:c>
      <x:c r="B51" s="1">
        <x:v>43725.6516267014</x:v>
      </x:c>
      <x:c r="C51" s="6">
        <x:v>2.45112659666667</x:v>
      </x:c>
      <x:c r="D51" s="13" t="s">
        <x:v>68</x:v>
      </x:c>
      <x:c r="E51">
        <x:v>8</x:v>
      </x:c>
      <x:c r="F51" s="14" t="s">
        <x:v>63</x:v>
      </x:c>
      <x:c r="G51" s="15">
        <x:v>43725.5279677431</x:v>
      </x:c>
      <x:c r="H51" t="s">
        <x:v>69</x:v>
      </x:c>
      <x:c r="I51" s="6">
        <x:v>121.498460066661</x:v>
      </x:c>
      <x:c r="J51" t="s">
        <x:v>66</x:v>
      </x:c>
      <x:c r="K51" s="6">
        <x:v>28.688091120353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2895690</x:v>
      </x:c>
      <x:c r="B52" s="1">
        <x:v>43725.6516611111</x:v>
      </x:c>
      <x:c r="C52" s="6">
        <x:v>2.50065700333333</x:v>
      </x:c>
      <x:c r="D52" s="13" t="s">
        <x:v>68</x:v>
      </x:c>
      <x:c r="E52">
        <x:v>8</x:v>
      </x:c>
      <x:c r="F52" s="14" t="s">
        <x:v>63</x:v>
      </x:c>
      <x:c r="G52" s="15">
        <x:v>43725.5279677431</x:v>
      </x:c>
      <x:c r="H52" t="s">
        <x:v>69</x:v>
      </x:c>
      <x:c r="I52" s="6">
        <x:v>121.488835187791</x:v>
      </x:c>
      <x:c r="J52" t="s">
        <x:v>66</x:v>
      </x:c>
      <x:c r="K52" s="6">
        <x:v>28.6867975893724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2895700</x:v>
      </x:c>
      <x:c r="B53" s="1">
        <x:v>43725.6516960995</x:v>
      </x:c>
      <x:c r="C53" s="6">
        <x:v>2.551036785</x:v>
      </x:c>
      <x:c r="D53" s="13" t="s">
        <x:v>68</x:v>
      </x:c>
      <x:c r="E53">
        <x:v>8</x:v>
      </x:c>
      <x:c r="F53" s="14" t="s">
        <x:v>63</x:v>
      </x:c>
      <x:c r="G53" s="15">
        <x:v>43725.5279677431</x:v>
      </x:c>
      <x:c r="H53" t="s">
        <x:v>69</x:v>
      </x:c>
      <x:c r="I53" s="6">
        <x:v>121.559352323272</x:v>
      </x:c>
      <x:c r="J53" t="s">
        <x:v>66</x:v>
      </x:c>
      <x:c r="K53" s="6">
        <x:v>28.681623470437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2895710</x:v>
      </x:c>
      <x:c r="B54" s="1">
        <x:v>43725.6517305903</x:v>
      </x:c>
      <x:c r="C54" s="6">
        <x:v>2.60071948</x:v>
      </x:c>
      <x:c r="D54" s="13" t="s">
        <x:v>68</x:v>
      </x:c>
      <x:c r="E54">
        <x:v>8</x:v>
      </x:c>
      <x:c r="F54" s="14" t="s">
        <x:v>63</x:v>
      </x:c>
      <x:c r="G54" s="15">
        <x:v>43725.5279677431</x:v>
      </x:c>
      <x:c r="H54" t="s">
        <x:v>69</x:v>
      </x:c>
      <x:c r="I54" s="6">
        <x:v>121.648393516629</x:v>
      </x:c>
      <x:c r="J54" t="s">
        <x:v>66</x:v>
      </x:c>
      <x:c r="K54" s="6">
        <x:v>28.6920619627576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2895720</x:v>
      </x:c>
      <x:c r="B55" s="1">
        <x:v>43725.6517651273</x:v>
      </x:c>
      <x:c r="C55" s="6">
        <x:v>2.65042377666667</x:v>
      </x:c>
      <x:c r="D55" s="13" t="s">
        <x:v>68</x:v>
      </x:c>
      <x:c r="E55">
        <x:v>8</x:v>
      </x:c>
      <x:c r="F55" s="14" t="s">
        <x:v>63</x:v>
      </x:c>
      <x:c r="G55" s="15">
        <x:v>43725.5279677431</x:v>
      </x:c>
      <x:c r="H55" t="s">
        <x:v>69</x:v>
      </x:c>
      <x:c r="I55" s="6">
        <x:v>121.686122166722</x:v>
      </x:c>
      <x:c r="J55" t="s">
        <x:v>66</x:v>
      </x:c>
      <x:c r="K55" s="6">
        <x:v>28.6913700732125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2895730</x:v>
      </x:c>
      <x:c r="B56" s="1">
        <x:v>43725.6517998032</x:v>
      </x:c>
      <x:c r="C56" s="6">
        <x:v>2.70035510333333</x:v>
      </x:c>
      <x:c r="D56" s="13" t="s">
        <x:v>68</x:v>
      </x:c>
      <x:c r="E56">
        <x:v>8</x:v>
      </x:c>
      <x:c r="F56" s="14" t="s">
        <x:v>63</x:v>
      </x:c>
      <x:c r="G56" s="15">
        <x:v>43725.5279677431</x:v>
      </x:c>
      <x:c r="H56" t="s">
        <x:v>69</x:v>
      </x:c>
      <x:c r="I56" s="6">
        <x:v>121.777765225486</x:v>
      </x:c>
      <x:c r="J56" t="s">
        <x:v>66</x:v>
      </x:c>
      <x:c r="K56" s="6">
        <x:v>28.6879106276283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2895740</x:v>
      </x:c>
      <x:c r="B57" s="1">
        <x:v>43725.651834919</x:v>
      </x:c>
      <x:c r="C57" s="6">
        <x:v>2.75091656333333</x:v>
      </x:c>
      <x:c r="D57" s="13" t="s">
        <x:v>68</x:v>
      </x:c>
      <x:c r="E57">
        <x:v>8</x:v>
      </x:c>
      <x:c r="F57" s="14" t="s">
        <x:v>63</x:v>
      </x:c>
      <x:c r="G57" s="15">
        <x:v>43725.5279677431</x:v>
      </x:c>
      <x:c r="H57" t="s">
        <x:v>69</x:v>
      </x:c>
      <x:c r="I57" s="6">
        <x:v>121.734883563746</x:v>
      </x:c>
      <x:c r="J57" t="s">
        <x:v>66</x:v>
      </x:c>
      <x:c r="K57" s="6">
        <x:v>28.697567002047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2895750</x:v>
      </x:c>
      <x:c r="B58" s="1">
        <x:v>43725.6518694444</x:v>
      </x:c>
      <x:c r="C58" s="6">
        <x:v>2.80066509666667</x:v>
      </x:c>
      <x:c r="D58" s="13" t="s">
        <x:v>68</x:v>
      </x:c>
      <x:c r="E58">
        <x:v>8</x:v>
      </x:c>
      <x:c r="F58" s="14" t="s">
        <x:v>63</x:v>
      </x:c>
      <x:c r="G58" s="15">
        <x:v>43725.5279677431</x:v>
      </x:c>
      <x:c r="H58" t="s">
        <x:v>69</x:v>
      </x:c>
      <x:c r="I58" s="6">
        <x:v>121.838610575146</x:v>
      </x:c>
      <x:c r="J58" t="s">
        <x:v>66</x:v>
      </x:c>
      <x:c r="K58" s="6">
        <x:v>28.6941677144246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2895760</x:v>
      </x:c>
      <x:c r="B59" s="1">
        <x:v>43725.6519044329</x:v>
      </x:c>
      <x:c r="C59" s="6">
        <x:v>2.85105348166667</x:v>
      </x:c>
      <x:c r="D59" s="13" t="s">
        <x:v>68</x:v>
      </x:c>
      <x:c r="E59">
        <x:v>8</x:v>
      </x:c>
      <x:c r="F59" s="14" t="s">
        <x:v>63</x:v>
      </x:c>
      <x:c r="G59" s="15">
        <x:v>43725.5279677431</x:v>
      </x:c>
      <x:c r="H59" t="s">
        <x:v>69</x:v>
      </x:c>
      <x:c r="I59" s="6">
        <x:v>121.945402435298</x:v>
      </x:c>
      <x:c r="J59" t="s">
        <x:v>66</x:v>
      </x:c>
      <x:c r="K59" s="6">
        <x:v>28.6703126335742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2895770</x:v>
      </x:c>
      <x:c r="B60" s="1">
        <x:v>43725.6519390046</x:v>
      </x:c>
      <x:c r="C60" s="6">
        <x:v>2.90080182</x:v>
      </x:c>
      <x:c r="D60" s="13" t="s">
        <x:v>68</x:v>
      </x:c>
      <x:c r="E60">
        <x:v>8</x:v>
      </x:c>
      <x:c r="F60" s="14" t="s">
        <x:v>63</x:v>
      </x:c>
      <x:c r="G60" s="15">
        <x:v>43725.5279677431</x:v>
      </x:c>
      <x:c r="H60" t="s">
        <x:v>69</x:v>
      </x:c>
      <x:c r="I60" s="6">
        <x:v>121.91351126424</x:v>
      </x:c>
      <x:c r="J60" t="s">
        <x:v>66</x:v>
      </x:c>
      <x:c r="K60" s="6">
        <x:v>28.6805405163209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2895780</x:v>
      </x:c>
      <x:c r="B61" s="1">
        <x:v>43725.6519734606</x:v>
      </x:c>
      <x:c r="C61" s="6">
        <x:v>2.95040652</x:v>
      </x:c>
      <x:c r="D61" s="13" t="s">
        <x:v>68</x:v>
      </x:c>
      <x:c r="E61">
        <x:v>8</x:v>
      </x:c>
      <x:c r="F61" s="14" t="s">
        <x:v>63</x:v>
      </x:c>
      <x:c r="G61" s="15">
        <x:v>43725.5279677431</x:v>
      </x:c>
      <x:c r="H61" t="s">
        <x:v>69</x:v>
      </x:c>
      <x:c r="I61" s="6">
        <x:v>121.924456191334</x:v>
      </x:c>
      <x:c r="J61" t="s">
        <x:v>66</x:v>
      </x:c>
      <x:c r="K61" s="6">
        <x:v>28.6811722395123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2895790</x:v>
      </x:c>
      <x:c r="B62" s="1">
        <x:v>43725.6520084838</x:v>
      </x:c>
      <x:c r="C62" s="6">
        <x:v>3.00086332333333</x:v>
      </x:c>
      <x:c r="D62" s="13" t="s">
        <x:v>68</x:v>
      </x:c>
      <x:c r="E62">
        <x:v>8</x:v>
      </x:c>
      <x:c r="F62" s="14" t="s">
        <x:v>63</x:v>
      </x:c>
      <x:c r="G62" s="15">
        <x:v>43725.5279677431</x:v>
      </x:c>
      <x:c r="H62" t="s">
        <x:v>69</x:v>
      </x:c>
      <x:c r="I62" s="6">
        <x:v>122.042313627598</x:v>
      </x:c>
      <x:c r="J62" t="s">
        <x:v>66</x:v>
      </x:c>
      <x:c r="K62" s="6">
        <x:v>28.6705532892815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2895800</x:v>
      </x:c>
      <x:c r="B63" s="1">
        <x:v>43725.6520429051</x:v>
      </x:c>
      <x:c r="C63" s="6">
        <x:v>3.05046221333333</x:v>
      </x:c>
      <x:c r="D63" s="13" t="s">
        <x:v>68</x:v>
      </x:c>
      <x:c r="E63">
        <x:v>8</x:v>
      </x:c>
      <x:c r="F63" s="14" t="s">
        <x:v>63</x:v>
      </x:c>
      <x:c r="G63" s="15">
        <x:v>43725.5279677431</x:v>
      </x:c>
      <x:c r="H63" t="s">
        <x:v>69</x:v>
      </x:c>
      <x:c r="I63" s="6">
        <x:v>121.990228235333</x:v>
      </x:c>
      <x:c r="J63" t="s">
        <x:v>66</x:v>
      </x:c>
      <x:c r="K63" s="6">
        <x:v>28.6786152654217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2895810</x:v>
      </x:c>
      <x:c r="B64" s="1">
        <x:v>43725.6520779745</x:v>
      </x:c>
      <x:c r="C64" s="6">
        <x:v>3.10094970833333</x:v>
      </x:c>
      <x:c r="D64" s="13" t="s">
        <x:v>68</x:v>
      </x:c>
      <x:c r="E64">
        <x:v>8</x:v>
      </x:c>
      <x:c r="F64" s="14" t="s">
        <x:v>63</x:v>
      </x:c>
      <x:c r="G64" s="15">
        <x:v>43725.5279677431</x:v>
      </x:c>
      <x:c r="H64" t="s">
        <x:v>69</x:v>
      </x:c>
      <x:c r="I64" s="6">
        <x:v>122.000812867326</x:v>
      </x:c>
      <x:c r="J64" t="s">
        <x:v>66</x:v>
      </x:c>
      <x:c r="K64" s="6">
        <x:v>28.6668231277713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2895820</x:v>
      </x:c>
      <x:c r="B65" s="1">
        <x:v>43725.6521125</x:v>
      </x:c>
      <x:c r="C65" s="6">
        <x:v>3.15064966833333</x:v>
      </x:c>
      <x:c r="D65" s="13" t="s">
        <x:v>68</x:v>
      </x:c>
      <x:c r="E65">
        <x:v>8</x:v>
      </x:c>
      <x:c r="F65" s="14" t="s">
        <x:v>63</x:v>
      </x:c>
      <x:c r="G65" s="15">
        <x:v>43725.5279677431</x:v>
      </x:c>
      <x:c r="H65" t="s">
        <x:v>69</x:v>
      </x:c>
      <x:c r="I65" s="6">
        <x:v>122.01782642879</x:v>
      </x:c>
      <x:c r="J65" t="s">
        <x:v>66</x:v>
      </x:c>
      <x:c r="K65" s="6">
        <x:v>28.6769306717915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2895830</x:v>
      </x:c>
      <x:c r="B66" s="1">
        <x:v>43725.6521475694</x:v>
      </x:c>
      <x:c r="C66" s="6">
        <x:v>3.20114759666667</x:v>
      </x:c>
      <x:c r="D66" s="13" t="s">
        <x:v>68</x:v>
      </x:c>
      <x:c r="E66">
        <x:v>8</x:v>
      </x:c>
      <x:c r="F66" s="14" t="s">
        <x:v>63</x:v>
      </x:c>
      <x:c r="G66" s="15">
        <x:v>43725.5279677431</x:v>
      </x:c>
      <x:c r="H66" t="s">
        <x:v>69</x:v>
      </x:c>
      <x:c r="I66" s="6">
        <x:v>122.100084925485</x:v>
      </x:c>
      <x:c r="J66" t="s">
        <x:v>66</x:v>
      </x:c>
      <x:c r="K66" s="6">
        <x:v>28.6721777157513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2895840</x:v>
      </x:c>
      <x:c r="B67" s="1">
        <x:v>43725.6521820255</x:v>
      </x:c>
      <x:c r="C67" s="6">
        <x:v>3.250742645</x:v>
      </x:c>
      <x:c r="D67" s="13" t="s">
        <x:v>68</x:v>
      </x:c>
      <x:c r="E67">
        <x:v>8</x:v>
      </x:c>
      <x:c r="F67" s="14" t="s">
        <x:v>63</x:v>
      </x:c>
      <x:c r="G67" s="15">
        <x:v>43725.5279677431</x:v>
      </x:c>
      <x:c r="H67" t="s">
        <x:v>69</x:v>
      </x:c>
      <x:c r="I67" s="6">
        <x:v>122.050290028081</x:v>
      </x:c>
      <x:c r="J67" t="s">
        <x:v>66</x:v>
      </x:c>
      <x:c r="K67" s="6">
        <x:v>28.6601148638779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2895850</x:v>
      </x:c>
      <x:c r="B68" s="1">
        <x:v>43725.6522165509</x:v>
      </x:c>
      <x:c r="C68" s="6">
        <x:v>3.300464495</x:v>
      </x:c>
      <x:c r="D68" s="13" t="s">
        <x:v>68</x:v>
      </x:c>
      <x:c r="E68">
        <x:v>8</x:v>
      </x:c>
      <x:c r="F68" s="14" t="s">
        <x:v>63</x:v>
      </x:c>
      <x:c r="G68" s="15">
        <x:v>43725.5279677431</x:v>
      </x:c>
      <x:c r="H68" t="s">
        <x:v>69</x:v>
      </x:c>
      <x:c r="I68" s="6">
        <x:v>122.057711527948</x:v>
      </x:c>
      <x:c r="J68" t="s">
        <x:v>66</x:v>
      </x:c>
      <x:c r="K68" s="6">
        <x:v>28.6815031421847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2895860</x:v>
      </x:c>
      <x:c r="B69" s="1">
        <x:v>43725.6522516204</x:v>
      </x:c>
      <x:c r="C69" s="6">
        <x:v>3.35097409666667</x:v>
      </x:c>
      <x:c r="D69" s="13" t="s">
        <x:v>68</x:v>
      </x:c>
      <x:c r="E69">
        <x:v>8</x:v>
      </x:c>
      <x:c r="F69" s="14" t="s">
        <x:v>63</x:v>
      </x:c>
      <x:c r="G69" s="15">
        <x:v>43725.5279677431</x:v>
      </x:c>
      <x:c r="H69" t="s">
        <x:v>69</x:v>
      </x:c>
      <x:c r="I69" s="6">
        <x:v>122.121779261219</x:v>
      </x:c>
      <x:c r="J69" t="s">
        <x:v>66</x:v>
      </x:c>
      <x:c r="K69" s="6">
        <x:v>28.6546399678605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2895870</x:v>
      </x:c>
      <x:c r="B70" s="1">
        <x:v>43725.6522862268</x:v>
      </x:c>
      <x:c r="C70" s="6">
        <x:v>3.40080447</x:v>
      </x:c>
      <x:c r="D70" s="13" t="s">
        <x:v>68</x:v>
      </x:c>
      <x:c r="E70">
        <x:v>8</x:v>
      </x:c>
      <x:c r="F70" s="14" t="s">
        <x:v>63</x:v>
      </x:c>
      <x:c r="G70" s="15">
        <x:v>43725.5279677431</x:v>
      </x:c>
      <x:c r="H70" t="s">
        <x:v>69</x:v>
      </x:c>
      <x:c r="I70" s="6">
        <x:v>122.051606542321</x:v>
      </x:c>
      <x:c r="J70" t="s">
        <x:v>66</x:v>
      </x:c>
      <x:c r="K70" s="6">
        <x:v>28.6657401784323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2895880</x:v>
      </x:c>
      <x:c r="B71" s="1">
        <x:v>43725.6523207176</x:v>
      </x:c>
      <x:c r="C71" s="6">
        <x:v>3.45048751666667</x:v>
      </x:c>
      <x:c r="D71" s="13" t="s">
        <x:v>68</x:v>
      </x:c>
      <x:c r="E71">
        <x:v>8</x:v>
      </x:c>
      <x:c r="F71" s="14" t="s">
        <x:v>63</x:v>
      </x:c>
      <x:c r="G71" s="15">
        <x:v>43725.5279677431</x:v>
      </x:c>
      <x:c r="H71" t="s">
        <x:v>69</x:v>
      </x:c>
      <x:c r="I71" s="6">
        <x:v>122.105124009028</x:v>
      </x:c>
      <x:c r="J71" t="s">
        <x:v>66</x:v>
      </x:c>
      <x:c r="K71" s="6">
        <x:v>28.6758778012018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2895890</x:v>
      </x:c>
      <x:c r="B72" s="1">
        <x:v>43725.652355787</x:v>
      </x:c>
      <x:c r="C72" s="6">
        <x:v>3.50097127666667</x:v>
      </x:c>
      <x:c r="D72" s="13" t="s">
        <x:v>68</x:v>
      </x:c>
      <x:c r="E72">
        <x:v>8</x:v>
      </x:c>
      <x:c r="F72" s="14" t="s">
        <x:v>63</x:v>
      </x:c>
      <x:c r="G72" s="15">
        <x:v>43725.5279677431</x:v>
      </x:c>
      <x:c r="H72" t="s">
        <x:v>69</x:v>
      </x:c>
      <x:c r="I72" s="6">
        <x:v>122.04431235239</x:v>
      </x:c>
      <x:c r="J72" t="s">
        <x:v>66</x:v>
      </x:c>
      <x:c r="K72" s="6">
        <x:v>28.6821348655576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2895900</x:v>
      </x:c>
      <x:c r="B73" s="1">
        <x:v>43725.6523902431</x:v>
      </x:c>
      <x:c r="C73" s="6">
        <x:v>3.55058614833333</x:v>
      </x:c>
      <x:c r="D73" s="13" t="s">
        <x:v>68</x:v>
      </x:c>
      <x:c r="E73">
        <x:v>8</x:v>
      </x:c>
      <x:c r="F73" s="14" t="s">
        <x:v>63</x:v>
      </x:c>
      <x:c r="G73" s="15">
        <x:v>43725.5279677431</x:v>
      </x:c>
      <x:c r="H73" t="s">
        <x:v>69</x:v>
      </x:c>
      <x:c r="I73" s="6">
        <x:v>122.182559099211</x:v>
      </x:c>
      <x:c r="J73" t="s">
        <x:v>66</x:v>
      </x:c>
      <x:c r="K73" s="6">
        <x:v>28.6547302133272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2895910</x:v>
      </x:c>
      <x:c r="B74" s="1">
        <x:v>43725.6524253125</x:v>
      </x:c>
      <x:c r="C74" s="6">
        <x:v>3.601073505</x:v>
      </x:c>
      <x:c r="D74" s="13" t="s">
        <x:v>68</x:v>
      </x:c>
      <x:c r="E74">
        <x:v>8</x:v>
      </x:c>
      <x:c r="F74" s="14" t="s">
        <x:v>63</x:v>
      </x:c>
      <x:c r="G74" s="15">
        <x:v>43725.5279677431</x:v>
      </x:c>
      <x:c r="H74" t="s">
        <x:v>69</x:v>
      </x:c>
      <x:c r="I74" s="6">
        <x:v>122.146312812729</x:v>
      </x:c>
      <x:c r="J74" t="s">
        <x:v>66</x:v>
      </x:c>
      <x:c r="K74" s="6">
        <x:v>28.6608669107318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2895920</x:v>
      </x:c>
      <x:c r="B75" s="1">
        <x:v>43725.652459838</x:v>
      </x:c>
      <x:c r="C75" s="6">
        <x:v>3.65082926833333</x:v>
      </x:c>
      <x:c r="D75" s="13" t="s">
        <x:v>68</x:v>
      </x:c>
      <x:c r="E75">
        <x:v>8</x:v>
      </x:c>
      <x:c r="F75" s="14" t="s">
        <x:v>63</x:v>
      </x:c>
      <x:c r="G75" s="15">
        <x:v>43725.5279677431</x:v>
      </x:c>
      <x:c r="H75" t="s">
        <x:v>69</x:v>
      </x:c>
      <x:c r="I75" s="6">
        <x:v>122.128677343556</x:v>
      </x:c>
      <x:c r="J75" t="s">
        <x:v>66</x:v>
      </x:c>
      <x:c r="K75" s="6">
        <x:v>28.6573774147523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2895930</x:v>
      </x:c>
      <x:c r="B76" s="1">
        <x:v>43725.6524944792</x:v>
      </x:c>
      <x:c r="C76" s="6">
        <x:v>3.70068382666667</x:v>
      </x:c>
      <x:c r="D76" s="13" t="s">
        <x:v>68</x:v>
      </x:c>
      <x:c r="E76">
        <x:v>8</x:v>
      </x:c>
      <x:c r="F76" s="14" t="s">
        <x:v>63</x:v>
      </x:c>
      <x:c r="G76" s="15">
        <x:v>43725.5279677431</x:v>
      </x:c>
      <x:c r="H76" t="s">
        <x:v>69</x:v>
      </x:c>
      <x:c r="I76" s="6">
        <x:v>122.142198366018</x:v>
      </x:c>
      <x:c r="J76" t="s">
        <x:v>66</x:v>
      </x:c>
      <x:c r="K76" s="6">
        <x:v>28.6819242910869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2895940</x:v>
      </x:c>
      <x:c r="B77" s="1">
        <x:v>43725.6525290162</x:v>
      </x:c>
      <x:c r="C77" s="6">
        <x:v>3.75041782333333</x:v>
      </x:c>
      <x:c r="D77" s="13" t="s">
        <x:v>68</x:v>
      </x:c>
      <x:c r="E77">
        <x:v>8</x:v>
      </x:c>
      <x:c r="F77" s="14" t="s">
        <x:v>63</x:v>
      </x:c>
      <x:c r="G77" s="15">
        <x:v>43725.5279677431</x:v>
      </x:c>
      <x:c r="H77" t="s">
        <x:v>69</x:v>
      </x:c>
      <x:c r="I77" s="6">
        <x:v>122.253444157817</x:v>
      </x:c>
      <x:c r="J77" t="s">
        <x:v>66</x:v>
      </x:c>
      <x:c r="K77" s="6">
        <x:v>28.6748550129455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2895950</x:v>
      </x:c>
      <x:c r="B78" s="1">
        <x:v>43725.6525641204</x:v>
      </x:c>
      <x:c r="C78" s="6">
        <x:v>3.80098636833333</x:v>
      </x:c>
      <x:c r="D78" s="13" t="s">
        <x:v>68</x:v>
      </x:c>
      <x:c r="E78">
        <x:v>8</x:v>
      </x:c>
      <x:c r="F78" s="14" t="s">
        <x:v>63</x:v>
      </x:c>
      <x:c r="G78" s="15">
        <x:v>43725.5279677431</x:v>
      </x:c>
      <x:c r="H78" t="s">
        <x:v>69</x:v>
      </x:c>
      <x:c r="I78" s="6">
        <x:v>122.232090306915</x:v>
      </x:c>
      <x:c r="J78" t="s">
        <x:v>66</x:v>
      </x:c>
      <x:c r="K78" s="6">
        <x:v>28.6606563375963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2895960</x:v>
      </x:c>
      <x:c r="B79" s="1">
        <x:v>43725.6525987616</x:v>
      </x:c>
      <x:c r="C79" s="6">
        <x:v>3.850885955</x:v>
      </x:c>
      <x:c r="D79" s="13" t="s">
        <x:v>68</x:v>
      </x:c>
      <x:c r="E79">
        <x:v>8</x:v>
      </x:c>
      <x:c r="F79" s="14" t="s">
        <x:v>63</x:v>
      </x:c>
      <x:c r="G79" s="15">
        <x:v>43725.5279677431</x:v>
      </x:c>
      <x:c r="H79" t="s">
        <x:v>69</x:v>
      </x:c>
      <x:c r="I79" s="6">
        <x:v>122.191510346802</x:v>
      </x:c>
      <x:c r="J79" t="s">
        <x:v>66</x:v>
      </x:c>
      <x:c r="K79" s="6">
        <x:v>28.6753363250273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2895970</x:v>
      </x:c>
      <x:c r="B80" s="1">
        <x:v>43725.6526332986</x:v>
      </x:c>
      <x:c r="C80" s="6">
        <x:v>3.90061018333333</x:v>
      </x:c>
      <x:c r="D80" s="13" t="s">
        <x:v>68</x:v>
      </x:c>
      <x:c r="E80">
        <x:v>8</x:v>
      </x:c>
      <x:c r="F80" s="14" t="s">
        <x:v>63</x:v>
      </x:c>
      <x:c r="G80" s="15">
        <x:v>43725.5279677431</x:v>
      </x:c>
      <x:c r="H80" t="s">
        <x:v>69</x:v>
      </x:c>
      <x:c r="I80" s="6">
        <x:v>122.22156186321</x:v>
      </x:c>
      <x:c r="J80" t="s">
        <x:v>66</x:v>
      </x:c>
      <x:c r="K80" s="6">
        <x:v>28.6661011615056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2895980</x:v>
      </x:c>
      <x:c r="B81" s="1">
        <x:v>43725.6526679051</x:v>
      </x:c>
      <x:c r="C81" s="6">
        <x:v>3.95039940666667</x:v>
      </x:c>
      <x:c r="D81" s="13" t="s">
        <x:v>68</x:v>
      </x:c>
      <x:c r="E81">
        <x:v>8</x:v>
      </x:c>
      <x:c r="F81" s="14" t="s">
        <x:v>63</x:v>
      </x:c>
      <x:c r="G81" s="15">
        <x:v>43725.5279677431</x:v>
      </x:c>
      <x:c r="H81" t="s">
        <x:v>69</x:v>
      </x:c>
      <x:c r="I81" s="6">
        <x:v>122.321610341095</x:v>
      </x:c>
      <x:c r="J81" t="s">
        <x:v>66</x:v>
      </x:c>
      <x:c r="K81" s="6">
        <x:v>28.6585506069614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2895990</x:v>
      </x:c>
      <x:c r="B82" s="1">
        <x:v>43725.6527029745</x:v>
      </x:c>
      <x:c r="C82" s="6">
        <x:v>4.00094817333333</x:v>
      </x:c>
      <x:c r="D82" s="13" t="s">
        <x:v>68</x:v>
      </x:c>
      <x:c r="E82">
        <x:v>8</x:v>
      </x:c>
      <x:c r="F82" s="14" t="s">
        <x:v>63</x:v>
      </x:c>
      <x:c r="G82" s="15">
        <x:v>43725.5279677431</x:v>
      </x:c>
      <x:c r="H82" t="s">
        <x:v>69</x:v>
      </x:c>
      <x:c r="I82" s="6">
        <x:v>122.332036092465</x:v>
      </x:c>
      <x:c r="J82" t="s">
        <x:v>66</x:v>
      </x:c>
      <x:c r="K82" s="6">
        <x:v>28.6847219244223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2896000</x:v>
      </x:c>
      <x:c r="B83" s="1">
        <x:v>43725.6527374653</x:v>
      </x:c>
      <x:c r="C83" s="6">
        <x:v>4.050624065</x:v>
      </x:c>
      <x:c r="D83" s="13" t="s">
        <x:v>68</x:v>
      </x:c>
      <x:c r="E83">
        <x:v>8</x:v>
      </x:c>
      <x:c r="F83" s="14" t="s">
        <x:v>63</x:v>
      </x:c>
      <x:c r="G83" s="15">
        <x:v>43725.5279677431</x:v>
      </x:c>
      <x:c r="H83" t="s">
        <x:v>69</x:v>
      </x:c>
      <x:c r="I83" s="6">
        <x:v>122.323730098777</x:v>
      </x:c>
      <x:c r="J83" t="s">
        <x:v>66</x:v>
      </x:c>
      <x:c r="K83" s="6">
        <x:v>28.676389195447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2896010</x:v>
      </x:c>
      <x:c r="B84" s="1">
        <x:v>43725.6527725694</x:v>
      </x:c>
      <x:c r="C84" s="6">
        <x:v>4.101179665</x:v>
      </x:c>
      <x:c r="D84" s="13" t="s">
        <x:v>68</x:v>
      </x:c>
      <x:c r="E84">
        <x:v>8</x:v>
      </x:c>
      <x:c r="F84" s="14" t="s">
        <x:v>63</x:v>
      </x:c>
      <x:c r="G84" s="15">
        <x:v>43725.5279677431</x:v>
      </x:c>
      <x:c r="H84" t="s">
        <x:v>69</x:v>
      </x:c>
      <x:c r="I84" s="6">
        <x:v>122.358448020259</x:v>
      </x:c>
      <x:c r="J84" t="s">
        <x:v>66</x:v>
      </x:c>
      <x:c r="K84" s="6">
        <x:v>28.6836991334699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2896020</x:v>
      </x:c>
      <x:c r="B85" s="1">
        <x:v>43725.6528070949</x:v>
      </x:c>
      <x:c r="C85" s="6">
        <x:v>4.15088084333333</x:v>
      </x:c>
      <x:c r="D85" s="13" t="s">
        <x:v>68</x:v>
      </x:c>
      <x:c r="E85">
        <x:v>8</x:v>
      </x:c>
      <x:c r="F85" s="14" t="s">
        <x:v>63</x:v>
      </x:c>
      <x:c r="G85" s="15">
        <x:v>43725.5279677431</x:v>
      </x:c>
      <x:c r="H85" t="s">
        <x:v>69</x:v>
      </x:c>
      <x:c r="I85" s="6">
        <x:v>122.364452559907</x:v>
      </x:c>
      <x:c r="J85" t="s">
        <x:v>66</x:v>
      </x:c>
      <x:c r="K85" s="6">
        <x:v>28.6742834549382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2896030</x:v>
      </x:c>
      <x:c r="B86" s="1">
        <x:v>43725.6528415509</x:v>
      </x:c>
      <x:c r="C86" s="6">
        <x:v>4.20048080833333</x:v>
      </x:c>
      <x:c r="D86" s="13" t="s">
        <x:v>68</x:v>
      </x:c>
      <x:c r="E86">
        <x:v>8</x:v>
      </x:c>
      <x:c r="F86" s="14" t="s">
        <x:v>63</x:v>
      </x:c>
      <x:c r="G86" s="15">
        <x:v>43725.5279677431</x:v>
      </x:c>
      <x:c r="H86" t="s">
        <x:v>69</x:v>
      </x:c>
      <x:c r="I86" s="6">
        <x:v>122.413214626569</x:v>
      </x:c>
      <x:c r="J86" t="s">
        <x:v>66</x:v>
      </x:c>
      <x:c r="K86" s="6">
        <x:v>28.6806608445386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2896040</x:v>
      </x:c>
      <x:c r="B87" s="1">
        <x:v>43725.6528766551</x:v>
      </x:c>
      <x:c r="C87" s="6">
        <x:v>4.25104805</x:v>
      </x:c>
      <x:c r="D87" s="13" t="s">
        <x:v>68</x:v>
      </x:c>
      <x:c r="E87">
        <x:v>8</x:v>
      </x:c>
      <x:c r="F87" s="14" t="s">
        <x:v>63</x:v>
      </x:c>
      <x:c r="G87" s="15">
        <x:v>43725.5279677431</x:v>
      </x:c>
      <x:c r="H87" t="s">
        <x:v>69</x:v>
      </x:c>
      <x:c r="I87" s="6">
        <x:v>122.489523576549</x:v>
      </x:c>
      <x:c r="J87" t="s">
        <x:v>66</x:v>
      </x:c>
      <x:c r="K87" s="6">
        <x:v>28.6602051094915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2896050</x:v>
      </x:c>
      <x:c r="B88" s="1">
        <x:v>43725.6529111458</x:v>
      </x:c>
      <x:c r="C88" s="6">
        <x:v>4.30069312166667</x:v>
      </x:c>
      <x:c r="D88" s="13" t="s">
        <x:v>68</x:v>
      </x:c>
      <x:c r="E88">
        <x:v>8</x:v>
      </x:c>
      <x:c r="F88" s="14" t="s">
        <x:v>63</x:v>
      </x:c>
      <x:c r="G88" s="15">
        <x:v>43725.5279677431</x:v>
      </x:c>
      <x:c r="H88" t="s">
        <x:v>69</x:v>
      </x:c>
      <x:c r="I88" s="6">
        <x:v>122.51709183072</x:v>
      </x:c>
      <x:c r="J88" t="s">
        <x:v>66</x:v>
      </x:c>
      <x:c r="K88" s="6">
        <x:v>28.6522935865878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2896060</x:v>
      </x:c>
      <x:c r="B89" s="1">
        <x:v>43725.6529461458</x:v>
      </x:c>
      <x:c r="C89" s="6">
        <x:v>4.35112729333333</x:v>
      </x:c>
      <x:c r="D89" s="13" t="s">
        <x:v>68</x:v>
      </x:c>
      <x:c r="E89">
        <x:v>8</x:v>
      </x:c>
      <x:c r="F89" s="14" t="s">
        <x:v>63</x:v>
      </x:c>
      <x:c r="G89" s="15">
        <x:v>43725.5279677431</x:v>
      </x:c>
      <x:c r="H89" t="s">
        <x:v>69</x:v>
      </x:c>
      <x:c r="I89" s="6">
        <x:v>122.516492823755</x:v>
      </x:c>
      <x:c r="J89" t="s">
        <x:v>66</x:v>
      </x:c>
      <x:c r="K89" s="6">
        <x:v>28.6652287858101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2896070</x:v>
      </x:c>
      <x:c r="B90" s="1">
        <x:v>43725.6529806713</x:v>
      </x:c>
      <x:c r="C90" s="6">
        <x:v>4.40081502166667</x:v>
      </x:c>
      <x:c r="D90" s="13" t="s">
        <x:v>68</x:v>
      </x:c>
      <x:c r="E90">
        <x:v>8</x:v>
      </x:c>
      <x:c r="F90" s="14" t="s">
        <x:v>63</x:v>
      </x:c>
      <x:c r="G90" s="15">
        <x:v>43725.5279677431</x:v>
      </x:c>
      <x:c r="H90" t="s">
        <x:v>69</x:v>
      </x:c>
      <x:c r="I90" s="6">
        <x:v>122.50797594406</x:v>
      </x:c>
      <x:c r="J90" t="s">
        <x:v>66</x:v>
      </x:c>
      <x:c r="K90" s="6">
        <x:v>28.6759379652267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2896080</x:v>
      </x:c>
      <x:c r="B91" s="1">
        <x:v>43725.653015162</x:v>
      </x:c>
      <x:c r="C91" s="6">
        <x:v>4.45049816666667</x:v>
      </x:c>
      <x:c r="D91" s="13" t="s">
        <x:v>68</x:v>
      </x:c>
      <x:c r="E91">
        <x:v>8</x:v>
      </x:c>
      <x:c r="F91" s="14" t="s">
        <x:v>63</x:v>
      </x:c>
      <x:c r="G91" s="15">
        <x:v>43725.5279677431</x:v>
      </x:c>
      <x:c r="H91" t="s">
        <x:v>69</x:v>
      </x:c>
      <x:c r="I91" s="6">
        <x:v>122.581559054231</x:v>
      </x:c>
      <x:c r="J91" t="s">
        <x:v>66</x:v>
      </x:c>
      <x:c r="K91" s="6">
        <x:v>28.6506090061735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2896090</x:v>
      </x:c>
      <x:c r="B92" s="1">
        <x:v>43725.6530502662</x:v>
      </x:c>
      <x:c r="C92" s="6">
        <x:v>4.50106260833333</x:v>
      </x:c>
      <x:c r="D92" s="13" t="s">
        <x:v>68</x:v>
      </x:c>
      <x:c r="E92">
        <x:v>8</x:v>
      </x:c>
      <x:c r="F92" s="14" t="s">
        <x:v>63</x:v>
      </x:c>
      <x:c r="G92" s="15">
        <x:v>43725.5279677431</x:v>
      </x:c>
      <x:c r="H92" t="s">
        <x:v>69</x:v>
      </x:c>
      <x:c r="I92" s="6">
        <x:v>122.557182529121</x:v>
      </x:c>
      <x:c r="J92" t="s">
        <x:v>66</x:v>
      </x:c>
      <x:c r="K92" s="6">
        <x:v>28.6568660234057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2896100</x:v>
      </x:c>
      <x:c r="B93" s="1">
        <x:v>43725.6530848727</x:v>
      </x:c>
      <x:c r="C93" s="6">
        <x:v>4.55086020166667</x:v>
      </x:c>
      <x:c r="D93" s="13" t="s">
        <x:v>68</x:v>
      </x:c>
      <x:c r="E93">
        <x:v>8</x:v>
      </x:c>
      <x:c r="F93" s="14" t="s">
        <x:v>63</x:v>
      </x:c>
      <x:c r="G93" s="15">
        <x:v>43725.5279677431</x:v>
      </x:c>
      <x:c r="H93" t="s">
        <x:v>69</x:v>
      </x:c>
      <x:c r="I93" s="6">
        <x:v>122.570176698145</x:v>
      </x:c>
      <x:c r="J93" t="s">
        <x:v>66</x:v>
      </x:c>
      <x:c r="K93" s="6">
        <x:v>28.6627921514464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2896110</x:v>
      </x:c>
      <x:c r="B94" s="1">
        <x:v>43725.6531197569</x:v>
      </x:c>
      <x:c r="C94" s="6">
        <x:v>4.60111083333333</x:v>
      </x:c>
      <x:c r="D94" s="13" t="s">
        <x:v>68</x:v>
      </x:c>
      <x:c r="E94">
        <x:v>8</x:v>
      </x:c>
      <x:c r="F94" s="14" t="s">
        <x:v>63</x:v>
      </x:c>
      <x:c r="G94" s="15">
        <x:v>43725.5279677431</x:v>
      </x:c>
      <x:c r="H94" t="s">
        <x:v>69</x:v>
      </x:c>
      <x:c r="I94" s="6">
        <x:v>122.593087034525</x:v>
      </x:c>
      <x:c r="J94" t="s">
        <x:v>66</x:v>
      </x:c>
      <x:c r="K94" s="6">
        <x:v>28.6699215680883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2896120</x:v>
      </x:c>
      <x:c r="B95" s="1">
        <x:v>43725.6531541319</x:v>
      </x:c>
      <x:c r="C95" s="6">
        <x:v>4.65060701</x:v>
      </x:c>
      <x:c r="D95" s="13" t="s">
        <x:v>68</x:v>
      </x:c>
      <x:c r="E95">
        <x:v>8</x:v>
      </x:c>
      <x:c r="F95" s="14" t="s">
        <x:v>63</x:v>
      </x:c>
      <x:c r="G95" s="15">
        <x:v>43725.5279677431</x:v>
      </x:c>
      <x:c r="H95" t="s">
        <x:v>69</x:v>
      </x:c>
      <x:c r="I95" s="6">
        <x:v>122.588009569139</x:v>
      </x:c>
      <x:c r="J95" t="s">
        <x:v>66</x:v>
      </x:c>
      <x:c r="K95" s="6">
        <x:v>28.6788559217234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2896130</x:v>
      </x:c>
      <x:c r="B96" s="1">
        <x:v>43725.6531888079</x:v>
      </x:c>
      <x:c r="C96" s="6">
        <x:v>4.70055455833333</x:v>
      </x:c>
      <x:c r="D96" s="13" t="s">
        <x:v>68</x:v>
      </x:c>
      <x:c r="E96">
        <x:v>8</x:v>
      </x:c>
      <x:c r="F96" s="14" t="s">
        <x:v>63</x:v>
      </x:c>
      <x:c r="G96" s="15">
        <x:v>43725.5279677431</x:v>
      </x:c>
      <x:c r="H96" t="s">
        <x:v>69</x:v>
      </x:c>
      <x:c r="I96" s="6">
        <x:v>122.654166638878</x:v>
      </x:c>
      <x:c r="J96" t="s">
        <x:v>66</x:v>
      </x:c>
      <x:c r="K96" s="6">
        <x:v>28.6636946084118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2896140</x:v>
      </x:c>
      <x:c r="B97" s="1">
        <x:v>43725.6532238773</x:v>
      </x:c>
      <x:c r="C97" s="6">
        <x:v>4.751026615</x:v>
      </x:c>
      <x:c r="D97" s="13" t="s">
        <x:v>68</x:v>
      </x:c>
      <x:c r="E97">
        <x:v>8</x:v>
      </x:c>
      <x:c r="F97" s="14" t="s">
        <x:v>63</x:v>
      </x:c>
      <x:c r="G97" s="15">
        <x:v>43725.5279677431</x:v>
      </x:c>
      <x:c r="H97" t="s">
        <x:v>69</x:v>
      </x:c>
      <x:c r="I97" s="6">
        <x:v>122.602426188649</x:v>
      </x:c>
      <x:c r="J97" t="s">
        <x:v>66</x:v>
      </x:c>
      <x:c r="K97" s="6">
        <x:v>28.6587912618247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2896150</x:v>
      </x:c>
      <x:c r="B98" s="1">
        <x:v>43725.6532586458</x:v>
      </x:c>
      <x:c r="C98" s="6">
        <x:v>4.80112270166667</x:v>
      </x:c>
      <x:c r="D98" s="13" t="s">
        <x:v>68</x:v>
      </x:c>
      <x:c r="E98">
        <x:v>8</x:v>
      </x:c>
      <x:c r="F98" s="14" t="s">
        <x:v>63</x:v>
      </x:c>
      <x:c r="G98" s="15">
        <x:v>43725.5279677431</x:v>
      </x:c>
      <x:c r="H98" t="s">
        <x:v>69</x:v>
      </x:c>
      <x:c r="I98" s="6">
        <x:v>122.632999307616</x:v>
      </x:c>
      <x:c r="J98" t="s">
        <x:v>66</x:v>
      </x:c>
      <x:c r="K98" s="6">
        <x:v>28.6493455714176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2896160</x:v>
      </x:c>
      <x:c r="B99" s="1">
        <x:v>43725.653293287</x:v>
      </x:c>
      <x:c r="C99" s="6">
        <x:v>4.85097958833333</x:v>
      </x:c>
      <x:c r="D99" s="13" t="s">
        <x:v>68</x:v>
      </x:c>
      <x:c r="E99">
        <x:v>8</x:v>
      </x:c>
      <x:c r="F99" s="14" t="s">
        <x:v>63</x:v>
      </x:c>
      <x:c r="G99" s="15">
        <x:v>43725.5279677431</x:v>
      </x:c>
      <x:c r="H99" t="s">
        <x:v>69</x:v>
      </x:c>
      <x:c r="I99" s="6">
        <x:v>296.301206516162</x:v>
      </x:c>
      <x:c r="J99" t="s">
        <x:v>70</x:v>
      </x:c>
      <x:c r="K99" s="6">
        <x:v>28.6523236683888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2896170</x:v>
      </x:c>
      <x:c r="B100" s="1">
        <x:v>43725.653328044</x:v>
      </x:c>
      <x:c r="C100" s="6">
        <x:v>4.90105305666667</x:v>
      </x:c>
      <x:c r="D100" s="13" t="s">
        <x:v>68</x:v>
      </x:c>
      <x:c r="E100">
        <x:v>8</x:v>
      </x:c>
      <x:c r="F100" s="14" t="s">
        <x:v>63</x:v>
      </x:c>
      <x:c r="G100" s="15">
        <x:v>43725.5279677431</x:v>
      </x:c>
      <x:c r="H100" t="s">
        <x:v>69</x:v>
      </x:c>
      <x:c r="I100" s="6">
        <x:v>296.148834247991</x:v>
      </x:c>
      <x:c r="J100" t="s">
        <x:v>70</x:v>
      </x:c>
      <x:c r="K100" s="6">
        <x:v>28.6527748954336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2896180</x:v>
      </x:c>
      <x:c r="B101" s="1">
        <x:v>43725.6533627315</x:v>
      </x:c>
      <x:c r="C101" s="6">
        <x:v>4.95099251333333</x:v>
      </x:c>
      <x:c r="D101" s="13" t="s">
        <x:v>68</x:v>
      </x:c>
      <x:c r="E101">
        <x:v>8</x:v>
      </x:c>
      <x:c r="F101" s="14" t="s">
        <x:v>63</x:v>
      </x:c>
      <x:c r="G101" s="15">
        <x:v>43725.5279677431</x:v>
      </x:c>
      <x:c r="H101" t="s">
        <x:v>69</x:v>
      </x:c>
      <x:c r="I101" s="6">
        <x:v>296.167852181878</x:v>
      </x:c>
      <x:c r="J101" t="s">
        <x:v>70</x:v>
      </x:c>
      <x:c r="K101" s="6">
        <x:v>28.6689890274979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2896190</x:v>
      </x:c>
      <x:c r="B102" s="1">
        <x:v>43725.653397338</x:v>
      </x:c>
      <x:c r="C102" s="6">
        <x:v>5.0008073</x:v>
      </x:c>
      <x:c r="D102" s="13" t="s">
        <x:v>68</x:v>
      </x:c>
      <x:c r="E102">
        <x:v>8</x:v>
      </x:c>
      <x:c r="F102" s="14" t="s">
        <x:v>63</x:v>
      </x:c>
      <x:c r="G102" s="15">
        <x:v>43725.5279677431</x:v>
      </x:c>
      <x:c r="H102" t="s">
        <x:v>69</x:v>
      </x:c>
      <x:c r="I102" s="6">
        <x:v>296.559817982988</x:v>
      </x:c>
      <x:c r="J102" t="s">
        <x:v>70</x:v>
      </x:c>
      <x:c r="K102" s="6">
        <x:v>28.6531358771122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2896200</x:v>
      </x:c>
      <x:c r="B103" s="1">
        <x:v>43725.6534318634</x:v>
      </x:c>
      <x:c r="C103" s="6">
        <x:v>5.05055400333333</x:v>
      </x:c>
      <x:c r="D103" s="13" t="s">
        <x:v>68</x:v>
      </x:c>
      <x:c r="E103">
        <x:v>8</x:v>
      </x:c>
      <x:c r="F103" s="14" t="s">
        <x:v>63</x:v>
      </x:c>
      <x:c r="G103" s="15">
        <x:v>43725.5279677431</x:v>
      </x:c>
      <x:c r="H103" t="s">
        <x:v>69</x:v>
      </x:c>
      <x:c r="I103" s="6">
        <x:v>296.466487626523</x:v>
      </x:c>
      <x:c r="J103" t="s">
        <x:v>70</x:v>
      </x:c>
      <x:c r="K103" s="6">
        <x:v>28.6626718238699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2896210</x:v>
      </x:c>
      <x:c r="B104" s="1">
        <x:v>43725.6534670139</x:v>
      </x:c>
      <x:c r="C104" s="6">
        <x:v>5.10113744333333</x:v>
      </x:c>
      <x:c r="D104" s="13" t="s">
        <x:v>68</x:v>
      </x:c>
      <x:c r="E104">
        <x:v>8</x:v>
      </x:c>
      <x:c r="F104" s="14" t="s">
        <x:v>63</x:v>
      </x:c>
      <x:c r="G104" s="15">
        <x:v>43725.5279677431</x:v>
      </x:c>
      <x:c r="H104" t="s">
        <x:v>69</x:v>
      </x:c>
      <x:c r="I104" s="6">
        <x:v>296.513218126325</x:v>
      </x:c>
      <x:c r="J104" t="s">
        <x:v>70</x:v>
      </x:c>
      <x:c r="K104" s="6">
        <x:v>28.6518423596081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2896220</x:v>
      </x:c>
      <x:c r="B105" s="1">
        <x:v>43725.6535015394</x:v>
      </x:c>
      <x:c r="C105" s="6">
        <x:v>5.15089681666667</x:v>
      </x:c>
      <x:c r="D105" s="13" t="s">
        <x:v>68</x:v>
      </x:c>
      <x:c r="E105">
        <x:v>8</x:v>
      </x:c>
      <x:c r="F105" s="14" t="s">
        <x:v>63</x:v>
      </x:c>
      <x:c r="G105" s="15">
        <x:v>43725.5279677431</x:v>
      </x:c>
      <x:c r="H105" t="s">
        <x:v>69</x:v>
      </x:c>
      <x:c r="I105" s="6">
        <x:v>296.45776282778</x:v>
      </x:c>
      <x:c r="J105" t="s">
        <x:v>70</x:v>
      </x:c>
      <x:c r="K105" s="6">
        <x:v>28.6605360100953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2896230</x:v>
      </x:c>
      <x:c r="B106" s="1">
        <x:v>43725.6535361111</x:v>
      </x:c>
      <x:c r="C106" s="6">
        <x:v>5.200666305</x:v>
      </x:c>
      <x:c r="D106" s="13" t="s">
        <x:v>68</x:v>
      </x:c>
      <x:c r="E106">
        <x:v>8</x:v>
      </x:c>
      <x:c r="F106" s="14" t="s">
        <x:v>63</x:v>
      </x:c>
      <x:c r="G106" s="15">
        <x:v>43725.5279677431</x:v>
      </x:c>
      <x:c r="H106" t="s">
        <x:v>69</x:v>
      </x:c>
      <x:c r="I106" s="6">
        <x:v>296.291747899196</x:v>
      </x:c>
      <x:c r="J106" t="s">
        <x:v>70</x:v>
      </x:c>
      <x:c r="K106" s="6">
        <x:v>28.6623710049462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2896240</x:v>
      </x:c>
      <x:c r="B107" s="1">
        <x:v>43725.6535711806</x:v>
      </x:c>
      <x:c r="C107" s="6">
        <x:v>5.25114905333333</x:v>
      </x:c>
      <x:c r="D107" s="13" t="s">
        <x:v>68</x:v>
      </x:c>
      <x:c r="E107">
        <x:v>8</x:v>
      </x:c>
      <x:c r="F107" s="14" t="s">
        <x:v>63</x:v>
      </x:c>
      <x:c r="G107" s="15">
        <x:v>43725.5279677431</x:v>
      </x:c>
      <x:c r="H107" t="s">
        <x:v>69</x:v>
      </x:c>
      <x:c r="I107" s="6">
        <x:v>296.79689015125</x:v>
      </x:c>
      <x:c r="J107" t="s">
        <x:v>70</x:v>
      </x:c>
      <x:c r="K107" s="6">
        <x:v>28.6319583509608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2896250</x:v>
      </x:c>
      <x:c r="B108" s="1">
        <x:v>43725.6536056713</x:v>
      </x:c>
      <x:c r="C108" s="6">
        <x:v>5.30083936</x:v>
      </x:c>
      <x:c r="D108" s="13" t="s">
        <x:v>68</x:v>
      </x:c>
      <x:c r="E108">
        <x:v>8</x:v>
      </x:c>
      <x:c r="F108" s="14" t="s">
        <x:v>63</x:v>
      </x:c>
      <x:c r="G108" s="15">
        <x:v>43725.5279677431</x:v>
      </x:c>
      <x:c r="H108" t="s">
        <x:v>69</x:v>
      </x:c>
      <x:c r="I108" s="6">
        <x:v>296.48565309105</x:v>
      </x:c>
      <x:c r="J108" t="s">
        <x:v>70</x:v>
      </x:c>
      <x:c r="K108" s="6">
        <x:v>28.6516317870387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2896260</x:v>
      </x:c>
      <x:c r="B109" s="1">
        <x:v>43725.6536401968</x:v>
      </x:c>
      <x:c r="C109" s="6">
        <x:v>5.35052370833333</x:v>
      </x:c>
      <x:c r="D109" s="13" t="s">
        <x:v>68</x:v>
      </x:c>
      <x:c r="E109">
        <x:v>8</x:v>
      </x:c>
      <x:c r="F109" s="14" t="s">
        <x:v>63</x:v>
      </x:c>
      <x:c r="G109" s="15">
        <x:v>43725.5279677431</x:v>
      </x:c>
      <x:c r="H109" t="s">
        <x:v>69</x:v>
      </x:c>
      <x:c r="I109" s="6">
        <x:v>296.591303092188</x:v>
      </x:c>
      <x:c r="J109" t="s">
        <x:v>70</x:v>
      </x:c>
      <x:c r="K109" s="6">
        <x:v>28.6590018348434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2896270</x:v>
      </x:c>
      <x:c r="B110" s="1">
        <x:v>43725.6536753125</x:v>
      </x:c>
      <x:c r="C110" s="6">
        <x:v>5.40110381666667</x:v>
      </x:c>
      <x:c r="D110" s="13" t="s">
        <x:v>68</x:v>
      </x:c>
      <x:c r="E110">
        <x:v>8</x:v>
      </x:c>
      <x:c r="F110" s="14" t="s">
        <x:v>63</x:v>
      </x:c>
      <x:c r="G110" s="15">
        <x:v>43725.5279677431</x:v>
      </x:c>
      <x:c r="H110" t="s">
        <x:v>69</x:v>
      </x:c>
      <x:c r="I110" s="6">
        <x:v>296.568874723379</x:v>
      </x:c>
      <x:c r="J110" t="s">
        <x:v>70</x:v>
      </x:c>
      <x:c r="K110" s="6">
        <x:v>28.6461569048638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2896280</x:v>
      </x:c>
      <x:c r="B111" s="1">
        <x:v>43725.6537098032</x:v>
      </x:c>
      <x:c r="C111" s="6">
        <x:v>5.45077935666667</x:v>
      </x:c>
      <x:c r="D111" s="13" t="s">
        <x:v>68</x:v>
      </x:c>
      <x:c r="E111">
        <x:v>8</x:v>
      </x:c>
      <x:c r="F111" s="14" t="s">
        <x:v>63</x:v>
      </x:c>
      <x:c r="G111" s="15">
        <x:v>43725.5279677431</x:v>
      </x:c>
      <x:c r="H111" t="s">
        <x:v>69</x:v>
      </x:c>
      <x:c r="I111" s="6">
        <x:v>296.713443368071</x:v>
      </x:c>
      <x:c r="J111" t="s">
        <x:v>70</x:v>
      </x:c>
      <x:c r="K111" s="6">
        <x:v>28.6495561438442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2896290</x:v>
      </x:c>
      <x:c r="B112" s="1">
        <x:v>43725.653744294</x:v>
      </x:c>
      <x:c r="C112" s="6">
        <x:v>5.5004448</x:v>
      </x:c>
      <x:c r="D112" s="13" t="s">
        <x:v>68</x:v>
      </x:c>
      <x:c r="E112">
        <x:v>8</x:v>
      </x:c>
      <x:c r="F112" s="14" t="s">
        <x:v>63</x:v>
      </x:c>
      <x:c r="G112" s="15">
        <x:v>43725.5279677431</x:v>
      </x:c>
      <x:c r="H112" t="s">
        <x:v>69</x:v>
      </x:c>
      <x:c r="I112" s="6">
        <x:v>296.647665531912</x:v>
      </x:c>
      <x:c r="J112" t="s">
        <x:v>70</x:v>
      </x:c>
      <x:c r="K112" s="6">
        <x:v>28.6502179429835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2896300</x:v>
      </x:c>
      <x:c r="B113" s="1">
        <x:v>43725.6537793171</x:v>
      </x:c>
      <x:c r="C113" s="6">
        <x:v>5.55086947166667</x:v>
      </x:c>
      <x:c r="D113" s="13" t="s">
        <x:v>68</x:v>
      </x:c>
      <x:c r="E113">
        <x:v>8</x:v>
      </x:c>
      <x:c r="F113" s="14" t="s">
        <x:v>63</x:v>
      </x:c>
      <x:c r="G113" s="15">
        <x:v>43725.5279677431</x:v>
      </x:c>
      <x:c r="H113" t="s">
        <x:v>69</x:v>
      </x:c>
      <x:c r="I113" s="6">
        <x:v>296.921817380668</x:v>
      </x:c>
      <x:c r="J113" t="s">
        <x:v>70</x:v>
      </x:c>
      <x:c r="K113" s="6">
        <x:v>28.6373730466321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2896310</x:v>
      </x:c>
      <x:c r="B114" s="1">
        <x:v>43725.6538137731</x:v>
      </x:c>
      <x:c r="C114" s="6">
        <x:v>5.600494335</x:v>
      </x:c>
      <x:c r="D114" s="13" t="s">
        <x:v>68</x:v>
      </x:c>
      <x:c r="E114">
        <x:v>8</x:v>
      </x:c>
      <x:c r="F114" s="14" t="s">
        <x:v>63</x:v>
      </x:c>
      <x:c r="G114" s="15">
        <x:v>43725.5279677431</x:v>
      </x:c>
      <x:c r="H114" t="s">
        <x:v>69</x:v>
      </x:c>
      <x:c r="I114" s="6">
        <x:v>296.611140787775</x:v>
      </x:c>
      <x:c r="J114" t="s">
        <x:v>70</x:v>
      </x:c>
      <x:c r="K114" s="6">
        <x:v>28.6539480860324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2896320</x:v>
      </x:c>
      <x:c r="B115" s="1">
        <x:v>43725.6538488426</x:v>
      </x:c>
      <x:c r="C115" s="6">
        <x:v>5.65099260166667</x:v>
      </x:c>
      <x:c r="D115" s="13" t="s">
        <x:v>68</x:v>
      </x:c>
      <x:c r="E115">
        <x:v>8</x:v>
      </x:c>
      <x:c r="F115" s="14" t="s">
        <x:v>63</x:v>
      </x:c>
      <x:c r="G115" s="15">
        <x:v>43725.5279677431</x:v>
      </x:c>
      <x:c r="H115" t="s">
        <x:v>69</x:v>
      </x:c>
      <x:c r="I115" s="6">
        <x:v>296.989707221455</x:v>
      </x:c>
      <x:c r="J115" t="s">
        <x:v>70</x:v>
      </x:c>
      <x:c r="K115" s="6">
        <x:v>28.645585351745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2896330</x:v>
      </x:c>
      <x:c r="B116" s="1">
        <x:v>43725.6538833333</x:v>
      </x:c>
      <x:c r="C116" s="6">
        <x:v>5.70065422666667</x:v>
      </x:c>
      <x:c r="D116" s="13" t="s">
        <x:v>68</x:v>
      </x:c>
      <x:c r="E116">
        <x:v>8</x:v>
      </x:c>
      <x:c r="F116" s="14" t="s">
        <x:v>63</x:v>
      </x:c>
      <x:c r="G116" s="15">
        <x:v>43725.5279677431</x:v>
      </x:c>
      <x:c r="H116" t="s">
        <x:v>69</x:v>
      </x:c>
      <x:c r="I116" s="6">
        <x:v>296.981362822389</x:v>
      </x:c>
      <x:c r="J116" t="s">
        <x:v>70</x:v>
      </x:c>
      <x:c r="K116" s="6">
        <x:v>28.64038121467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2896340</x:v>
      </x:c>
      <x:c r="B117" s="1">
        <x:v>43725.6539178588</x:v>
      </x:c>
      <x:c r="C117" s="6">
        <x:v>5.750392085</x:v>
      </x:c>
      <x:c r="D117" s="13" t="s">
        <x:v>68</x:v>
      </x:c>
      <x:c r="E117">
        <x:v>8</x:v>
      </x:c>
      <x:c r="F117" s="14" t="s">
        <x:v>63</x:v>
      </x:c>
      <x:c r="G117" s="15">
        <x:v>43725.5279677431</x:v>
      </x:c>
      <x:c r="H117" t="s">
        <x:v>69</x:v>
      </x:c>
      <x:c r="I117" s="6">
        <x:v>297.055475540558</x:v>
      </x:c>
      <x:c r="J117" t="s">
        <x:v>70</x:v>
      </x:c>
      <x:c r="K117" s="6">
        <x:v>28.647961810088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2896350</x:v>
      </x:c>
      <x:c r="B118" s="1">
        <x:v>43725.6539529282</x:v>
      </x:c>
      <x:c r="C118" s="6">
        <x:v>5.80089179333333</x:v>
      </x:c>
      <x:c r="D118" s="13" t="s">
        <x:v>68</x:v>
      </x:c>
      <x:c r="E118">
        <x:v>8</x:v>
      </x:c>
      <x:c r="F118" s="14" t="s">
        <x:v>63</x:v>
      </x:c>
      <x:c r="G118" s="15">
        <x:v>43725.5279677431</x:v>
      </x:c>
      <x:c r="H118" t="s">
        <x:v>69</x:v>
      </x:c>
      <x:c r="I118" s="6">
        <x:v>296.945382439221</x:v>
      </x:c>
      <x:c r="J118" t="s">
        <x:v>70</x:v>
      </x:c>
      <x:c r="K118" s="6">
        <x:v>28.6440511833284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2896360</x:v>
      </x:c>
      <x:c r="B119" s="1">
        <x:v>43725.6539873495</x:v>
      </x:c>
      <x:c r="C119" s="6">
        <x:v>5.85044051333333</x:v>
      </x:c>
      <x:c r="D119" s="13" t="s">
        <x:v>68</x:v>
      </x:c>
      <x:c r="E119">
        <x:v>8</x:v>
      </x:c>
      <x:c r="F119" s="14" t="s">
        <x:v>63</x:v>
      </x:c>
      <x:c r="G119" s="15">
        <x:v>43725.5279677431</x:v>
      </x:c>
      <x:c r="H119" t="s">
        <x:v>69</x:v>
      </x:c>
      <x:c r="I119" s="6">
        <x:v>297.032181941752</x:v>
      </x:c>
      <x:c r="J119" t="s">
        <x:v>70</x:v>
      </x:c>
      <x:c r="K119" s="6">
        <x:v>28.6412535839058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2896370</x:v>
      </x:c>
      <x:c r="B120" s="1">
        <x:v>43725.6540225347</x:v>
      </x:c>
      <x:c r="C120" s="6">
        <x:v>5.90107108166667</x:v>
      </x:c>
      <x:c r="D120" s="13" t="s">
        <x:v>68</x:v>
      </x:c>
      <x:c r="E120">
        <x:v>8</x:v>
      </x:c>
      <x:c r="F120" s="14" t="s">
        <x:v>63</x:v>
      </x:c>
      <x:c r="G120" s="15">
        <x:v>43725.5279677431</x:v>
      </x:c>
      <x:c r="H120" t="s">
        <x:v>69</x:v>
      </x:c>
      <x:c r="I120" s="6">
        <x:v>296.715681849084</x:v>
      </x:c>
      <x:c r="J120" t="s">
        <x:v>70</x:v>
      </x:c>
      <x:c r="K120" s="6">
        <x:v>28.661438466454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2896380</x:v>
      </x:c>
      <x:c r="B121" s="1">
        <x:v>43725.6540569792</x:v>
      </x:c>
      <x:c r="C121" s="6">
        <x:v>5.950713855</x:v>
      </x:c>
      <x:c r="D121" s="13" t="s">
        <x:v>68</x:v>
      </x:c>
      <x:c r="E121">
        <x:v>8</x:v>
      </x:c>
      <x:c r="F121" s="14" t="s">
        <x:v>63</x:v>
      </x:c>
      <x:c r="G121" s="15">
        <x:v>43725.5279677431</x:v>
      </x:c>
      <x:c r="H121" t="s">
        <x:v>69</x:v>
      </x:c>
      <x:c r="I121" s="6">
        <x:v>297.076718756081</x:v>
      </x:c>
      <x:c r="J121" t="s">
        <x:v>70</x:v>
      </x:c>
      <x:c r="K121" s="6">
        <x:v>28.6548806224432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2896390</x:v>
      </x:c>
      <x:c r="B122" s="1">
        <x:v>43725.6540920486</x:v>
      </x:c>
      <x:c r="C122" s="6">
        <x:v>6.00121062833333</x:v>
      </x:c>
      <x:c r="D122" s="13" t="s">
        <x:v>68</x:v>
      </x:c>
      <x:c r="E122">
        <x:v>8</x:v>
      </x:c>
      <x:c r="F122" s="14" t="s">
        <x:v>63</x:v>
      </x:c>
      <x:c r="G122" s="15">
        <x:v>43725.5279677431</x:v>
      </x:c>
      <x:c r="H122" t="s">
        <x:v>69</x:v>
      </x:c>
      <x:c r="I122" s="6">
        <x:v>296.846320202434</x:v>
      </x:c>
      <x:c r="J122" t="s">
        <x:v>70</x:v>
      </x:c>
      <x:c r="K122" s="6">
        <x:v>28.6541586587477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2896400</x:v>
      </x:c>
      <x:c r="B123" s="1">
        <x:v>43725.6541266551</x:v>
      </x:c>
      <x:c r="C123" s="6">
        <x:v>6.05106142</x:v>
      </x:c>
      <x:c r="D123" s="13" t="s">
        <x:v>68</x:v>
      </x:c>
      <x:c r="E123">
        <x:v>8</x:v>
      </x:c>
      <x:c r="F123" s="14" t="s">
        <x:v>63</x:v>
      </x:c>
      <x:c r="G123" s="15">
        <x:v>43725.5279677431</x:v>
      </x:c>
      <x:c r="H123" t="s">
        <x:v>69</x:v>
      </x:c>
      <x:c r="I123" s="6">
        <x:v>297.033951904768</x:v>
      </x:c>
      <x:c r="J123" t="s">
        <x:v>70</x:v>
      </x:c>
      <x:c r="K123" s="6">
        <x:v>28.6410730937005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2896410</x:v>
      </x:c>
      <x:c r="B124" s="1">
        <x:v>43725.6541611111</x:v>
      </x:c>
      <x:c r="C124" s="6">
        <x:v>6.10066494166667</x:v>
      </x:c>
      <x:c r="D124" s="13" t="s">
        <x:v>68</x:v>
      </x:c>
      <x:c r="E124">
        <x:v>8</x:v>
      </x:c>
      <x:c r="F124" s="14" t="s">
        <x:v>63</x:v>
      </x:c>
      <x:c r="G124" s="15">
        <x:v>43725.5279677431</x:v>
      </x:c>
      <x:c r="H124" t="s">
        <x:v>69</x:v>
      </x:c>
      <x:c r="I124" s="6">
        <x:v>297.009071302092</x:v>
      </x:c>
      <x:c r="J124" t="s">
        <x:v>70</x:v>
      </x:c>
      <x:c r="K124" s="6">
        <x:v>28.6466382128283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2896420</x:v>
      </x:c>
      <x:c r="B125" s="1">
        <x:v>43725.6541956366</x:v>
      </x:c>
      <x:c r="C125" s="6">
        <x:v>6.15039014666667</x:v>
      </x:c>
      <x:c r="D125" s="13" t="s">
        <x:v>68</x:v>
      </x:c>
      <x:c r="E125">
        <x:v>8</x:v>
      </x:c>
      <x:c r="F125" s="14" t="s">
        <x:v>63</x:v>
      </x:c>
      <x:c r="G125" s="15">
        <x:v>43725.5279677431</x:v>
      </x:c>
      <x:c r="H125" t="s">
        <x:v>69</x:v>
      </x:c>
      <x:c r="I125" s="6">
        <x:v>296.914487019209</x:v>
      </x:c>
      <x:c r="J125" t="s">
        <x:v>70</x:v>
      </x:c>
      <x:c r="K125" s="6">
        <x:v>28.6290404352499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2896430</x:v>
      </x:c>
      <x:c r="B126" s="1">
        <x:v>43725.654230706</x:v>
      </x:c>
      <x:c r="C126" s="6">
        <x:v>6.20086922666667</x:v>
      </x:c>
      <x:c r="D126" s="13" t="s">
        <x:v>68</x:v>
      </x:c>
      <x:c r="E126">
        <x:v>8</x:v>
      </x:c>
      <x:c r="F126" s="14" t="s">
        <x:v>63</x:v>
      </x:c>
      <x:c r="G126" s="15">
        <x:v>43725.5279677431</x:v>
      </x:c>
      <x:c r="H126" t="s">
        <x:v>69</x:v>
      </x:c>
      <x:c r="I126" s="6">
        <x:v>297.165451421984</x:v>
      </x:c>
      <x:c r="J126" t="s">
        <x:v>70</x:v>
      </x:c>
      <x:c r="K126" s="6">
        <x:v>28.630694923228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2896440</x:v>
      </x:c>
      <x:c r="B127" s="1">
        <x:v>43725.654265162</x:v>
      </x:c>
      <x:c r="C127" s="6">
        <x:v>6.25050299333333</x:v>
      </x:c>
      <x:c r="D127" s="13" t="s">
        <x:v>68</x:v>
      </x:c>
      <x:c r="E127">
        <x:v>8</x:v>
      </x:c>
      <x:c r="F127" s="14" t="s">
        <x:v>63</x:v>
      </x:c>
      <x:c r="G127" s="15">
        <x:v>43725.5279677431</x:v>
      </x:c>
      <x:c r="H127" t="s">
        <x:v>69</x:v>
      </x:c>
      <x:c r="I127" s="6">
        <x:v>296.850052150484</x:v>
      </x:c>
      <x:c r="J127" t="s">
        <x:v>70</x:v>
      </x:c>
      <x:c r="K127" s="6">
        <x:v>28.6568058597222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2896450</x:v>
      </x:c>
      <x:c r="B128" s="1">
        <x:v>43725.6543002315</x:v>
      </x:c>
      <x:c r="C128" s="6">
        <x:v>6.30100331333333</x:v>
      </x:c>
      <x:c r="D128" s="13" t="s">
        <x:v>68</x:v>
      </x:c>
      <x:c r="E128">
        <x:v>8</x:v>
      </x:c>
      <x:c r="F128" s="14" t="s">
        <x:v>63</x:v>
      </x:c>
      <x:c r="G128" s="15">
        <x:v>43725.5279677431</x:v>
      </x:c>
      <x:c r="H128" t="s">
        <x:v>69</x:v>
      </x:c>
      <x:c r="I128" s="6">
        <x:v>296.998260480107</x:v>
      </x:c>
      <x:c r="J128" t="s">
        <x:v>70</x:v>
      </x:c>
      <x:c r="K128" s="6">
        <x:v>28.6447129813832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2896460</x:v>
      </x:c>
      <x:c r="B129" s="1">
        <x:v>43725.6543348032</x:v>
      </x:c>
      <x:c r="C129" s="6">
        <x:v>6.35074222</x:v>
      </x:c>
      <x:c r="D129" s="13" t="s">
        <x:v>68</x:v>
      </x:c>
      <x:c r="E129">
        <x:v>8</x:v>
      </x:c>
      <x:c r="F129" s="14" t="s">
        <x:v>63</x:v>
      </x:c>
      <x:c r="G129" s="15">
        <x:v>43725.5279677431</x:v>
      </x:c>
      <x:c r="H129" t="s">
        <x:v>69</x:v>
      </x:c>
      <x:c r="I129" s="6">
        <x:v>297.052242379991</x:v>
      </x:c>
      <x:c r="J129" t="s">
        <x:v>70</x:v>
      </x:c>
      <x:c r="K129" s="6">
        <x:v>28.6392080288142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2896470</x:v>
      </x:c>
      <x:c r="B130" s="1">
        <x:v>43725.6543692477</x:v>
      </x:c>
      <x:c r="C130" s="6">
        <x:v>6.40039506333333</x:v>
      </x:c>
      <x:c r="D130" s="13" t="s">
        <x:v>68</x:v>
      </x:c>
      <x:c r="E130">
        <x:v>8</x:v>
      </x:c>
      <x:c r="F130" s="14" t="s">
        <x:v>63</x:v>
      </x:c>
      <x:c r="G130" s="15">
        <x:v>43725.5279677431</x:v>
      </x:c>
      <x:c r="H130" t="s">
        <x:v>69</x:v>
      </x:c>
      <x:c r="I130" s="6">
        <x:v>297.102384025606</x:v>
      </x:c>
      <x:c r="J130" t="s">
        <x:v>70</x:v>
      </x:c>
      <x:c r="K130" s="6">
        <x:v>28.6431788133659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2896480</x:v>
      </x:c>
      <x:c r="B131" s="1">
        <x:v>43725.6544043171</x:v>
      </x:c>
      <x:c r="C131" s="6">
        <x:v>6.45089144333333</x:v>
      </x:c>
      <x:c r="D131" s="13" t="s">
        <x:v>68</x:v>
      </x:c>
      <x:c r="E131">
        <x:v>8</x:v>
      </x:c>
      <x:c r="F131" s="14" t="s">
        <x:v>63</x:v>
      </x:c>
      <x:c r="G131" s="15">
        <x:v>43725.5279677431</x:v>
      </x:c>
      <x:c r="H131" t="s">
        <x:v>69</x:v>
      </x:c>
      <x:c r="I131" s="6">
        <x:v>297.031591957335</x:v>
      </x:c>
      <x:c r="J131" t="s">
        <x:v>70</x:v>
      </x:c>
      <x:c r="K131" s="6">
        <x:v>28.6413137473096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2896490</x:v>
      </x:c>
      <x:c r="B132" s="1">
        <x:v>43725.6544388542</x:v>
      </x:c>
      <x:c r="C132" s="6">
        <x:v>6.50057001166667</x:v>
      </x:c>
      <x:c r="D132" s="13" t="s">
        <x:v>68</x:v>
      </x:c>
      <x:c r="E132">
        <x:v>8</x:v>
      </x:c>
      <x:c r="F132" s="14" t="s">
        <x:v>63</x:v>
      </x:c>
      <x:c r="G132" s="15">
        <x:v>43725.5279677431</x:v>
      </x:c>
      <x:c r="H132" t="s">
        <x:v>69</x:v>
      </x:c>
      <x:c r="I132" s="6">
        <x:v>297.205973132507</x:v>
      </x:c>
      <x:c r="J132" t="s">
        <x:v>70</x:v>
      </x:c>
      <x:c r="K132" s="6">
        <x:v>28.6326201466295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2896500</x:v>
      </x:c>
      <x:c r="B133" s="1">
        <x:v>43725.6544739583</x:v>
      </x:c>
      <x:c r="C133" s="6">
        <x:v>6.55116574833333</x:v>
      </x:c>
      <x:c r="D133" s="13" t="s">
        <x:v>68</x:v>
      </x:c>
      <x:c r="E133">
        <x:v>8</x:v>
      </x:c>
      <x:c r="F133" s="14" t="s">
        <x:v>63</x:v>
      </x:c>
      <x:c r="G133" s="15">
        <x:v>43725.5279677431</x:v>
      </x:c>
      <x:c r="H133" t="s">
        <x:v>69</x:v>
      </x:c>
      <x:c r="I133" s="6">
        <x:v>297.223285392261</x:v>
      </x:c>
      <x:c r="J133" t="s">
        <x:v>70</x:v>
      </x:c>
      <x:c r="K133" s="6">
        <x:v>28.6520529321911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2896510</x:v>
      </x:c>
      <x:c r="B134" s="1">
        <x:v>43725.6545085648</x:v>
      </x:c>
      <x:c r="C134" s="6">
        <x:v>6.60099016333333</x:v>
      </x:c>
      <x:c r="D134" s="13" t="s">
        <x:v>68</x:v>
      </x:c>
      <x:c r="E134">
        <x:v>8</x:v>
      </x:c>
      <x:c r="F134" s="14" t="s">
        <x:v>63</x:v>
      </x:c>
      <x:c r="G134" s="15">
        <x:v>43725.5279677431</x:v>
      </x:c>
      <x:c r="H134" t="s">
        <x:v>69</x:v>
      </x:c>
      <x:c r="I134" s="6">
        <x:v>297.111430191133</x:v>
      </x:c>
      <x:c r="J134" t="s">
        <x:v>70</x:v>
      </x:c>
      <x:c r="K134" s="6">
        <x:v>28.6452845343538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2896520</x:v>
      </x:c>
      <x:c r="B135" s="1">
        <x:v>43725.6545430208</x:v>
      </x:c>
      <x:c r="C135" s="6">
        <x:v>6.65061023666667</x:v>
      </x:c>
      <x:c r="D135" s="13" t="s">
        <x:v>68</x:v>
      </x:c>
      <x:c r="E135">
        <x:v>8</x:v>
      </x:c>
      <x:c r="F135" s="14" t="s">
        <x:v>63</x:v>
      </x:c>
      <x:c r="G135" s="15">
        <x:v>43725.5279677431</x:v>
      </x:c>
      <x:c r="H135" t="s">
        <x:v>69</x:v>
      </x:c>
      <x:c r="I135" s="6">
        <x:v>297.072041239027</x:v>
      </x:c>
      <x:c r="J135" t="s">
        <x:v>70</x:v>
      </x:c>
      <x:c r="K135" s="6">
        <x:v>28.6281079060213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2896530</x:v>
      </x:c>
      <x:c r="B136" s="1">
        <x:v>43725.654577581</x:v>
      </x:c>
      <x:c r="C136" s="6">
        <x:v>6.70035179333333</x:v>
      </x:c>
      <x:c r="D136" s="13" t="s">
        <x:v>68</x:v>
      </x:c>
      <x:c r="E136">
        <x:v>8</x:v>
      </x:c>
      <x:c r="F136" s="14" t="s">
        <x:v>63</x:v>
      </x:c>
      <x:c r="G136" s="15">
        <x:v>43725.5279677431</x:v>
      </x:c>
      <x:c r="H136" t="s">
        <x:v>69</x:v>
      </x:c>
      <x:c r="I136" s="6">
        <x:v>297.176855906007</x:v>
      </x:c>
      <x:c r="J136" t="s">
        <x:v>70</x:v>
      </x:c>
      <x:c r="K136" s="6">
        <x:v>28.6325599833813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2896540</x:v>
      </x:c>
      <x:c r="B137" s="1">
        <x:v>43725.6546126968</x:v>
      </x:c>
      <x:c r="C137" s="6">
        <x:v>6.75092240166667</x:v>
      </x:c>
      <x:c r="D137" s="13" t="s">
        <x:v>68</x:v>
      </x:c>
      <x:c r="E137">
        <x:v>8</x:v>
      </x:c>
      <x:c r="F137" s="14" t="s">
        <x:v>63</x:v>
      </x:c>
      <x:c r="G137" s="15">
        <x:v>43725.5279677431</x:v>
      </x:c>
      <x:c r="H137" t="s">
        <x:v>69</x:v>
      </x:c>
      <x:c r="I137" s="6">
        <x:v>297.001420089084</x:v>
      </x:c>
      <x:c r="J137" t="s">
        <x:v>70</x:v>
      </x:c>
      <x:c r="K137" s="6">
        <x:v>28.6383356601109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2896550</x:v>
      </x:c>
      <x:c r="B138" s="1">
        <x:v>43725.6546471875</x:v>
      </x:c>
      <x:c r="C138" s="6">
        <x:v>6.80056985166667</x:v>
      </x:c>
      <x:c r="D138" s="13" t="s">
        <x:v>68</x:v>
      </x:c>
      <x:c r="E138">
        <x:v>8</x:v>
      </x:c>
      <x:c r="F138" s="14" t="s">
        <x:v>63</x:v>
      </x:c>
      <x:c r="G138" s="15">
        <x:v>43725.5279677431</x:v>
      </x:c>
      <x:c r="H138" t="s">
        <x:v>69</x:v>
      </x:c>
      <x:c r="I138" s="6">
        <x:v>297.216520999461</x:v>
      </x:c>
      <x:c r="J138" t="s">
        <x:v>70</x:v>
      </x:c>
      <x:c r="K138" s="6">
        <x:v>28.6254908092492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2896560</x:v>
      </x:c>
      <x:c r="B139" s="1">
        <x:v>43725.6546822569</x:v>
      </x:c>
      <x:c r="C139" s="6">
        <x:v>6.851091115</x:v>
      </x:c>
      <x:c r="D139" s="13" t="s">
        <x:v>68</x:v>
      </x:c>
      <x:c r="E139">
        <x:v>8</x:v>
      </x:c>
      <x:c r="F139" s="14" t="s">
        <x:v>63</x:v>
      </x:c>
      <x:c r="G139" s="15">
        <x:v>43725.5279677431</x:v>
      </x:c>
      <x:c r="H139" t="s">
        <x:v>69</x:v>
      </x:c>
      <x:c r="I139" s="6">
        <x:v>297.126820624111</x:v>
      </x:c>
      <x:c r="J139" t="s">
        <x:v>70</x:v>
      </x:c>
      <x:c r="K139" s="6">
        <x:v>28.6255509723705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2896570</x:v>
      </x:c>
      <x:c r="B140" s="1">
        <x:v>43725.6547168634</x:v>
      </x:c>
      <x:c r="C140" s="6">
        <x:v>6.90090975666667</x:v>
      </x:c>
      <x:c r="D140" s="13" t="s">
        <x:v>68</x:v>
      </x:c>
      <x:c r="E140">
        <x:v>8</x:v>
      </x:c>
      <x:c r="F140" s="14" t="s">
        <x:v>63</x:v>
      </x:c>
      <x:c r="G140" s="15">
        <x:v>43725.5279677431</x:v>
      </x:c>
      <x:c r="H140" t="s">
        <x:v>69</x:v>
      </x:c>
      <x:c r="I140" s="6">
        <x:v>297.07126874721</x:v>
      </x:c>
      <x:c r="J140" t="s">
        <x:v>70</x:v>
      </x:c>
      <x:c r="K140" s="6">
        <x:v>28.6251599121019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2896580</x:v>
      </x:c>
      <x:c r="B141" s="1">
        <x:v>43725.6547513542</x:v>
      </x:c>
      <x:c r="C141" s="6">
        <x:v>6.95059366166667</x:v>
      </x:c>
      <x:c r="D141" s="13" t="s">
        <x:v>68</x:v>
      </x:c>
      <x:c r="E141">
        <x:v>8</x:v>
      </x:c>
      <x:c r="F141" s="14" t="s">
        <x:v>63</x:v>
      </x:c>
      <x:c r="G141" s="15">
        <x:v>43725.5279677431</x:v>
      </x:c>
      <x:c r="H141" t="s">
        <x:v>69</x:v>
      </x:c>
      <x:c r="I141" s="6">
        <x:v>296.959939174642</x:v>
      </x:c>
      <x:c r="J141" t="s">
        <x:v>70</x:v>
      </x:c>
      <x:c r="K141" s="6">
        <x:v>28.6395389273475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2896590</x:v>
      </x:c>
      <x:c r="B142" s="1">
        <x:v>43725.6547864236</x:v>
      </x:c>
      <x:c r="C142" s="6">
        <x:v>7.00107620833333</x:v>
      </x:c>
      <x:c r="D142" s="13" t="s">
        <x:v>68</x:v>
      </x:c>
      <x:c r="E142">
        <x:v>8</x:v>
      </x:c>
      <x:c r="F142" s="14" t="s">
        <x:v>63</x:v>
      </x:c>
      <x:c r="G142" s="15">
        <x:v>43725.5279677431</x:v>
      </x:c>
      <x:c r="H142" t="s">
        <x:v>69</x:v>
      </x:c>
      <x:c r="I142" s="6">
        <x:v>296.971736626032</x:v>
      </x:c>
      <x:c r="J142" t="s">
        <x:v>70</x:v>
      </x:c>
      <x:c r="K142" s="6">
        <x:v>28.6383356601109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2896600</x:v>
      </x:c>
      <x:c r="B143" s="1">
        <x:v>43725.6548208681</x:v>
      </x:c>
      <x:c r="C143" s="6">
        <x:v>7.05068847</x:v>
      </x:c>
      <x:c r="D143" s="13" t="s">
        <x:v>68</x:v>
      </x:c>
      <x:c r="E143">
        <x:v>8</x:v>
      </x:c>
      <x:c r="F143" s="14" t="s">
        <x:v>63</x:v>
      </x:c>
      <x:c r="G143" s="15">
        <x:v>43725.5279677431</x:v>
      </x:c>
      <x:c r="H143" t="s">
        <x:v>69</x:v>
      </x:c>
      <x:c r="I143" s="6">
        <x:v>297.053268807591</x:v>
      </x:c>
      <x:c r="J143" t="s">
        <x:v>70</x:v>
      </x:c>
      <x:c r="K143" s="6">
        <x:v>28.6269948876047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2896610</x:v>
      </x:c>
      <x:c r="B144" s="1">
        <x:v>43725.6548553588</x:v>
      </x:c>
      <x:c r="C144" s="6">
        <x:v>7.10038111666667</x:v>
      </x:c>
      <x:c r="D144" s="13" t="s">
        <x:v>68</x:v>
      </x:c>
      <x:c r="E144">
        <x:v>8</x:v>
      </x:c>
      <x:c r="F144" s="14" t="s">
        <x:v>63</x:v>
      </x:c>
      <x:c r="G144" s="15">
        <x:v>43725.5279677431</x:v>
      </x:c>
      <x:c r="H144" t="s">
        <x:v>69</x:v>
      </x:c>
      <x:c r="I144" s="6">
        <x:v>297.047596970059</x:v>
      </x:c>
      <x:c r="J144" t="s">
        <x:v>70</x:v>
      </x:c>
      <x:c r="K144" s="6">
        <x:v>28.6215200456313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2896620</x:v>
      </x:c>
      <x:c r="B145" s="1">
        <x:v>43725.6548904745</x:v>
      </x:c>
      <x:c r="C145" s="6">
        <x:v>7.15092551166667</x:v>
      </x:c>
      <x:c r="D145" s="13" t="s">
        <x:v>68</x:v>
      </x:c>
      <x:c r="E145">
        <x:v>8</x:v>
      </x:c>
      <x:c r="F145" s="14" t="s">
        <x:v>63</x:v>
      </x:c>
      <x:c r="G145" s="15">
        <x:v>43725.5279677431</x:v>
      </x:c>
      <x:c r="H145" t="s">
        <x:v>69</x:v>
      </x:c>
      <x:c r="I145" s="6">
        <x:v>297.17152022685</x:v>
      </x:c>
      <x:c r="J145" t="s">
        <x:v>70</x:v>
      </x:c>
      <x:c r="K145" s="6">
        <x:v>28.6028394707587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2896630</x:v>
      </x:c>
      <x:c r="B146" s="1">
        <x:v>43725.654925</x:v>
      </x:c>
      <x:c r="C146" s="6">
        <x:v>7.20065105666667</x:v>
      </x:c>
      <x:c r="D146" s="13" t="s">
        <x:v>68</x:v>
      </x:c>
      <x:c r="E146">
        <x:v>8</x:v>
      </x:c>
      <x:c r="F146" s="14" t="s">
        <x:v>63</x:v>
      </x:c>
      <x:c r="G146" s="15">
        <x:v>43725.5279677431</x:v>
      </x:c>
      <x:c r="H146" t="s">
        <x:v>69</x:v>
      </x:c>
      <x:c r="I146" s="6">
        <x:v>297.258319493145</x:v>
      </x:c>
      <x:c r="J146" t="s">
        <x:v>70</x:v>
      </x:c>
      <x:c r="K146" s="6">
        <x:v>28.6091264803204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2896640</x:v>
      </x:c>
      <x:c r="B147" s="1">
        <x:v>43725.6549595718</x:v>
      </x:c>
      <x:c r="C147" s="6">
        <x:v>7.25043553333333</x:v>
      </x:c>
      <x:c r="D147" s="13" t="s">
        <x:v>68</x:v>
      </x:c>
      <x:c r="E147">
        <x:v>8</x:v>
      </x:c>
      <x:c r="F147" s="14" t="s">
        <x:v>63</x:v>
      </x:c>
      <x:c r="G147" s="15">
        <x:v>43725.5279677431</x:v>
      </x:c>
      <x:c r="H147" t="s">
        <x:v>69</x:v>
      </x:c>
      <x:c r="I147" s="6">
        <x:v>296.927464070735</x:v>
      </x:c>
      <x:c r="J147" t="s">
        <x:v>70</x:v>
      </x:c>
      <x:c r="K147" s="6">
        <x:v>28.6277168454549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2896650</x:v>
      </x:c>
      <x:c r="B148" s="1">
        <x:v>43725.6549947106</x:v>
      </x:c>
      <x:c r="C148" s="6">
        <x:v>7.301026845</x:v>
      </x:c>
      <x:c r="D148" s="13" t="s">
        <x:v>68</x:v>
      </x:c>
      <x:c r="E148">
        <x:v>8</x:v>
      </x:c>
      <x:c r="F148" s="14" t="s">
        <x:v>63</x:v>
      </x:c>
      <x:c r="G148" s="15">
        <x:v>43725.5279677431</x:v>
      </x:c>
      <x:c r="H148" t="s">
        <x:v>69</x:v>
      </x:c>
      <x:c r="I148" s="6">
        <x:v>296.950904509261</x:v>
      </x:c>
      <x:c r="J148" t="s">
        <x:v>70</x:v>
      </x:c>
      <x:c r="K148" s="6">
        <x:v>28.6374332099663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2896660</x:v>
      </x:c>
      <x:c r="B149" s="1">
        <x:v>43725.6550292014</x:v>
      </x:c>
      <x:c r="C149" s="6">
        <x:v>7.35071091</x:v>
      </x:c>
      <x:c r="D149" s="13" t="s">
        <x:v>68</x:v>
      </x:c>
      <x:c r="E149">
        <x:v>8</x:v>
      </x:c>
      <x:c r="F149" s="14" t="s">
        <x:v>63</x:v>
      </x:c>
      <x:c r="G149" s="15">
        <x:v>43725.5279677431</x:v>
      </x:c>
      <x:c r="H149" t="s">
        <x:v>69</x:v>
      </x:c>
      <x:c r="I149" s="6">
        <x:v>296.938223006699</x:v>
      </x:c>
      <x:c r="J149" t="s">
        <x:v>70</x:v>
      </x:c>
      <x:c r="K149" s="6">
        <x:v>28.6387267219156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2896670</x:v>
      </x:c>
      <x:c r="B150" s="1">
        <x:v>43725.6550636921</x:v>
      </x:c>
      <x:c r="C150" s="6">
        <x:v>7.400359445</x:v>
      </x:c>
      <x:c r="D150" s="13" t="s">
        <x:v>68</x:v>
      </x:c>
      <x:c r="E150">
        <x:v>8</x:v>
      </x:c>
      <x:c r="F150" s="14" t="s">
        <x:v>63</x:v>
      </x:c>
      <x:c r="G150" s="15">
        <x:v>43725.5279677431</x:v>
      </x:c>
      <x:c r="H150" t="s">
        <x:v>69</x:v>
      </x:c>
      <x:c r="I150" s="6">
        <x:v>297.199212933208</x:v>
      </x:c>
      <x:c r="J150" t="s">
        <x:v>70</x:v>
      </x:c>
      <x:c r="K150" s="6">
        <x:v>28.6242273839521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2896680</x:v>
      </x:c>
      <x:c r="B151" s="1">
        <x:v>43725.6550988773</x:v>
      </x:c>
      <x:c r="C151" s="6">
        <x:v>7.45105819333333</x:v>
      </x:c>
      <x:c r="D151" s="13" t="s">
        <x:v>68</x:v>
      </x:c>
      <x:c r="E151">
        <x:v>8</x:v>
      </x:c>
      <x:c r="F151" s="14" t="s">
        <x:v>63</x:v>
      </x:c>
      <x:c r="G151" s="15">
        <x:v>43725.5279677431</x:v>
      </x:c>
      <x:c r="H151" t="s">
        <x:v>69</x:v>
      </x:c>
      <x:c r="I151" s="6">
        <x:v>297.165424250774</x:v>
      </x:c>
      <x:c r="J151" t="s">
        <x:v>70</x:v>
      </x:c>
      <x:c r="K151" s="6">
        <x:v>28.6155639090152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2896690</x:v>
      </x:c>
      <x:c r="B152" s="1">
        <x:v>43725.6551334144</x:v>
      </x:c>
      <x:c r="C152" s="6">
        <x:v>7.500783365</x:v>
      </x:c>
      <x:c r="D152" s="13" t="s">
        <x:v>68</x:v>
      </x:c>
      <x:c r="E152">
        <x:v>8</x:v>
      </x:c>
      <x:c r="F152" s="14" t="s">
        <x:v>63</x:v>
      </x:c>
      <x:c r="G152" s="15">
        <x:v>43725.5279677431</x:v>
      </x:c>
      <x:c r="H152" t="s">
        <x:v>69</x:v>
      </x:c>
      <x:c r="I152" s="6">
        <x:v>297.078190944288</x:v>
      </x:c>
      <x:c r="J152" t="s">
        <x:v>70</x:v>
      </x:c>
      <x:c r="K152" s="6">
        <x:v>28.6456455152265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2896700</x:v>
      </x:c>
      <x:c r="B153" s="1">
        <x:v>43725.6551679745</x:v>
      </x:c>
      <x:c r="C153" s="6">
        <x:v>7.55054161833333</x:v>
      </x:c>
      <x:c r="D153" s="13" t="s">
        <x:v>68</x:v>
      </x:c>
      <x:c r="E153">
        <x:v>8</x:v>
      </x:c>
      <x:c r="F153" s="14" t="s">
        <x:v>63</x:v>
      </x:c>
      <x:c r="G153" s="15">
        <x:v>43725.5279677431</x:v>
      </x:c>
      <x:c r="H153" t="s">
        <x:v>69</x:v>
      </x:c>
      <x:c r="I153" s="6">
        <x:v>297.025171747226</x:v>
      </x:c>
      <x:c r="J153" t="s">
        <x:v>70</x:v>
      </x:c>
      <x:c r="K153" s="6">
        <x:v>28.6238062422917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2896710</x:v>
      </x:c>
      <x:c r="B154" s="1">
        <x:v>43725.655203044</x:v>
      </x:c>
      <x:c r="C154" s="6">
        <x:v>7.60103014333333</x:v>
      </x:c>
      <x:c r="D154" s="13" t="s">
        <x:v>68</x:v>
      </x:c>
      <x:c r="E154">
        <x:v>8</x:v>
      </x:c>
      <x:c r="F154" s="14" t="s">
        <x:v>63</x:v>
      </x:c>
      <x:c r="G154" s="15">
        <x:v>43725.5279677431</x:v>
      </x:c>
      <x:c r="H154" t="s">
        <x:v>69</x:v>
      </x:c>
      <x:c r="I154" s="6">
        <x:v>297.082069508599</x:v>
      </x:c>
      <x:c r="J154" t="s">
        <x:v>70</x:v>
      </x:c>
      <x:c r="K154" s="6">
        <x:v>28.6119541343942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2896720</x:v>
      </x:c>
      <x:c r="B155" s="1">
        <x:v>43725.6552376157</x:v>
      </x:c>
      <x:c r="C155" s="6">
        <x:v>7.650800025</x:v>
      </x:c>
      <x:c r="D155" s="13" t="s">
        <x:v>68</x:v>
      </x:c>
      <x:c r="E155">
        <x:v>8</x:v>
      </x:c>
      <x:c r="F155" s="14" t="s">
        <x:v>63</x:v>
      </x:c>
      <x:c r="G155" s="15">
        <x:v>43725.5279677431</x:v>
      </x:c>
      <x:c r="H155" t="s">
        <x:v>69</x:v>
      </x:c>
      <x:c r="I155" s="6">
        <x:v>297.14298845904</x:v>
      </x:c>
      <x:c r="J155" t="s">
        <x:v>70</x:v>
      </x:c>
      <x:c r="K155" s="6">
        <x:v>28.6178501016175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2896730</x:v>
      </x:c>
      <x:c r="B156" s="1">
        <x:v>43725.6552721065</x:v>
      </x:c>
      <x:c r="C156" s="6">
        <x:v>7.7004927</x:v>
      </x:c>
      <x:c r="D156" s="13" t="s">
        <x:v>68</x:v>
      </x:c>
      <x:c r="E156">
        <x:v>8</x:v>
      </x:c>
      <x:c r="F156" s="14" t="s">
        <x:v>63</x:v>
      </x:c>
      <x:c r="G156" s="15">
        <x:v>43725.5279677431</x:v>
      </x:c>
      <x:c r="H156" t="s">
        <x:v>69</x:v>
      </x:c>
      <x:c r="I156" s="6">
        <x:v>297.116015048261</x:v>
      </x:c>
      <x:c r="J156" t="s">
        <x:v>70</x:v>
      </x:c>
      <x:c r="K156" s="6">
        <x:v>28.6084947706931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2896740</x:v>
      </x:c>
      <x:c r="B157" s="1">
        <x:v>43725.6553072569</x:v>
      </x:c>
      <x:c r="C157" s="6">
        <x:v>7.75108217333333</x:v>
      </x:c>
      <x:c r="D157" s="13" t="s">
        <x:v>68</x:v>
      </x:c>
      <x:c r="E157">
        <x:v>8</x:v>
      </x:c>
      <x:c r="F157" s="14" t="s">
        <x:v>63</x:v>
      </x:c>
      <x:c r="G157" s="15">
        <x:v>43725.5279677431</x:v>
      </x:c>
      <x:c r="H157" t="s">
        <x:v>69</x:v>
      </x:c>
      <x:c r="I157" s="6">
        <x:v>297.13822009926</x:v>
      </x:c>
      <x:c r="J157" t="s">
        <x:v>70</x:v>
      </x:c>
      <x:c r="K157" s="6">
        <x:v>28.6274160296653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2896750</x:v>
      </x:c>
      <x:c r="B158" s="1">
        <x:v>43725.6553417824</x:v>
      </x:c>
      <x:c r="C158" s="6">
        <x:v>7.80081690333333</x:v>
      </x:c>
      <x:c r="D158" s="13" t="s">
        <x:v>68</x:v>
      </x:c>
      <x:c r="E158">
        <x:v>8</x:v>
      </x:c>
      <x:c r="F158" s="14" t="s">
        <x:v>63</x:v>
      </x:c>
      <x:c r="G158" s="15">
        <x:v>43725.5279677431</x:v>
      </x:c>
      <x:c r="H158" t="s">
        <x:v>69</x:v>
      </x:c>
      <x:c r="I158" s="6">
        <x:v>297.549444506491</x:v>
      </x:c>
      <x:c r="J158" t="s">
        <x:v>70</x:v>
      </x:c>
      <x:c r="K158" s="6">
        <x:v>28.6006736137338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2896760</x:v>
      </x:c>
      <x:c r="B159" s="1">
        <x:v>43725.6553763079</x:v>
      </x:c>
      <x:c r="C159" s="6">
        <x:v>7.85054824333333</x:v>
      </x:c>
      <x:c r="D159" s="13" t="s">
        <x:v>68</x:v>
      </x:c>
      <x:c r="E159">
        <x:v>8</x:v>
      </x:c>
      <x:c r="F159" s="14" t="s">
        <x:v>63</x:v>
      </x:c>
      <x:c r="G159" s="15">
        <x:v>43725.5279677431</x:v>
      </x:c>
      <x:c r="H159" t="s">
        <x:v>69</x:v>
      </x:c>
      <x:c r="I159" s="6">
        <x:v>297.144234979513</x:v>
      </x:c>
      <x:c r="J159" t="s">
        <x:v>70</x:v>
      </x:c>
      <x:c r="K159" s="6">
        <x:v>28.6237761607472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2896770</x:v>
      </x:c>
      <x:c r="B160" s="1">
        <x:v>43725.6554114583</x:v>
      </x:c>
      <x:c r="C160" s="6">
        <x:v>7.90116962</x:v>
      </x:c>
      <x:c r="D160" s="13" t="s">
        <x:v>68</x:v>
      </x:c>
      <x:c r="E160">
        <x:v>8</x:v>
      </x:c>
      <x:c r="F160" s="14" t="s">
        <x:v>63</x:v>
      </x:c>
      <x:c r="G160" s="15">
        <x:v>43725.5279677431</x:v>
      </x:c>
      <x:c r="H160" t="s">
        <x:v>69</x:v>
      </x:c>
      <x:c r="I160" s="6">
        <x:v>297.193603770741</x:v>
      </x:c>
      <x:c r="J160" t="s">
        <x:v>70</x:v>
      </x:c>
      <x:c r="K160" s="6">
        <x:v>28.6247989334324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2896780</x:v>
      </x:c>
      <x:c r="B161" s="1">
        <x:v>43725.6554460301</x:v>
      </x:c>
      <x:c r="C161" s="6">
        <x:v>7.95090132166667</x:v>
      </x:c>
      <x:c r="D161" s="13" t="s">
        <x:v>68</x:v>
      </x:c>
      <x:c r="E161">
        <x:v>8</x:v>
      </x:c>
      <x:c r="F161" s="14" t="s">
        <x:v>63</x:v>
      </x:c>
      <x:c r="G161" s="15">
        <x:v>43725.5279677431</x:v>
      </x:c>
      <x:c r="H161" t="s">
        <x:v>69</x:v>
      </x:c>
      <x:c r="I161" s="6">
        <x:v>297.222409925848</x:v>
      </x:c>
      <x:c r="J161" t="s">
        <x:v>70</x:v>
      </x:c>
      <x:c r="K161" s="6">
        <x:v>28.6097581900658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2896790</x:v>
      </x:c>
      <x:c r="B162" s="1">
        <x:v>43725.6554804398</x:v>
      </x:c>
      <x:c r="C162" s="6">
        <x:v>8.00049949</x:v>
      </x:c>
      <x:c r="D162" s="13" t="s">
        <x:v>68</x:v>
      </x:c>
      <x:c r="E162">
        <x:v>8</x:v>
      </x:c>
      <x:c r="F162" s="14" t="s">
        <x:v>63</x:v>
      </x:c>
      <x:c r="G162" s="15">
        <x:v>43725.5279677431</x:v>
      </x:c>
      <x:c r="H162" t="s">
        <x:v>69</x:v>
      </x:c>
      <x:c r="I162" s="6">
        <x:v>297.381982921678</x:v>
      </x:c>
      <x:c r="J162" t="s">
        <x:v>70</x:v>
      </x:c>
      <x:c r="K162" s="6">
        <x:v>28.6146915464592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2896800</x:v>
      </x:c>
      <x:c r="B163" s="1">
        <x:v>43725.6555155093</x:v>
      </x:c>
      <x:c r="C163" s="6">
        <x:v>8.05098223833333</x:v>
      </x:c>
      <x:c r="D163" s="13" t="s">
        <x:v>68</x:v>
      </x:c>
      <x:c r="E163">
        <x:v>8</x:v>
      </x:c>
      <x:c r="F163" s="14" t="s">
        <x:v>63</x:v>
      </x:c>
      <x:c r="G163" s="15">
        <x:v>43725.5279677431</x:v>
      </x:c>
      <x:c r="H163" t="s">
        <x:v>69</x:v>
      </x:c>
      <x:c r="I163" s="6">
        <x:v>297.151844411637</x:v>
      </x:c>
      <x:c r="J163" t="s">
        <x:v>70</x:v>
      </x:c>
      <x:c r="K163" s="6">
        <x:v>28.6169476569835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2896810</x:v>
      </x:c>
      <x:c r="B164" s="1">
        <x:v>43725.6555499653</x:v>
      </x:c>
      <x:c r="C164" s="6">
        <x:v>8.100585835</x:v>
      </x:c>
      <x:c r="D164" s="13" t="s">
        <x:v>68</x:v>
      </x:c>
      <x:c r="E164">
        <x:v>8</x:v>
      </x:c>
      <x:c r="F164" s="14" t="s">
        <x:v>63</x:v>
      </x:c>
      <x:c r="G164" s="15">
        <x:v>43725.5279677431</x:v>
      </x:c>
      <x:c r="H164" t="s">
        <x:v>69</x:v>
      </x:c>
      <x:c r="I164" s="6">
        <x:v>297.313199331553</x:v>
      </x:c>
      <x:c r="J164" t="s">
        <x:v>70</x:v>
      </x:c>
      <x:c r="K164" s="6">
        <x:v>28.6126159261175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2896820</x:v>
      </x:c>
      <x:c r="B165" s="1">
        <x:v>43725.6555845255</x:v>
      </x:c>
      <x:c r="C165" s="6">
        <x:v>8.15037991166667</x:v>
      </x:c>
      <x:c r="D165" s="13" t="s">
        <x:v>68</x:v>
      </x:c>
      <x:c r="E165">
        <x:v>8</x:v>
      </x:c>
      <x:c r="F165" s="14" t="s">
        <x:v>63</x:v>
      </x:c>
      <x:c r="G165" s="15">
        <x:v>43725.5279677431</x:v>
      </x:c>
      <x:c r="H165" t="s">
        <x:v>69</x:v>
      </x:c>
      <x:c r="I165" s="6">
        <x:v>297.118193741293</x:v>
      </x:c>
      <x:c r="J165" t="s">
        <x:v>70</x:v>
      </x:c>
      <x:c r="K165" s="6">
        <x:v>28.6203769478852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2896830</x:v>
      </x:c>
      <x:c r="B166" s="1">
        <x:v>43725.6556195949</x:v>
      </x:c>
      <x:c r="C166" s="6">
        <x:v>8.20087977833333</x:v>
      </x:c>
      <x:c r="D166" s="13" t="s">
        <x:v>68</x:v>
      </x:c>
      <x:c r="E166">
        <x:v>8</x:v>
      </x:c>
      <x:c r="F166" s="14" t="s">
        <x:v>63</x:v>
      </x:c>
      <x:c r="G166" s="15">
        <x:v>43725.5279677431</x:v>
      </x:c>
      <x:c r="H166" t="s">
        <x:v>69</x:v>
      </x:c>
      <x:c r="I166" s="6">
        <x:v>296.978673291341</x:v>
      </x:c>
      <x:c r="J166" t="s">
        <x:v>70</x:v>
      </x:c>
      <x:c r="K166" s="6">
        <x:v>28.6255208908101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2896840</x:v>
      </x:c>
      <x:c r="B167" s="1">
        <x:v>43725.6556541667</x:v>
      </x:c>
      <x:c r="C167" s="6">
        <x:v>8.250638065</x:v>
      </x:c>
      <x:c r="D167" s="13" t="s">
        <x:v>68</x:v>
      </x:c>
      <x:c r="E167">
        <x:v>8</x:v>
      </x:c>
      <x:c r="F167" s="14" t="s">
        <x:v>63</x:v>
      </x:c>
      <x:c r="G167" s="15">
        <x:v>43725.5279677431</x:v>
      </x:c>
      <x:c r="H167" t="s">
        <x:v>69</x:v>
      </x:c>
      <x:c r="I167" s="6">
        <x:v>297.289627788488</x:v>
      </x:c>
      <x:c r="J167" t="s">
        <x:v>70</x:v>
      </x:c>
      <x:c r="K167" s="6">
        <x:v>28.6059378519894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2896850</x:v>
      </x:c>
      <x:c r="B168" s="1">
        <x:v>43725.6556886921</x:v>
      </x:c>
      <x:c r="C168" s="6">
        <x:v>8.30035788166667</x:v>
      </x:c>
      <x:c r="D168" s="13" t="s">
        <x:v>68</x:v>
      </x:c>
      <x:c r="E168">
        <x:v>8</x:v>
      </x:c>
      <x:c r="F168" s="14" t="s">
        <x:v>63</x:v>
      </x:c>
      <x:c r="G168" s="15">
        <x:v>43725.5279677431</x:v>
      </x:c>
      <x:c r="H168" t="s">
        <x:v>69</x:v>
      </x:c>
      <x:c r="I168" s="6">
        <x:v>297.341262287117</x:v>
      </x:c>
      <x:c r="J168" t="s">
        <x:v>70</x:v>
      </x:c>
      <x:c r="K168" s="6">
        <x:v>28.6097581900658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2896860</x:v>
      </x:c>
      <x:c r="B169" s="1">
        <x:v>43725.6557237616</x:v>
      </x:c>
      <x:c r="C169" s="6">
        <x:v>8.35086448833333</x:v>
      </x:c>
      <x:c r="D169" s="13" t="s">
        <x:v>68</x:v>
      </x:c>
      <x:c r="E169">
        <x:v>8</x:v>
      </x:c>
      <x:c r="F169" s="14" t="s">
        <x:v>63</x:v>
      </x:c>
      <x:c r="G169" s="15">
        <x:v>43725.5279677431</x:v>
      </x:c>
      <x:c r="H169" t="s">
        <x:v>69</x:v>
      </x:c>
      <x:c r="I169" s="6">
        <x:v>297.294550579389</x:v>
      </x:c>
      <x:c r="J169" t="s">
        <x:v>70</x:v>
      </x:c>
      <x:c r="K169" s="6">
        <x:v>28.6235956714818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2896870</x:v>
      </x:c>
      <x:c r="B170" s="1">
        <x:v>43725.6557582523</x:v>
      </x:c>
      <x:c r="C170" s="6">
        <x:v>8.40056157666667</x:v>
      </x:c>
      <x:c r="D170" s="13" t="s">
        <x:v>68</x:v>
      </x:c>
      <x:c r="E170">
        <x:v>8</x:v>
      </x:c>
      <x:c r="F170" s="14" t="s">
        <x:v>63</x:v>
      </x:c>
      <x:c r="G170" s="15">
        <x:v>43725.5279677431</x:v>
      </x:c>
      <x:c r="H170" t="s">
        <x:v>69</x:v>
      </x:c>
      <x:c r="I170" s="6">
        <x:v>297.517878657076</x:v>
      </x:c>
      <x:c r="J170" t="s">
        <x:v>70</x:v>
      </x:c>
      <x:c r="K170" s="6">
        <x:v>28.6099386785868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2896880</x:v>
      </x:c>
      <x:c r="B171" s="1">
        <x:v>43725.6557934028</x:v>
      </x:c>
      <x:c r="C171" s="6">
        <x:v>8.451137795</x:v>
      </x:c>
      <x:c r="D171" s="13" t="s">
        <x:v>68</x:v>
      </x:c>
      <x:c r="E171">
        <x:v>8</x:v>
      </x:c>
      <x:c r="F171" s="14" t="s">
        <x:v>63</x:v>
      </x:c>
      <x:c r="G171" s="15">
        <x:v>43725.5279677431</x:v>
      </x:c>
      <x:c r="H171" t="s">
        <x:v>69</x:v>
      </x:c>
      <x:c r="I171" s="6">
        <x:v>297.182550262572</x:v>
      </x:c>
      <x:c r="J171" t="s">
        <x:v>70</x:v>
      </x:c>
      <x:c r="K171" s="6">
        <x:v>28.6380348433695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2896890</x:v>
      </x:c>
      <x:c r="B172" s="1">
        <x:v>43725.6558279745</x:v>
      </x:c>
      <x:c r="C172" s="6">
        <x:v>8.50096068833333</x:v>
      </x:c>
      <x:c r="D172" s="13" t="s">
        <x:v>68</x:v>
      </x:c>
      <x:c r="E172">
        <x:v>8</x:v>
      </x:c>
      <x:c r="F172" s="14" t="s">
        <x:v>63</x:v>
      </x:c>
      <x:c r="G172" s="15">
        <x:v>43725.5279677431</x:v>
      </x:c>
      <x:c r="H172" t="s">
        <x:v>69</x:v>
      </x:c>
      <x:c r="I172" s="6">
        <x:v>297.3653023588</x:v>
      </x:c>
      <x:c r="J172" t="s">
        <x:v>70</x:v>
      </x:c>
      <x:c r="K172" s="6">
        <x:v>28.6284989666337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2896900</x:v>
      </x:c>
      <x:c r="B173" s="1">
        <x:v>43725.6558627315</x:v>
      </x:c>
      <x:c r="C173" s="6">
        <x:v>8.551009155</x:v>
      </x:c>
      <x:c r="D173" s="13" t="s">
        <x:v>68</x:v>
      </x:c>
      <x:c r="E173">
        <x:v>8</x:v>
      </x:c>
      <x:c r="F173" s="14" t="s">
        <x:v>63</x:v>
      </x:c>
      <x:c r="G173" s="15">
        <x:v>43725.5279677431</x:v>
      </x:c>
      <x:c r="H173" t="s">
        <x:v>69</x:v>
      </x:c>
      <x:c r="I173" s="6">
        <x:v>297.335013138134</x:v>
      </x:c>
      <x:c r="J173" t="s">
        <x:v>70</x:v>
      </x:c>
      <x:c r="K173" s="6">
        <x:v>28.6194745025709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2896910</x:v>
      </x:c>
      <x:c r="B174" s="1">
        <x:v>43725.655897338</x:v>
      </x:c>
      <x:c r="C174" s="6">
        <x:v>8.600819155</x:v>
      </x:c>
      <x:c r="D174" s="13" t="s">
        <x:v>68</x:v>
      </x:c>
      <x:c r="E174">
        <x:v>8</x:v>
      </x:c>
      <x:c r="F174" s="14" t="s">
        <x:v>63</x:v>
      </x:c>
      <x:c r="G174" s="15">
        <x:v>43725.5279677431</x:v>
      </x:c>
      <x:c r="H174" t="s">
        <x:v>69</x:v>
      </x:c>
      <x:c r="I174" s="6">
        <x:v>297.318288402736</x:v>
      </x:c>
      <x:c r="J174" t="s">
        <x:v>70</x:v>
      </x:c>
      <x:c r="K174" s="6">
        <x:v>28.6181509165499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2896920</x:v>
      </x:c>
      <x:c r="B175" s="1">
        <x:v>43725.6559320602</x:v>
      </x:c>
      <x:c r="C175" s="6">
        <x:v>8.65080443</x:v>
      </x:c>
      <x:c r="D175" s="13" t="s">
        <x:v>68</x:v>
      </x:c>
      <x:c r="E175">
        <x:v>8</x:v>
      </x:c>
      <x:c r="F175" s="14" t="s">
        <x:v>63</x:v>
      </x:c>
      <x:c r="G175" s="15">
        <x:v>43725.5279677431</x:v>
      </x:c>
      <x:c r="H175" t="s">
        <x:v>69</x:v>
      </x:c>
      <x:c r="I175" s="6">
        <x:v>297.378551080018</x:v>
      </x:c>
      <x:c r="J175" t="s">
        <x:v>70</x:v>
      </x:c>
      <x:c r="K175" s="6">
        <x:v>28.6120142972727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2896930</x:v>
      </x:c>
      <x:c r="B176" s="1">
        <x:v>43725.6559666319</x:v>
      </x:c>
      <x:c r="C176" s="6">
        <x:v>8.70062961</x:v>
      </x:c>
      <x:c r="D176" s="13" t="s">
        <x:v>68</x:v>
      </x:c>
      <x:c r="E176">
        <x:v>8</x:v>
      </x:c>
      <x:c r="F176" s="14" t="s">
        <x:v>63</x:v>
      </x:c>
      <x:c r="G176" s="15">
        <x:v>43725.5279677431</x:v>
      </x:c>
      <x:c r="H176" t="s">
        <x:v>69</x:v>
      </x:c>
      <x:c r="I176" s="6">
        <x:v>297.702316761989</x:v>
      </x:c>
      <x:c r="J176" t="s">
        <x:v>70</x:v>
      </x:c>
      <x:c r="K176" s="6">
        <x:v>28.6093370502222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2896940</x:v>
      </x:c>
      <x:c r="B177" s="1">
        <x:v>43725.6560012732</x:v>
      </x:c>
      <x:c r="C177" s="6">
        <x:v>8.75046525</x:v>
      </x:c>
      <x:c r="D177" s="13" t="s">
        <x:v>68</x:v>
      </x:c>
      <x:c r="E177">
        <x:v>8</x:v>
      </x:c>
      <x:c r="F177" s="14" t="s">
        <x:v>63</x:v>
      </x:c>
      <x:c r="G177" s="15">
        <x:v>43725.5279677431</x:v>
      </x:c>
      <x:c r="H177" t="s">
        <x:v>69</x:v>
      </x:c>
      <x:c r="I177" s="6">
        <x:v>297.702129811099</x:v>
      </x:c>
      <x:c r="J177" t="s">
        <x:v>70</x:v>
      </x:c>
      <x:c r="K177" s="6">
        <x:v>28.6063289100175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2896950</x:v>
      </x:c>
      <x:c r="B178" s="1">
        <x:v>43725.6560363773</x:v>
      </x:c>
      <x:c r="C178" s="6">
        <x:v>8.80104794333333</x:v>
      </x:c>
      <x:c r="D178" s="13" t="s">
        <x:v>68</x:v>
      </x:c>
      <x:c r="E178">
        <x:v>8</x:v>
      </x:c>
      <x:c r="F178" s="14" t="s">
        <x:v>63</x:v>
      </x:c>
      <x:c r="G178" s="15">
        <x:v>43725.5279677431</x:v>
      </x:c>
      <x:c r="H178" t="s">
        <x:v>69</x:v>
      </x:c>
      <x:c r="I178" s="6">
        <x:v>297.460836980442</x:v>
      </x:c>
      <x:c r="J178" t="s">
        <x:v>70</x:v>
      </x:c>
      <x:c r="K178" s="6">
        <x:v>28.6157443978482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2896960</x:v>
      </x:c>
      <x:c r="B179" s="1">
        <x:v>43725.6560709491</x:v>
      </x:c>
      <x:c r="C179" s="6">
        <x:v>8.85082484166667</x:v>
      </x:c>
      <x:c r="D179" s="13" t="s">
        <x:v>68</x:v>
      </x:c>
      <x:c r="E179">
        <x:v>8</x:v>
      </x:c>
      <x:c r="F179" s="14" t="s">
        <x:v>63</x:v>
      </x:c>
      <x:c r="G179" s="15">
        <x:v>43725.5279677431</x:v>
      </x:c>
      <x:c r="H179" t="s">
        <x:v>69</x:v>
      </x:c>
      <x:c r="I179" s="6">
        <x:v>297.274099583885</x:v>
      </x:c>
      <x:c r="J179" t="s">
        <x:v>70</x:v>
      </x:c>
      <x:c r="K179" s="6">
        <x:v>28.6196249101067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2896970</x:v>
      </x:c>
      <x:c r="B180" s="1">
        <x:v>43725.6561055208</x:v>
      </x:c>
      <x:c r="C180" s="6">
        <x:v>8.90061793</x:v>
      </x:c>
      <x:c r="D180" s="13" t="s">
        <x:v>68</x:v>
      </x:c>
      <x:c r="E180">
        <x:v>8</x:v>
      </x:c>
      <x:c r="F180" s="14" t="s">
        <x:v>63</x:v>
      </x:c>
      <x:c r="G180" s="15">
        <x:v>43725.5279677431</x:v>
      </x:c>
      <x:c r="H180" t="s">
        <x:v>69</x:v>
      </x:c>
      <x:c r="I180" s="6">
        <x:v>297.588768855439</x:v>
      </x:c>
      <x:c r="J180" t="s">
        <x:v>70</x:v>
      </x:c>
      <x:c r="K180" s="6">
        <x:v>28.6208883336712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2896980</x:v>
      </x:c>
      <x:c r="B181" s="1">
        <x:v>43725.656140081</x:v>
      </x:c>
      <x:c r="C181" s="6">
        <x:v>8.95039523166667</x:v>
      </x:c>
      <x:c r="D181" s="13" t="s">
        <x:v>68</x:v>
      </x:c>
      <x:c r="E181">
        <x:v>8</x:v>
      </x:c>
      <x:c r="F181" s="14" t="s">
        <x:v>63</x:v>
      </x:c>
      <x:c r="G181" s="15">
        <x:v>43725.5279677431</x:v>
      </x:c>
      <x:c r="H181" t="s">
        <x:v>69</x:v>
      </x:c>
      <x:c r="I181" s="6">
        <x:v>297.224678570246</x:v>
      </x:c>
      <x:c r="J181" t="s">
        <x:v>70</x:v>
      </x:c>
      <x:c r="K181" s="6">
        <x:v>28.6276867638749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2896990</x:v>
      </x:c>
      <x:c r="B182" s="1">
        <x:v>43725.6561748032</x:v>
      </x:c>
      <x:c r="C182" s="6">
        <x:v>9.00035915</x:v>
      </x:c>
      <x:c r="D182" s="13" t="s">
        <x:v>68</x:v>
      </x:c>
      <x:c r="E182">
        <x:v>8</x:v>
      </x:c>
      <x:c r="F182" s="14" t="s">
        <x:v>63</x:v>
      </x:c>
      <x:c r="G182" s="15">
        <x:v>43725.5279677431</x:v>
      </x:c>
      <x:c r="H182" t="s">
        <x:v>69</x:v>
      </x:c>
      <x:c r="I182" s="6">
        <x:v>297.84005070118</x:v>
      </x:c>
      <x:c r="J182" t="s">
        <x:v>70</x:v>
      </x:c>
      <x:c r="K182" s="6">
        <x:v>28.6074419215788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2897000</x:v>
      </x:c>
      <x:c r="B183" s="1">
        <x:v>43725.6562095255</x:v>
      </x:c>
      <x:c r="C183" s="6">
        <x:v>9.05036331666667</x:v>
      </x:c>
      <x:c r="D183" s="13" t="s">
        <x:v>68</x:v>
      </x:c>
      <x:c r="E183">
        <x:v>8</x:v>
      </x:c>
      <x:c r="F183" s="14" t="s">
        <x:v>63</x:v>
      </x:c>
      <x:c r="G183" s="15">
        <x:v>43725.5279677431</x:v>
      </x:c>
      <x:c r="H183" t="s">
        <x:v>69</x:v>
      </x:c>
      <x:c r="I183" s="6">
        <x:v>297.728346630179</x:v>
      </x:c>
      <x:c r="J183" t="s">
        <x:v>70</x:v>
      </x:c>
      <x:c r="K183" s="6">
        <x:v>28.6066898866998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2897010</x:v>
      </x:c>
      <x:c r="B184" s="1">
        <x:v>43725.6562447569</x:v>
      </x:c>
      <x:c r="C184" s="6">
        <x:v>9.10109084333333</x:v>
      </x:c>
      <x:c r="D184" s="13" t="s">
        <x:v>68</x:v>
      </x:c>
      <x:c r="E184">
        <x:v>8</x:v>
      </x:c>
      <x:c r="F184" s="14" t="s">
        <x:v>63</x:v>
      </x:c>
      <x:c r="G184" s="15">
        <x:v>43725.5279677431</x:v>
      </x:c>
      <x:c r="H184" t="s">
        <x:v>69</x:v>
      </x:c>
      <x:c r="I184" s="6">
        <x:v>297.589655715378</x:v>
      </x:c>
      <x:c r="J184" t="s">
        <x:v>70</x:v>
      </x:c>
      <x:c r="K184" s="6">
        <x:v>28.6207980891145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2897020</x:v>
      </x:c>
      <x:c r="B185" s="1">
        <x:v>43725.6562793981</x:v>
      </x:c>
      <x:c r="C185" s="6">
        <x:v>9.150994875</x:v>
      </x:c>
      <x:c r="D185" s="13" t="s">
        <x:v>68</x:v>
      </x:c>
      <x:c r="E185">
        <x:v>8</x:v>
      </x:c>
      <x:c r="F185" s="14" t="s">
        <x:v>63</x:v>
      </x:c>
      <x:c r="G185" s="15">
        <x:v>43725.5279677431</x:v>
      </x:c>
      <x:c r="H185" t="s">
        <x:v>69</x:v>
      </x:c>
      <x:c r="I185" s="6">
        <x:v>297.665052224783</x:v>
      </x:c>
      <x:c r="J185" t="s">
        <x:v>70</x:v>
      </x:c>
      <x:c r="K185" s="6">
        <x:v>28.6131273107203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2897030</x:v>
      </x:c>
      <x:c r="B186" s="1">
        <x:v>43725.6563142014</x:v>
      </x:c>
      <x:c r="C186" s="6">
        <x:v>9.20109775833333</x:v>
      </x:c>
      <x:c r="D186" s="13" t="s">
        <x:v>68</x:v>
      </x:c>
      <x:c r="E186">
        <x:v>8</x:v>
      </x:c>
      <x:c r="F186" s="14" t="s">
        <x:v>63</x:v>
      </x:c>
      <x:c r="G186" s="15">
        <x:v>43725.5279677431</x:v>
      </x:c>
      <x:c r="H186" t="s">
        <x:v>69</x:v>
      </x:c>
      <x:c r="I186" s="6">
        <x:v>297.782968693637</x:v>
      </x:c>
      <x:c r="J186" t="s">
        <x:v>70</x:v>
      </x:c>
      <x:c r="K186" s="6">
        <x:v>28.6041630507402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2897040</x:v>
      </x:c>
      <x:c r="B187" s="1">
        <x:v>43725.6563484954</x:v>
      </x:c>
      <x:c r="C187" s="6">
        <x:v>9.25049354333333</x:v>
      </x:c>
      <x:c r="D187" s="13" t="s">
        <x:v>68</x:v>
      </x:c>
      <x:c r="E187">
        <x:v>8</x:v>
      </x:c>
      <x:c r="F187" s="14" t="s">
        <x:v>63</x:v>
      </x:c>
      <x:c r="G187" s="15">
        <x:v>43725.5279677431</x:v>
      </x:c>
      <x:c r="H187" t="s">
        <x:v>69</x:v>
      </x:c>
      <x:c r="I187" s="6">
        <x:v>297.787151844738</x:v>
      </x:c>
      <x:c r="J187" t="s">
        <x:v>70</x:v>
      </x:c>
      <x:c r="K187" s="6">
        <x:v>28.5946573515557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2897050</x:v>
      </x:c>
      <x:c r="B188" s="1">
        <x:v>43725.6563832986</x:v>
      </x:c>
      <x:c r="C188" s="6">
        <x:v>9.30057439666667</x:v>
      </x:c>
      <x:c r="D188" s="13" t="s">
        <x:v>68</x:v>
      </x:c>
      <x:c r="E188">
        <x:v>8</x:v>
      </x:c>
      <x:c r="F188" s="14" t="s">
        <x:v>63</x:v>
      </x:c>
      <x:c r="G188" s="15">
        <x:v>43725.5279677431</x:v>
      </x:c>
      <x:c r="H188" t="s">
        <x:v>69</x:v>
      </x:c>
      <x:c r="I188" s="6">
        <x:v>297.708907386531</x:v>
      </x:c>
      <x:c r="J188" t="s">
        <x:v>70</x:v>
      </x:c>
      <x:c r="K188" s="6">
        <x:v>28.6147216279228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2897060</x:v>
      </x:c>
      <x:c r="B189" s="1">
        <x:v>43725.6564179745</x:v>
      </x:c>
      <x:c r="C189" s="6">
        <x:v>9.35054760166667</x:v>
      </x:c>
      <x:c r="D189" s="13" t="s">
        <x:v>68</x:v>
      </x:c>
      <x:c r="E189">
        <x:v>8</x:v>
      </x:c>
      <x:c r="F189" s="14" t="s">
        <x:v>63</x:v>
      </x:c>
      <x:c r="G189" s="15">
        <x:v>43725.5279677431</x:v>
      </x:c>
      <x:c r="H189" t="s">
        <x:v>69</x:v>
      </x:c>
      <x:c r="I189" s="6">
        <x:v>297.980408513379</x:v>
      </x:c>
      <x:c r="J189" t="s">
        <x:v>70</x:v>
      </x:c>
      <x:c r="K189" s="6">
        <x:v>28.5840988375126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2897070</x:v>
      </x:c>
      <x:c r="B190" s="1">
        <x:v>43725.656452581</x:v>
      </x:c>
      <x:c r="C190" s="6">
        <x:v>9.40035314666667</x:v>
      </x:c>
      <x:c r="D190" s="13" t="s">
        <x:v>68</x:v>
      </x:c>
      <x:c r="E190">
        <x:v>8</x:v>
      </x:c>
      <x:c r="F190" s="14" t="s">
        <x:v>63</x:v>
      </x:c>
      <x:c r="G190" s="15">
        <x:v>43725.5279677431</x:v>
      </x:c>
      <x:c r="H190" t="s">
        <x:v>69</x:v>
      </x:c>
      <x:c r="I190" s="6">
        <x:v>297.724984933379</x:v>
      </x:c>
      <x:c r="J190" t="s">
        <x:v>70</x:v>
      </x:c>
      <x:c r="K190" s="6">
        <x:v>28.6100590042724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2897080</x:v>
      </x:c>
      <x:c r="B191" s="1">
        <x:v>43725.6564877315</x:v>
      </x:c>
      <x:c r="C191" s="6">
        <x:v>9.45100461166667</x:v>
      </x:c>
      <x:c r="D191" s="13" t="s">
        <x:v>68</x:v>
      </x:c>
      <x:c r="E191">
        <x:v>8</x:v>
      </x:c>
      <x:c r="F191" s="14" t="s">
        <x:v>63</x:v>
      </x:c>
      <x:c r="G191" s="15">
        <x:v>43725.5279677431</x:v>
      </x:c>
      <x:c r="H191" t="s">
        <x:v>69</x:v>
      </x:c>
      <x:c r="I191" s="6">
        <x:v>297.716608652738</x:v>
      </x:c>
      <x:c r="J191" t="s">
        <x:v>70</x:v>
      </x:c>
      <x:c r="K191" s="6">
        <x:v>28.5897240246195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2897090</x:v>
      </x:c>
      <x:c r="B192" s="1">
        <x:v>43725.6565223032</x:v>
      </x:c>
      <x:c r="C192" s="6">
        <x:v>9.50079325833333</x:v>
      </x:c>
      <x:c r="D192" s="13" t="s">
        <x:v>68</x:v>
      </x:c>
      <x:c r="E192">
        <x:v>8</x:v>
      </x:c>
      <x:c r="F192" s="14" t="s">
        <x:v>63</x:v>
      </x:c>
      <x:c r="G192" s="15">
        <x:v>43725.5279677431</x:v>
      </x:c>
      <x:c r="H192" t="s">
        <x:v>69</x:v>
      </x:c>
      <x:c r="I192" s="6">
        <x:v>297.580964714504</x:v>
      </x:c>
      <x:c r="J192" t="s">
        <x:v>70</x:v>
      </x:c>
      <x:c r="K192" s="6">
        <x:v>28.6004931257116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2897100</x:v>
      </x:c>
      <x:c r="B193" s="1">
        <x:v>43725.6565569444</x:v>
      </x:c>
      <x:c r="C193" s="6">
        <x:v>9.55064690166667</x:v>
      </x:c>
      <x:c r="D193" s="13" t="s">
        <x:v>68</x:v>
      </x:c>
      <x:c r="E193">
        <x:v>8</x:v>
      </x:c>
      <x:c r="F193" s="14" t="s">
        <x:v>63</x:v>
      </x:c>
      <x:c r="G193" s="15">
        <x:v>43725.5279677431</x:v>
      </x:c>
      <x:c r="H193" t="s">
        <x:v>69</x:v>
      </x:c>
      <x:c r="I193" s="6">
        <x:v>297.665675883317</x:v>
      </x:c>
      <x:c r="J193" t="s">
        <x:v>70</x:v>
      </x:c>
      <x:c r="K193" s="6">
        <x:v>28.6039825625303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2897110</x:v>
      </x:c>
      <x:c r="B194" s="1">
        <x:v>43725.6565915856</x:v>
      </x:c>
      <x:c r="C194" s="6">
        <x:v>9.60051447666667</x:v>
      </x:c>
      <x:c r="D194" s="13" t="s">
        <x:v>68</x:v>
      </x:c>
      <x:c r="E194">
        <x:v>8</x:v>
      </x:c>
      <x:c r="F194" s="14" t="s">
        <x:v>63</x:v>
      </x:c>
      <x:c r="G194" s="15">
        <x:v>43725.5279677431</x:v>
      </x:c>
      <x:c r="H194" t="s">
        <x:v>69</x:v>
      </x:c>
      <x:c r="I194" s="6">
        <x:v>297.375711879655</x:v>
      </x:c>
      <x:c r="J194" t="s">
        <x:v>70</x:v>
      </x:c>
      <x:c r="K194" s="6">
        <x:v>28.6092768873914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2897120</x:v>
      </x:c>
      <x:c r="B195" s="1">
        <x:v>43725.6566261921</x:v>
      </x:c>
      <x:c r="C195" s="6">
        <x:v>9.65038386333333</x:v>
      </x:c>
      <x:c r="D195" s="13" t="s">
        <x:v>68</x:v>
      </x:c>
      <x:c r="E195">
        <x:v>8</x:v>
      </x:c>
      <x:c r="F195" s="14" t="s">
        <x:v>63</x:v>
      </x:c>
      <x:c r="G195" s="15">
        <x:v>43725.5279677431</x:v>
      </x:c>
      <x:c r="H195" t="s">
        <x:v>69</x:v>
      </x:c>
      <x:c r="I195" s="6">
        <x:v>297.759452542176</x:v>
      </x:c>
      <x:c r="J195" t="s">
        <x:v>70</x:v>
      </x:c>
      <x:c r="K195" s="6">
        <x:v>28.5944467825748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2897130</x:v>
      </x:c>
      <x:c r="B196" s="1">
        <x:v>43725.6566614236</x:v>
      </x:c>
      <x:c r="C196" s="6">
        <x:v>9.70108423166667</x:v>
      </x:c>
      <x:c r="D196" s="13" t="s">
        <x:v>68</x:v>
      </x:c>
      <x:c r="E196">
        <x:v>8</x:v>
      </x:c>
      <x:c r="F196" s="14" t="s">
        <x:v>63</x:v>
      </x:c>
      <x:c r="G196" s="15">
        <x:v>43725.5279677431</x:v>
      </x:c>
      <x:c r="H196" t="s">
        <x:v>69</x:v>
      </x:c>
      <x:c r="I196" s="6">
        <x:v>297.854810511526</x:v>
      </x:c>
      <x:c r="J196" t="s">
        <x:v>70</x:v>
      </x:c>
      <x:c r="K196" s="6">
        <x:v>28.590806949423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2897140</x:v>
      </x:c>
      <x:c r="B197" s="1">
        <x:v>43725.6566960301</x:v>
      </x:c>
      <x:c r="C197" s="6">
        <x:v>9.75095927166667</x:v>
      </x:c>
      <x:c r="D197" s="13" t="s">
        <x:v>68</x:v>
      </x:c>
      <x:c r="E197">
        <x:v>8</x:v>
      </x:c>
      <x:c r="F197" s="14" t="s">
        <x:v>63</x:v>
      </x:c>
      <x:c r="G197" s="15">
        <x:v>43725.5279677431</x:v>
      </x:c>
      <x:c r="H197" t="s">
        <x:v>69</x:v>
      </x:c>
      <x:c r="I197" s="6">
        <x:v>297.437123483262</x:v>
      </x:c>
      <x:c r="J197" t="s">
        <x:v>70</x:v>
      </x:c>
      <x:c r="K197" s="6">
        <x:v>28.6121045415925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2897150</x:v>
      </x:c>
      <x:c r="B198" s="1">
        <x:v>43725.6567307523</x:v>
      </x:c>
      <x:c r="C198" s="6">
        <x:v>9.80093583</x:v>
      </x:c>
      <x:c r="D198" s="13" t="s">
        <x:v>68</x:v>
      </x:c>
      <x:c r="E198">
        <x:v>8</x:v>
      </x:c>
      <x:c r="F198" s="14" t="s">
        <x:v>63</x:v>
      </x:c>
      <x:c r="G198" s="15">
        <x:v>43725.5279677431</x:v>
      </x:c>
      <x:c r="H198" t="s">
        <x:v>69</x:v>
      </x:c>
      <x:c r="I198" s="6">
        <x:v>297.56476986497</x:v>
      </x:c>
      <x:c r="J198" t="s">
        <x:v>70</x:v>
      </x:c>
      <x:c r="K198" s="6">
        <x:v>28.6081939566266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2897160</x:v>
      </x:c>
      <x:c r="B199" s="1">
        <x:v>43725.6567653588</x:v>
      </x:c>
      <x:c r="C199" s="6">
        <x:v>9.85075870333333</x:v>
      </x:c>
      <x:c r="D199" s="13" t="s">
        <x:v>68</x:v>
      </x:c>
      <x:c r="E199">
        <x:v>8</x:v>
      </x:c>
      <x:c r="F199" s="14" t="s">
        <x:v>63</x:v>
      </x:c>
      <x:c r="G199" s="15">
        <x:v>43725.5279677431</x:v>
      </x:c>
      <x:c r="H199" t="s">
        <x:v>69</x:v>
      </x:c>
      <x:c r="I199" s="6">
        <x:v>297.667087462287</x:v>
      </x:c>
      <x:c r="J199" t="s">
        <x:v>70</x:v>
      </x:c>
      <x:c r="K199" s="6">
        <x:v>28.5977858065421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2897170</x:v>
      </x:c>
      <x:c r="B200" s="1">
        <x:v>43725.6567998843</x:v>
      </x:c>
      <x:c r="C200" s="6">
        <x:v>9.90049156333333</x:v>
      </x:c>
      <x:c r="D200" s="13" t="s">
        <x:v>68</x:v>
      </x:c>
      <x:c r="E200">
        <x:v>8</x:v>
      </x:c>
      <x:c r="F200" s="14" t="s">
        <x:v>63</x:v>
      </x:c>
      <x:c r="G200" s="15">
        <x:v>43725.5279677431</x:v>
      </x:c>
      <x:c r="H200" t="s">
        <x:v>69</x:v>
      </x:c>
      <x:c r="I200" s="6">
        <x:v>297.524381781454</x:v>
      </x:c>
      <x:c r="J200" t="s">
        <x:v>70</x:v>
      </x:c>
      <x:c r="K200" s="6">
        <x:v>28.6092768873914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2897180</x:v>
      </x:c>
      <x:c r="B201" s="1">
        <x:v>43725.6568349537</x:v>
      </x:c>
      <x:c r="C201" s="6">
        <x:v>9.95100747333333</x:v>
      </x:c>
      <x:c r="D201" s="13" t="s">
        <x:v>68</x:v>
      </x:c>
      <x:c r="E201">
        <x:v>8</x:v>
      </x:c>
      <x:c r="F201" s="14" t="s">
        <x:v>63</x:v>
      </x:c>
      <x:c r="G201" s="15">
        <x:v>43725.5279677431</x:v>
      </x:c>
      <x:c r="H201" t="s">
        <x:v>69</x:v>
      </x:c>
      <x:c r="I201" s="6">
        <x:v>297.456295605964</x:v>
      </x:c>
      <x:c r="J201" t="s">
        <x:v>70</x:v>
      </x:c>
      <x:c r="K201" s="6">
        <x:v>28.6192338505284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2897190</x:v>
      </x:c>
      <x:c r="B202" s="1">
        <x:v>43725.6568695949</x:v>
      </x:c>
      <x:c r="C202" s="6">
        <x:v>10.0008884083333</x:v>
      </x:c>
      <x:c r="D202" s="13" t="s">
        <x:v>68</x:v>
      </x:c>
      <x:c r="E202">
        <x:v>8</x:v>
      </x:c>
      <x:c r="F202" s="14" t="s">
        <x:v>63</x:v>
      </x:c>
      <x:c r="G202" s="15">
        <x:v>43725.5279677431</x:v>
      </x:c>
      <x:c r="H202" t="s">
        <x:v>69</x:v>
      </x:c>
      <x:c r="I202" s="6">
        <x:v>297.813194085927</x:v>
      </x:c>
      <x:c r="J202" t="s">
        <x:v>70</x:v>
      </x:c>
      <x:c r="K202" s="6">
        <x:v>28.5920101996148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2897200</x:v>
      </x:c>
      <x:c r="B203" s="1">
        <x:v>43725.6569041319</x:v>
      </x:c>
      <x:c r="C203" s="6">
        <x:v>10.0506044283333</x:v>
      </x:c>
      <x:c r="D203" s="13" t="s">
        <x:v>68</x:v>
      </x:c>
      <x:c r="E203">
        <x:v>8</x:v>
      </x:c>
      <x:c r="F203" s="14" t="s">
        <x:v>63</x:v>
      </x:c>
      <x:c r="G203" s="15">
        <x:v>43725.5279677431</x:v>
      </x:c>
      <x:c r="H203" t="s">
        <x:v>69</x:v>
      </x:c>
      <x:c r="I203" s="6">
        <x:v>297.664946851172</x:v>
      </x:c>
      <x:c r="J203" t="s">
        <x:v>70</x:v>
      </x:c>
      <x:c r="K203" s="6">
        <x:v>28.6161655384963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2897210</x:v>
      </x:c>
      <x:c r="B204" s="1">
        <x:v>43725.6569388542</x:v>
      </x:c>
      <x:c r="C204" s="6">
        <x:v>10.10063064</x:v>
      </x:c>
      <x:c r="D204" s="13" t="s">
        <x:v>68</x:v>
      </x:c>
      <x:c r="E204">
        <x:v>8</x:v>
      </x:c>
      <x:c r="F204" s="14" t="s">
        <x:v>63</x:v>
      </x:c>
      <x:c r="G204" s="15">
        <x:v>43725.5279677431</x:v>
      </x:c>
      <x:c r="H204" t="s">
        <x:v>69</x:v>
      </x:c>
      <x:c r="I204" s="6">
        <x:v>297.337244069977</x:v>
      </x:c>
      <x:c r="J204" t="s">
        <x:v>70</x:v>
      </x:c>
      <x:c r="K204" s="6">
        <x:v>28.6071411076064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2897220</x:v>
      </x:c>
      <x:c r="B205" s="1">
        <x:v>43725.6569736458</x:v>
      </x:c>
      <x:c r="C205" s="6">
        <x:v>10.1507110416667</x:v>
      </x:c>
      <x:c r="D205" s="13" t="s">
        <x:v>68</x:v>
      </x:c>
      <x:c r="E205">
        <x:v>8</x:v>
      </x:c>
      <x:c r="F205" s="14" t="s">
        <x:v>63</x:v>
      </x:c>
      <x:c r="G205" s="15">
        <x:v>43725.5279677431</x:v>
      </x:c>
      <x:c r="H205" t="s">
        <x:v>69</x:v>
      </x:c>
      <x:c r="I205" s="6">
        <x:v>297.385937378612</x:v>
      </x:c>
      <x:c r="J205" t="s">
        <x:v>70</x:v>
      </x:c>
      <x:c r="K205" s="6">
        <x:v>28.6112622613687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2897230</x:v>
      </x:c>
      <x:c r="B206" s="1">
        <x:v>43725.6570084144</x:v>
      </x:c>
      <x:c r="C206" s="6">
        <x:v>10.200761765</x:v>
      </x:c>
      <x:c r="D206" s="13" t="s">
        <x:v>68</x:v>
      </x:c>
      <x:c r="E206">
        <x:v>8</x:v>
      </x:c>
      <x:c r="F206" s="14" t="s">
        <x:v>63</x:v>
      </x:c>
      <x:c r="G206" s="15">
        <x:v>43725.5279677431</x:v>
      </x:c>
      <x:c r="H206" t="s">
        <x:v>69</x:v>
      </x:c>
      <x:c r="I206" s="6">
        <x:v>297.679697620139</x:v>
      </x:c>
      <x:c r="J206" t="s">
        <x:v>70</x:v>
      </x:c>
      <x:c r="K206" s="6">
        <x:v>28.5843996494191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2897240</x:v>
      </x:c>
      <x:c r="B207" s="1">
        <x:v>43725.6570434028</x:v>
      </x:c>
      <x:c r="C207" s="6">
        <x:v>10.2511462483333</x:v>
      </x:c>
      <x:c r="D207" s="13" t="s">
        <x:v>68</x:v>
      </x:c>
      <x:c r="E207">
        <x:v>8</x:v>
      </x:c>
      <x:c r="F207" s="14" t="s">
        <x:v>63</x:v>
      </x:c>
      <x:c r="G207" s="15">
        <x:v>43725.5279677431</x:v>
      </x:c>
      <x:c r="H207" t="s">
        <x:v>69</x:v>
      </x:c>
      <x:c r="I207" s="6">
        <x:v>297.752066774309</x:v>
      </x:c>
      <x:c r="J207" t="s">
        <x:v>70</x:v>
      </x:c>
      <x:c r="K207" s="6">
        <x:v>28.5800679605741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2897250</x:v>
      </x:c>
      <x:c r="B208" s="1">
        <x:v>43725.657077581</x:v>
      </x:c>
      <x:c r="C208" s="6">
        <x:v>10.3003822383333</x:v>
      </x:c>
      <x:c r="D208" s="13" t="s">
        <x:v>68</x:v>
      </x:c>
      <x:c r="E208">
        <x:v>8</x:v>
      </x:c>
      <x:c r="F208" s="14" t="s">
        <x:v>63</x:v>
      </x:c>
      <x:c r="G208" s="15">
        <x:v>43725.5279677431</x:v>
      </x:c>
      <x:c r="H208" t="s">
        <x:v>69</x:v>
      </x:c>
      <x:c r="I208" s="6">
        <x:v>297.577357730108</x:v>
      </x:c>
      <x:c r="J208" t="s">
        <x:v>70</x:v>
      </x:c>
      <x:c r="K208" s="6">
        <x:v>28.5948077579787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2897260</x:v>
      </x:c>
      <x:c r="B209" s="1">
        <x:v>43725.6571123843</x:v>
      </x:c>
      <x:c r="C209" s="6">
        <x:v>10.350513515</x:v>
      </x:c>
      <x:c r="D209" s="13" t="s">
        <x:v>68</x:v>
      </x:c>
      <x:c r="E209">
        <x:v>8</x:v>
      </x:c>
      <x:c r="F209" s="14" t="s">
        <x:v>63</x:v>
      </x:c>
      <x:c r="G209" s="15">
        <x:v>43725.5279677431</x:v>
      </x:c>
      <x:c r="H209" t="s">
        <x:v>69</x:v>
      </x:c>
      <x:c r="I209" s="6">
        <x:v>297.600841592904</x:v>
      </x:c>
      <x:c r="J209" t="s">
        <x:v>70</x:v>
      </x:c>
      <x:c r="K209" s="6">
        <x:v>28.6045240271887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2897270</x:v>
      </x:c>
      <x:c r="B210" s="1">
        <x:v>43725.6571472222</x:v>
      </x:c>
      <x:c r="C210" s="6">
        <x:v>10.40067492</x:v>
      </x:c>
      <x:c r="D210" s="13" t="s">
        <x:v>68</x:v>
      </x:c>
      <x:c r="E210">
        <x:v>8</x:v>
      </x:c>
      <x:c r="F210" s="14" t="s">
        <x:v>63</x:v>
      </x:c>
      <x:c r="G210" s="15">
        <x:v>43725.5279677431</x:v>
      </x:c>
      <x:c r="H210" t="s">
        <x:v>69</x:v>
      </x:c>
      <x:c r="I210" s="6">
        <x:v>297.426899763143</x:v>
      </x:c>
      <x:c r="J210" t="s">
        <x:v>70</x:v>
      </x:c>
      <x:c r="K210" s="6">
        <x:v>28.5949882456948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2897280</x:v>
      </x:c>
      <x:c r="B211" s="1">
        <x:v>43725.6571820602</x:v>
      </x:c>
      <x:c r="C211" s="6">
        <x:v>10.450814225</x:v>
      </x:c>
      <x:c r="D211" s="13" t="s">
        <x:v>68</x:v>
      </x:c>
      <x:c r="E211">
        <x:v>8</x:v>
      </x:c>
      <x:c r="F211" s="14" t="s">
        <x:v>63</x:v>
      </x:c>
      <x:c r="G211" s="15">
        <x:v>43725.5279677431</x:v>
      </x:c>
      <x:c r="H211" t="s">
        <x:v>69</x:v>
      </x:c>
      <x:c r="I211" s="6">
        <x:v>297.657214149157</x:v>
      </x:c>
      <x:c r="J211" t="s">
        <x:v>70</x:v>
      </x:c>
      <x:c r="K211" s="6">
        <x:v>28.5866858207869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2897290</x:v>
      </x:c>
      <x:c r="B212" s="1">
        <x:v>43725.6572168634</x:v>
      </x:c>
      <x:c r="C212" s="6">
        <x:v>10.5009602233333</x:v>
      </x:c>
      <x:c r="D212" s="13" t="s">
        <x:v>68</x:v>
      </x:c>
      <x:c r="E212">
        <x:v>8</x:v>
      </x:c>
      <x:c r="F212" s="14" t="s">
        <x:v>63</x:v>
      </x:c>
      <x:c r="G212" s="15">
        <x:v>43725.5279677431</x:v>
      </x:c>
      <x:c r="H212" t="s">
        <x:v>69</x:v>
      </x:c>
      <x:c r="I212" s="6">
        <x:v>297.679510842582</x:v>
      </x:c>
      <x:c r="J212" t="s">
        <x:v>70</x:v>
      </x:c>
      <x:c r="K212" s="6">
        <x:v>28.5965223916774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2897300</x:v>
      </x:c>
      <x:c r="B213" s="1">
        <x:v>43725.6572516551</x:v>
      </x:c>
      <x:c r="C213" s="6">
        <x:v>10.5510416266667</x:v>
      </x:c>
      <x:c r="D213" s="13" t="s">
        <x:v>68</x:v>
      </x:c>
      <x:c r="E213">
        <x:v>8</x:v>
      </x:c>
      <x:c r="F213" s="14" t="s">
        <x:v>63</x:v>
      </x:c>
      <x:c r="G213" s="15">
        <x:v>43725.5279677431</x:v>
      </x:c>
      <x:c r="H213" t="s">
        <x:v>69</x:v>
      </x:c>
      <x:c r="I213" s="6">
        <x:v>297.610602504718</x:v>
      </x:c>
      <x:c r="J213" t="s">
        <x:v>70</x:v>
      </x:c>
      <x:c r="K213" s="6">
        <x:v>28.5884004503341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2897310</x:v>
      </x:c>
      <x:c r="B214" s="1">
        <x:v>43725.6572859954</x:v>
      </x:c>
      <x:c r="C214" s="6">
        <x:v>10.600470675</x:v>
      </x:c>
      <x:c r="D214" s="13" t="s">
        <x:v>68</x:v>
      </x:c>
      <x:c r="E214">
        <x:v>8</x:v>
      </x:c>
      <x:c r="F214" s="14" t="s">
        <x:v>63</x:v>
      </x:c>
      <x:c r="G214" s="15">
        <x:v>43725.5279677431</x:v>
      </x:c>
      <x:c r="H214" t="s">
        <x:v>69</x:v>
      </x:c>
      <x:c r="I214" s="6">
        <x:v>297.698561567815</x:v>
      </x:c>
      <x:c r="J214" t="s">
        <x:v>70</x:v>
      </x:c>
      <x:c r="K214" s="6">
        <x:v>28.5915589807428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2897320</x:v>
      </x:c>
      <x:c r="B215" s="1">
        <x:v>43725.6573210301</x:v>
      </x:c>
      <x:c r="C215" s="6">
        <x:v>10.6509499616667</x:v>
      </x:c>
      <x:c r="D215" s="13" t="s">
        <x:v>68</x:v>
      </x:c>
      <x:c r="E215">
        <x:v>8</x:v>
      </x:c>
      <x:c r="F215" s="14" t="s">
        <x:v>63</x:v>
      </x:c>
      <x:c r="G215" s="15">
        <x:v>43725.5279677431</x:v>
      </x:c>
      <x:c r="H215" t="s">
        <x:v>69</x:v>
      </x:c>
      <x:c r="I215" s="6">
        <x:v>297.546726342388</x:v>
      </x:c>
      <x:c r="J215" t="s">
        <x:v>70</x:v>
      </x:c>
      <x:c r="K215" s="6">
        <x:v>28.5948980018356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2897330</x:v>
      </x:c>
      <x:c r="B216" s="1">
        <x:v>43725.6573558218</x:v>
      </x:c>
      <x:c r="C216" s="6">
        <x:v>10.7010310816667</x:v>
      </x:c>
      <x:c r="D216" s="13" t="s">
        <x:v>68</x:v>
      </x:c>
      <x:c r="E216">
        <x:v>8</x:v>
      </x:c>
      <x:c r="F216" s="14" t="s">
        <x:v>63</x:v>
      </x:c>
      <x:c r="G216" s="15">
        <x:v>43725.5279677431</x:v>
      </x:c>
      <x:c r="H216" t="s">
        <x:v>69</x:v>
      </x:c>
      <x:c r="I216" s="6">
        <x:v>297.595111113169</x:v>
      </x:c>
      <x:c r="J216" t="s">
        <x:v>70</x:v>
      </x:c>
      <x:c r="K216" s="6">
        <x:v>28.6081337938167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2897340</x:v>
      </x:c>
      <x:c r="B217" s="1">
        <x:v>43725.6573905903</x:v>
      </x:c>
      <x:c r="C217" s="6">
        <x:v>10.7511079866667</x:v>
      </x:c>
      <x:c r="D217" s="13" t="s">
        <x:v>68</x:v>
      </x:c>
      <x:c r="E217">
        <x:v>8</x:v>
      </x:c>
      <x:c r="F217" s="14" t="s">
        <x:v>63</x:v>
      </x:c>
      <x:c r="G217" s="15">
        <x:v>43725.5279677431</x:v>
      </x:c>
      <x:c r="H217" t="s">
        <x:v>69</x:v>
      </x:c>
      <x:c r="I217" s="6">
        <x:v>297.88163197638</x:v>
      </x:c>
      <x:c r="J217" t="s">
        <x:v>70</x:v>
      </x:c>
      <x:c r="K217" s="6">
        <x:v>28.5911077619307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2897350</x:v>
      </x:c>
      <x:c r="B218" s="1">
        <x:v>43725.6574253125</x:v>
      </x:c>
      <x:c r="C218" s="6">
        <x:v>10.8010872616667</x:v>
      </x:c>
      <x:c r="D218" s="13" t="s">
        <x:v>68</x:v>
      </x:c>
      <x:c r="E218">
        <x:v>8</x:v>
      </x:c>
      <x:c r="F218" s="14" t="s">
        <x:v>63</x:v>
      </x:c>
      <x:c r="G218" s="15">
        <x:v>43725.5279677431</x:v>
      </x:c>
      <x:c r="H218" t="s">
        <x:v>69</x:v>
      </x:c>
      <x:c r="I218" s="6">
        <x:v>297.753178531299</x:v>
      </x:c>
      <x:c r="J218" t="s">
        <x:v>70</x:v>
      </x:c>
      <x:c r="K218" s="6">
        <x:v>28.5890321561783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2897360</x:v>
      </x:c>
      <x:c r="B219" s="1">
        <x:v>43725.6574601042</x:v>
      </x:c>
      <x:c r="C219" s="6">
        <x:v>10.8511895333333</x:v>
      </x:c>
      <x:c r="D219" s="13" t="s">
        <x:v>68</x:v>
      </x:c>
      <x:c r="E219">
        <x:v>8</x:v>
      </x:c>
      <x:c r="F219" s="14" t="s">
        <x:v>63</x:v>
      </x:c>
      <x:c r="G219" s="15">
        <x:v>43725.5279677431</x:v>
      </x:c>
      <x:c r="H219" t="s">
        <x:v>69</x:v>
      </x:c>
      <x:c r="I219" s="6">
        <x:v>297.540754528734</x:v>
      </x:c>
      <x:c r="J219" t="s">
        <x:v>70</x:v>
      </x:c>
      <x:c r="K219" s="6">
        <x:v>28.604584189934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2897370</x:v>
      </x:c>
      <x:c r="B220" s="1">
        <x:v>43725.657494294</x:v>
      </x:c>
      <x:c r="C220" s="6">
        <x:v>10.9004022783333</x:v>
      </x:c>
      <x:c r="D220" s="13" t="s">
        <x:v>68</x:v>
      </x:c>
      <x:c r="E220">
        <x:v>8</x:v>
      </x:c>
      <x:c r="F220" s="14" t="s">
        <x:v>63</x:v>
      </x:c>
      <x:c r="G220" s="15">
        <x:v>43725.5279677431</x:v>
      </x:c>
      <x:c r="H220" t="s">
        <x:v>69</x:v>
      </x:c>
      <x:c r="I220" s="6">
        <x:v>297.714833462254</x:v>
      </x:c>
      <x:c r="J220" t="s">
        <x:v>70</x:v>
      </x:c>
      <x:c r="K220" s="6">
        <x:v>28.5899045120627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2897380</x:v>
      </x:c>
      <x:c r="B221" s="1">
        <x:v>43725.6575290856</x:v>
      </x:c>
      <x:c r="C221" s="6">
        <x:v>10.950537355</x:v>
      </x:c>
      <x:c r="D221" s="13" t="s">
        <x:v>68</x:v>
      </x:c>
      <x:c r="E221">
        <x:v>8</x:v>
      </x:c>
      <x:c r="F221" s="14" t="s">
        <x:v>63</x:v>
      </x:c>
      <x:c r="G221" s="15">
        <x:v>43725.5279677431</x:v>
      </x:c>
      <x:c r="H221" t="s">
        <x:v>69</x:v>
      </x:c>
      <x:c r="I221" s="6">
        <x:v>297.911001830506</x:v>
      </x:c>
      <x:c r="J221" t="s">
        <x:v>70</x:v>
      </x:c>
      <x:c r="K221" s="6">
        <x:v>28.5790452015235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2897390</x:v>
      </x:c>
      <x:c r="B222" s="1">
        <x:v>43725.6575638889</x:v>
      </x:c>
      <x:c r="C222" s="6">
        <x:v>11.00063303</x:v>
      </x:c>
      <x:c r="D222" s="13" t="s">
        <x:v>68</x:v>
      </x:c>
      <x:c r="E222">
        <x:v>8</x:v>
      </x:c>
      <x:c r="F222" s="14" t="s">
        <x:v>63</x:v>
      </x:c>
      <x:c r="G222" s="15">
        <x:v>43725.5279677431</x:v>
      </x:c>
      <x:c r="H222" t="s">
        <x:v>69</x:v>
      </x:c>
      <x:c r="I222" s="6">
        <x:v>297.724671638828</x:v>
      </x:c>
      <x:c r="J222" t="s">
        <x:v>70</x:v>
      </x:c>
      <x:c r="K222" s="6">
        <x:v>28.5798273113573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2897400</x:v>
      </x:c>
      <x:c r="B223" s="1">
        <x:v>43725.6575986458</x:v>
      </x:c>
      <x:c r="C223" s="6">
        <x:v>11.05071414</x:v>
      </x:c>
      <x:c r="D223" s="13" t="s">
        <x:v>68</x:v>
      </x:c>
      <x:c r="E223">
        <x:v>8</x:v>
      </x:c>
      <x:c r="F223" s="14" t="s">
        <x:v>63</x:v>
      </x:c>
      <x:c r="G223" s="15">
        <x:v>43725.5279677431</x:v>
      </x:c>
      <x:c r="H223" t="s">
        <x:v>69</x:v>
      </x:c>
      <x:c r="I223" s="6">
        <x:v>297.506638310182</x:v>
      </x:c>
      <x:c r="J223" t="s">
        <x:v>70</x:v>
      </x:c>
      <x:c r="K223" s="6">
        <x:v>28.5959508470137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2897410</x:v>
      </x:c>
      <x:c r="B224" s="1">
        <x:v>43725.6576334143</x:v>
      </x:c>
      <x:c r="C224" s="6">
        <x:v>11.10076833</x:v>
      </x:c>
      <x:c r="D224" s="13" t="s">
        <x:v>68</x:v>
      </x:c>
      <x:c r="E224">
        <x:v>8</x:v>
      </x:c>
      <x:c r="F224" s="14" t="s">
        <x:v>63</x:v>
      </x:c>
      <x:c r="G224" s="15">
        <x:v>43725.5279677431</x:v>
      </x:c>
      <x:c r="H224" t="s">
        <x:v>69</x:v>
      </x:c>
      <x:c r="I224" s="6">
        <x:v>297.489737697283</x:v>
      </x:c>
      <x:c r="J224" t="s">
        <x:v>70</x:v>
      </x:c>
      <x:c r="K224" s="6">
        <x:v>28.5916191432552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2897420</x:v>
      </x:c>
      <x:c r="B225" s="1">
        <x:v>43725.6576682523</x:v>
      </x:c>
      <x:c r="C225" s="6">
        <x:v>11.1509337733333</x:v>
      </x:c>
      <x:c r="D225" s="13" t="s">
        <x:v>68</x:v>
      </x:c>
      <x:c r="E225">
        <x:v>8</x:v>
      </x:c>
      <x:c r="F225" s="14" t="s">
        <x:v>63</x:v>
      </x:c>
      <x:c r="G225" s="15">
        <x:v>43725.5279677431</x:v>
      </x:c>
      <x:c r="H225" t="s">
        <x:v>69</x:v>
      </x:c>
      <x:c r="I225" s="6">
        <x:v>297.639815278422</x:v>
      </x:c>
      <x:c r="J225" t="s">
        <x:v>70</x:v>
      </x:c>
      <x:c r="K225" s="6">
        <x:v>28.5945069451395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2897430</x:v>
      </x:c>
      <x:c r="B226" s="1">
        <x:v>43725.6577030093</x:v>
      </x:c>
      <x:c r="C226" s="6">
        <x:v>11.2010128583333</x:v>
      </x:c>
      <x:c r="D226" s="13" t="s">
        <x:v>68</x:v>
      </x:c>
      <x:c r="E226">
        <x:v>8</x:v>
      </x:c>
      <x:c r="F226" s="14" t="s">
        <x:v>63</x:v>
      </x:c>
      <x:c r="G226" s="15">
        <x:v>43725.5279677431</x:v>
      </x:c>
      <x:c r="H226" t="s">
        <x:v>69</x:v>
      </x:c>
      <x:c r="I226" s="6">
        <x:v>297.831661891861</x:v>
      </x:c>
      <x:c r="J226" t="s">
        <x:v>70</x:v>
      </x:c>
      <x:c r="K226" s="6">
        <x:v>28.587106957787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2897440</x:v>
      </x:c>
      <x:c r="B227" s="1">
        <x:v>43725.6577377662</x:v>
      </x:c>
      <x:c r="C227" s="6">
        <x:v>11.2510552016667</x:v>
      </x:c>
      <x:c r="D227" s="13" t="s">
        <x:v>68</x:v>
      </x:c>
      <x:c r="E227">
        <x:v>8</x:v>
      </x:c>
      <x:c r="F227" s="14" t="s">
        <x:v>63</x:v>
      </x:c>
      <x:c r="G227" s="15">
        <x:v>43725.5279677431</x:v>
      </x:c>
      <x:c r="H227" t="s">
        <x:v>69</x:v>
      </x:c>
      <x:c r="I227" s="6">
        <x:v>297.613612145883</x:v>
      </x:c>
      <x:c r="J227" t="s">
        <x:v>70</x:v>
      </x:c>
      <x:c r="K227" s="6">
        <x:v>28.5941459697683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2897450</x:v>
      </x:c>
      <x:c r="B228" s="1">
        <x:v>43725.6577725347</x:v>
      </x:c>
      <x:c r="C228" s="6">
        <x:v>11.301117745</x:v>
      </x:c>
      <x:c r="D228" s="13" t="s">
        <x:v>68</x:v>
      </x:c>
      <x:c r="E228">
        <x:v>8</x:v>
      </x:c>
      <x:c r="F228" s="14" t="s">
        <x:v>63</x:v>
      </x:c>
      <x:c r="G228" s="15">
        <x:v>43725.5279677431</x:v>
      </x:c>
      <x:c r="H228" t="s">
        <x:v>69</x:v>
      </x:c>
      <x:c r="I228" s="6">
        <x:v>297.52313245911</x:v>
      </x:c>
      <x:c r="J228" t="s">
        <x:v>70</x:v>
      </x:c>
      <x:c r="K228" s="6">
        <x:v>28.6033508538712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2897460</x:v>
      </x:c>
      <x:c r="B229" s="1">
        <x:v>43725.6578068287</x:v>
      </x:c>
      <x:c r="C229" s="6">
        <x:v>11.350474195</x:v>
      </x:c>
      <x:c r="D229" s="13" t="s">
        <x:v>68</x:v>
      </x:c>
      <x:c r="E229">
        <x:v>8</x:v>
      </x:c>
      <x:c r="F229" s="14" t="s">
        <x:v>63</x:v>
      </x:c>
      <x:c r="G229" s="15">
        <x:v>43725.5279677431</x:v>
      </x:c>
      <x:c r="H229" t="s">
        <x:v>69</x:v>
      </x:c>
      <x:c r="I229" s="6">
        <x:v>297.765902824337</x:v>
      </x:c>
      <x:c r="J229" t="s">
        <x:v>70</x:v>
      </x:c>
      <x:c r="K229" s="6">
        <x:v>28.5877386633879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2897470</x:v>
      </x:c>
      <x:c r="B230" s="1">
        <x:v>43725.6578415162</x:v>
      </x:c>
      <x:c r="C230" s="6">
        <x:v>11.4004247566667</x:v>
      </x:c>
      <x:c r="D230" s="13" t="s">
        <x:v>68</x:v>
      </x:c>
      <x:c r="E230">
        <x:v>8</x:v>
      </x:c>
      <x:c r="F230" s="14" t="s">
        <x:v>63</x:v>
      </x:c>
      <x:c r="G230" s="15">
        <x:v>43725.5279677431</x:v>
      </x:c>
      <x:c r="H230" t="s">
        <x:v>69</x:v>
      </x:c>
      <x:c r="I230" s="6">
        <x:v>297.801887729904</x:v>
      </x:c>
      <x:c r="J230" t="s">
        <x:v>70</x:v>
      </x:c>
      <x:c r="K230" s="6">
        <x:v>28.587106957787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2897480</x:v>
      </x:c>
      <x:c r="B231" s="1">
        <x:v>43725.6578763079</x:v>
      </x:c>
      <x:c r="C231" s="6">
        <x:v>11.4505446416667</x:v>
      </x:c>
      <x:c r="D231" s="13" t="s">
        <x:v>68</x:v>
      </x:c>
      <x:c r="E231">
        <x:v>8</x:v>
      </x:c>
      <x:c r="F231" s="14" t="s">
        <x:v>63</x:v>
      </x:c>
      <x:c r="G231" s="15">
        <x:v>43725.5279677431</x:v>
      </x:c>
      <x:c r="H231" t="s">
        <x:v>69</x:v>
      </x:c>
      <x:c r="I231" s="6">
        <x:v>297.685910574089</x:v>
      </x:c>
      <x:c r="J231" t="s">
        <x:v>70</x:v>
      </x:c>
      <x:c r="K231" s="6">
        <x:v>28.5837679444476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2897490</x:v>
      </x:c>
      <x:c r="B232" s="1">
        <x:v>43725.6579111111</x:v>
      </x:c>
      <x:c r="C232" s="6">
        <x:v>11.5006590766667</x:v>
      </x:c>
      <x:c r="D232" s="13" t="s">
        <x:v>68</x:v>
      </x:c>
      <x:c r="E232">
        <x:v>8</x:v>
      </x:c>
      <x:c r="F232" s="14" t="s">
        <x:v>63</x:v>
      </x:c>
      <x:c r="G232" s="15">
        <x:v>43725.5279677431</x:v>
      </x:c>
      <x:c r="H232" t="s">
        <x:v>69</x:v>
      </x:c>
      <x:c r="I232" s="6">
        <x:v>297.768862070489</x:v>
      </x:c>
      <x:c r="J232" t="s">
        <x:v>70</x:v>
      </x:c>
      <x:c r="K232" s="6">
        <x:v>28.5874378511826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2897500</x:v>
      </x:c>
      <x:c r="B233" s="1">
        <x:v>43725.6579459143</x:v>
      </x:c>
      <x:c r="C233" s="6">
        <x:v>11.5507531033333</x:v>
      </x:c>
      <x:c r="D233" s="13" t="s">
        <x:v>68</x:v>
      </x:c>
      <x:c r="E233">
        <x:v>8</x:v>
      </x:c>
      <x:c r="F233" s="14" t="s">
        <x:v>63</x:v>
      </x:c>
      <x:c r="G233" s="15">
        <x:v>43725.5279677431</x:v>
      </x:c>
      <x:c r="H233" t="s">
        <x:v>69</x:v>
      </x:c>
      <x:c r="I233" s="6">
        <x:v>297.889634152693</x:v>
      </x:c>
      <x:c r="J233" t="s">
        <x:v>70</x:v>
      </x:c>
      <x:c r="K233" s="6">
        <x:v>28.5751647361976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2897510</x:v>
      </x:c>
      <x:c r="B234" s="1">
        <x:v>43725.657980706</x:v>
      </x:c>
      <x:c r="C234" s="6">
        <x:v>11.600894095</x:v>
      </x:c>
      <x:c r="D234" s="13" t="s">
        <x:v>68</x:v>
      </x:c>
      <x:c r="E234">
        <x:v>8</x:v>
      </x:c>
      <x:c r="F234" s="14" t="s">
        <x:v>63</x:v>
      </x:c>
      <x:c r="G234" s="15">
        <x:v>43725.5279677431</x:v>
      </x:c>
      <x:c r="H234" t="s">
        <x:v>69</x:v>
      </x:c>
      <x:c r="I234" s="6">
        <x:v>297.989778711384</x:v>
      </x:c>
      <x:c r="J234" t="s">
        <x:v>70</x:v>
      </x:c>
      <x:c r="K234" s="6">
        <x:v>28.5710436267746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2897520</x:v>
      </x:c>
      <x:c r="B235" s="1">
        <x:v>43725.6580155093</x:v>
      </x:c>
      <x:c r="C235" s="6">
        <x:v>11.6509873683333</x:v>
      </x:c>
      <x:c r="D235" s="13" t="s">
        <x:v>68</x:v>
      </x:c>
      <x:c r="E235">
        <x:v>8</x:v>
      </x:c>
      <x:c r="F235" s="14" t="s">
        <x:v>63</x:v>
      </x:c>
      <x:c r="G235" s="15">
        <x:v>43725.5279677431</x:v>
      </x:c>
      <x:c r="H235" t="s">
        <x:v>69</x:v>
      </x:c>
      <x:c r="I235" s="6">
        <x:v>297.97644266166</x:v>
      </x:c>
      <x:c r="J235" t="s">
        <x:v>70</x:v>
      </x:c>
      <x:c r="K235" s="6">
        <x:v>28.5875280948408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2897530</x:v>
      </x:c>
      <x:c r="B236" s="1">
        <x:v>43725.6580502662</x:v>
      </x:c>
      <x:c r="C236" s="6">
        <x:v>11.70104139</x:v>
      </x:c>
      <x:c r="D236" s="13" t="s">
        <x:v>68</x:v>
      </x:c>
      <x:c r="E236">
        <x:v>8</x:v>
      </x:c>
      <x:c r="F236" s="14" t="s">
        <x:v>63</x:v>
      </x:c>
      <x:c r="G236" s="15">
        <x:v>43725.5279677431</x:v>
      </x:c>
      <x:c r="H236" t="s">
        <x:v>69</x:v>
      </x:c>
      <x:c r="I236" s="6">
        <x:v>297.756085238171</x:v>
      </x:c>
      <x:c r="J236" t="s">
        <x:v>70</x:v>
      </x:c>
      <x:c r="K236" s="6">
        <x:v>28.5826850219155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2897540</x:v>
      </x:c>
      <x:c r="B237" s="1">
        <x:v>43725.6580850347</x:v>
      </x:c>
      <x:c r="C237" s="6">
        <x:v>11.751085635</x:v>
      </x:c>
      <x:c r="D237" s="13" t="s">
        <x:v>68</x:v>
      </x:c>
      <x:c r="E237">
        <x:v>8</x:v>
      </x:c>
      <x:c r="F237" s="14" t="s">
        <x:v>63</x:v>
      </x:c>
      <x:c r="G237" s="15">
        <x:v>43725.5279677431</x:v>
      </x:c>
      <x:c r="H237" t="s">
        <x:v>69</x:v>
      </x:c>
      <x:c r="I237" s="6">
        <x:v>298.141154553006</x:v>
      </x:c>
      <x:c r="J237" t="s">
        <x:v>70</x:v>
      </x:c>
      <x:c r="K237" s="6">
        <x:v>28.5708029782045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2897550</x:v>
      </x:c>
      <x:c r="B238" s="1">
        <x:v>43725.658119294</x:v>
      </x:c>
      <x:c r="C238" s="6">
        <x:v>11.80043298</x:v>
      </x:c>
      <x:c r="D238" s="13" t="s">
        <x:v>68</x:v>
      </x:c>
      <x:c r="E238">
        <x:v>8</x:v>
      </x:c>
      <x:c r="F238" s="14" t="s">
        <x:v>63</x:v>
      </x:c>
      <x:c r="G238" s="15">
        <x:v>43725.5279677431</x:v>
      </x:c>
      <x:c r="H238" t="s">
        <x:v>69</x:v>
      </x:c>
      <x:c r="I238" s="6">
        <x:v>297.923020591387</x:v>
      </x:c>
      <x:c r="J238" t="s">
        <x:v>70</x:v>
      </x:c>
      <x:c r="K238" s="6">
        <x:v>28.5808500706457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2897560</x:v>
      </x:c>
      <x:c r="B239" s="1">
        <x:v>43725.6581540857</x:v>
      </x:c>
      <x:c r="C239" s="6">
        <x:v>11.8505606516667</x:v>
      </x:c>
      <x:c r="D239" s="13" t="s">
        <x:v>68</x:v>
      </x:c>
      <x:c r="E239">
        <x:v>8</x:v>
      </x:c>
      <x:c r="F239" s="14" t="s">
        <x:v>63</x:v>
      </x:c>
      <x:c r="G239" s="15">
        <x:v>43725.5279677431</x:v>
      </x:c>
      <x:c r="H239" t="s">
        <x:v>69</x:v>
      </x:c>
      <x:c r="I239" s="6">
        <x:v>297.761959887653</x:v>
      </x:c>
      <x:c r="J239" t="s">
        <x:v>70</x:v>
      </x:c>
      <x:c r="K239" s="6">
        <x:v>28.5760370884773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2897570</x:v>
      </x:c>
      <x:c r="B240" s="1">
        <x:v>43725.6581888889</x:v>
      </x:c>
      <x:c r="C240" s="6">
        <x:v>11.90065</x:v>
      </x:c>
      <x:c r="D240" s="13" t="s">
        <x:v>68</x:v>
      </x:c>
      <x:c r="E240">
        <x:v>8</x:v>
      </x:c>
      <x:c r="F240" s="14" t="s">
        <x:v>63</x:v>
      </x:c>
      <x:c r="G240" s="15">
        <x:v>43725.5279677431</x:v>
      </x:c>
      <x:c r="H240" t="s">
        <x:v>69</x:v>
      </x:c>
      <x:c r="I240" s="6">
        <x:v>297.856097174814</x:v>
      </x:c>
      <x:c r="J240" t="s">
        <x:v>70</x:v>
      </x:c>
      <x:c r="K240" s="6">
        <x:v>28.5664713069136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2897580</x:v>
      </x:c>
      <x:c r="B241" s="1">
        <x:v>43725.6582237616</x:v>
      </x:c>
      <x:c r="C241" s="6">
        <x:v>11.950864355</x:v>
      </x:c>
      <x:c r="D241" s="13" t="s">
        <x:v>68</x:v>
      </x:c>
      <x:c r="E241">
        <x:v>8</x:v>
      </x:c>
      <x:c r="F241" s="14" t="s">
        <x:v>63</x:v>
      </x:c>
      <x:c r="G241" s="15">
        <x:v>43725.5279677431</x:v>
      </x:c>
      <x:c r="H241" t="s">
        <x:v>69</x:v>
      </x:c>
      <x:c r="I241" s="6">
        <x:v>297.573809246539</x:v>
      </x:c>
      <x:c r="J241" t="s">
        <x:v>70</x:v>
      </x:c>
      <x:c r="K241" s="6">
        <x:v>28.5951687334218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2897590</x:v>
      </x:c>
      <x:c r="B242" s="1">
        <x:v>43725.6582584838</x:v>
      </x:c>
      <x:c r="C242" s="6">
        <x:v>12.00086982</x:v>
      </x:c>
      <x:c r="D242" s="13" t="s">
        <x:v>68</x:v>
      </x:c>
      <x:c r="E242">
        <x:v>8</x:v>
      </x:c>
      <x:c r="F242" s="14" t="s">
        <x:v>63</x:v>
      </x:c>
      <x:c r="G242" s="15">
        <x:v>43725.5279677431</x:v>
      </x:c>
      <x:c r="H242" t="s">
        <x:v>69</x:v>
      </x:c>
      <x:c r="I242" s="6">
        <x:v>297.936641813482</x:v>
      </x:c>
      <x:c r="J242" t="s">
        <x:v>70</x:v>
      </x:c>
      <x:c r="K242" s="6">
        <x:v>28.5794663375655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2897600</x:v>
      </x:c>
      <x:c r="B243" s="1">
        <x:v>43725.6582928588</x:v>
      </x:c>
      <x:c r="C243" s="6">
        <x:v>12.0503886766667</x:v>
      </x:c>
      <x:c r="D243" s="13" t="s">
        <x:v>68</x:v>
      </x:c>
      <x:c r="E243">
        <x:v>8</x:v>
      </x:c>
      <x:c r="F243" s="14" t="s">
        <x:v>63</x:v>
      </x:c>
      <x:c r="G243" s="15">
        <x:v>43725.5279677431</x:v>
      </x:c>
      <x:c r="H243" t="s">
        <x:v>69</x:v>
      </x:c>
      <x:c r="I243" s="6">
        <x:v>298.010685321926</x:v>
      </x:c>
      <x:c r="J243" t="s">
        <x:v>70</x:v>
      </x:c>
      <x:c r="K243" s="6">
        <x:v>28.5719460590622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2897610</x:v>
      </x:c>
      <x:c r="B244" s="1">
        <x:v>43725.6583276968</x:v>
      </x:c>
      <x:c r="C244" s="6">
        <x:v>12.10053305</x:v>
      </x:c>
      <x:c r="D244" s="13" t="s">
        <x:v>68</x:v>
      </x:c>
      <x:c r="E244">
        <x:v>8</x:v>
      </x:c>
      <x:c r="F244" s="14" t="s">
        <x:v>63</x:v>
      </x:c>
      <x:c r="G244" s="15">
        <x:v>43725.5279677431</x:v>
      </x:c>
      <x:c r="H244" t="s">
        <x:v>69</x:v>
      </x:c>
      <x:c r="I244" s="6">
        <x:v>297.894838810998</x:v>
      </x:c>
      <x:c r="J244" t="s">
        <x:v>70</x:v>
      </x:c>
      <x:c r="K244" s="6">
        <x:v>28.5927923124714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2897620</x:v>
      </x:c>
      <x:c r="B245" s="1">
        <x:v>43725.6583625</x:v>
      </x:c>
      <x:c r="C245" s="6">
        <x:v>12.150677245</x:v>
      </x:c>
      <x:c r="D245" s="13" t="s">
        <x:v>68</x:v>
      </x:c>
      <x:c r="E245">
        <x:v>8</x:v>
      </x:c>
      <x:c r="F245" s="14" t="s">
        <x:v>63</x:v>
      </x:c>
      <x:c r="G245" s="15">
        <x:v>43725.5279677431</x:v>
      </x:c>
      <x:c r="H245" t="s">
        <x:v>69</x:v>
      </x:c>
      <x:c r="I245" s="6">
        <x:v>297.893483401121</x:v>
      </x:c>
      <x:c r="J245" t="s">
        <x:v>70</x:v>
      </x:c>
      <x:c r="K245" s="6">
        <x:v>28.5747736818016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2897630</x:v>
      </x:c>
      <x:c r="B246" s="1">
        <x:v>43725.6583972569</x:v>
      </x:c>
      <x:c r="C246" s="6">
        <x:v>12.20072687</x:v>
      </x:c>
      <x:c r="D246" s="13" t="s">
        <x:v>68</x:v>
      </x:c>
      <x:c r="E246">
        <x:v>8</x:v>
      </x:c>
      <x:c r="F246" s="14" t="s">
        <x:v>63</x:v>
      </x:c>
      <x:c r="G246" s="15">
        <x:v>43725.5279677431</x:v>
      </x:c>
      <x:c r="H246" t="s">
        <x:v>69</x:v>
      </x:c>
      <x:c r="I246" s="6">
        <x:v>297.863098621091</x:v>
      </x:c>
      <x:c r="J246" t="s">
        <x:v>70</x:v>
      </x:c>
      <x:c r="K246" s="6">
        <x:v>28.5899646745456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2897640</x:v>
      </x:c>
      <x:c r="B247" s="1">
        <x:v>43725.6584320255</x:v>
      </x:c>
      <x:c r="C247" s="6">
        <x:v>12.2507743066667</x:v>
      </x:c>
      <x:c r="D247" s="13" t="s">
        <x:v>68</x:v>
      </x:c>
      <x:c r="E247">
        <x:v>8</x:v>
      </x:c>
      <x:c r="F247" s="14" t="s">
        <x:v>63</x:v>
      </x:c>
      <x:c r="G247" s="15">
        <x:v>43725.5279677431</x:v>
      </x:c>
      <x:c r="H247" t="s">
        <x:v>69</x:v>
      </x:c>
      <x:c r="I247" s="6">
        <x:v>297.907744762804</x:v>
      </x:c>
      <x:c r="J247" t="s">
        <x:v>70</x:v>
      </x:c>
      <x:c r="K247" s="6">
        <x:v>28.5793760941233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2897650</x:v>
      </x:c>
      <x:c r="B248" s="1">
        <x:v>43725.6584668171</x:v>
      </x:c>
      <x:c r="C248" s="6">
        <x:v>12.3008721583333</x:v>
      </x:c>
      <x:c r="D248" s="13" t="s">
        <x:v>68</x:v>
      </x:c>
      <x:c r="E248">
        <x:v>8</x:v>
      </x:c>
      <x:c r="F248" s="14" t="s">
        <x:v>63</x:v>
      </x:c>
      <x:c r="G248" s="15">
        <x:v>43725.5279677431</x:v>
      </x:c>
      <x:c r="H248" t="s">
        <x:v>69</x:v>
      </x:c>
      <x:c r="I248" s="6">
        <x:v>298.005701669801</x:v>
      </x:c>
      <x:c r="J248" t="s">
        <x:v>70</x:v>
      </x:c>
      <x:c r="K248" s="6">
        <x:v>28.578503740976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2897660</x:v>
      </x:c>
      <x:c r="B249" s="1">
        <x:v>43725.6585015856</x:v>
      </x:c>
      <x:c r="C249" s="6">
        <x:v>12.3509627616667</x:v>
      </x:c>
      <x:c r="D249" s="13" t="s">
        <x:v>68</x:v>
      </x:c>
      <x:c r="E249">
        <x:v>8</x:v>
      </x:c>
      <x:c r="F249" s="14" t="s">
        <x:v>63</x:v>
      </x:c>
      <x:c r="G249" s="15">
        <x:v>43725.5279677431</x:v>
      </x:c>
      <x:c r="H249" t="s">
        <x:v>69</x:v>
      </x:c>
      <x:c r="I249" s="6">
        <x:v>297.849838686963</x:v>
      </x:c>
      <x:c r="J249" t="s">
        <x:v>70</x:v>
      </x:c>
      <x:c r="K249" s="6">
        <x:v>28.5822338042976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2897670</x:v>
      </x:c>
      <x:c r="B250" s="1">
        <x:v>43725.6585364236</x:v>
      </x:c>
      <x:c r="C250" s="6">
        <x:v>12.4010722216667</x:v>
      </x:c>
      <x:c r="D250" s="13" t="s">
        <x:v>68</x:v>
      </x:c>
      <x:c r="E250">
        <x:v>8</x:v>
      </x:c>
      <x:c r="F250" s="14" t="s">
        <x:v>63</x:v>
      </x:c>
      <x:c r="G250" s="15">
        <x:v>43725.5279677431</x:v>
      </x:c>
      <x:c r="H250" t="s">
        <x:v>69</x:v>
      </x:c>
      <x:c r="I250" s="6">
        <x:v>298.081072419829</x:v>
      </x:c>
      <x:c r="J250" t="s">
        <x:v>70</x:v>
      </x:c>
      <x:c r="K250" s="6">
        <x:v>28.5678249535913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2897680</x:v>
      </x:c>
      <x:c r="B251" s="1">
        <x:v>43725.6585712153</x:v>
      </x:c>
      <x:c r="C251" s="6">
        <x:v>12.4512034233333</x:v>
      </x:c>
      <x:c r="D251" s="13" t="s">
        <x:v>68</x:v>
      </x:c>
      <x:c r="E251">
        <x:v>8</x:v>
      </x:c>
      <x:c r="F251" s="14" t="s">
        <x:v>63</x:v>
      </x:c>
      <x:c r="G251" s="15">
        <x:v>43725.5279677431</x:v>
      </x:c>
      <x:c r="H251" t="s">
        <x:v>69</x:v>
      </x:c>
      <x:c r="I251" s="6">
        <x:v>297.531942907543</x:v>
      </x:c>
      <x:c r="J251" t="s">
        <x:v>70</x:v>
      </x:c>
      <x:c r="K251" s="6">
        <x:v>28.5964020664769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2897690</x:v>
      </x:c>
      <x:c r="B252" s="1">
        <x:v>43725.6586054398</x:v>
      </x:c>
      <x:c r="C252" s="6">
        <x:v>12.5004886833333</x:v>
      </x:c>
      <x:c r="D252" s="13" t="s">
        <x:v>68</x:v>
      </x:c>
      <x:c r="E252">
        <x:v>8</x:v>
      </x:c>
      <x:c r="F252" s="14" t="s">
        <x:v>63</x:v>
      </x:c>
      <x:c r="G252" s="15">
        <x:v>43725.5279677431</x:v>
      </x:c>
      <x:c r="H252" t="s">
        <x:v>69</x:v>
      </x:c>
      <x:c r="I252" s="6">
        <x:v>297.720952021941</x:v>
      </x:c>
      <x:c r="J252" t="s">
        <x:v>70</x:v>
      </x:c>
      <x:c r="K252" s="6">
        <x:v>28.5771801711167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2897700</x:v>
      </x:c>
      <x:c r="B253" s="1">
        <x:v>43725.6586403935</x:v>
      </x:c>
      <x:c r="C253" s="6">
        <x:v>12.5508030683333</x:v>
      </x:c>
      <x:c r="D253" s="13" t="s">
        <x:v>68</x:v>
      </x:c>
      <x:c r="E253">
        <x:v>8</x:v>
      </x:c>
      <x:c r="F253" s="14" t="s">
        <x:v>63</x:v>
      </x:c>
      <x:c r="G253" s="15">
        <x:v>43725.5279677431</x:v>
      </x:c>
      <x:c r="H253" t="s">
        <x:v>69</x:v>
      </x:c>
      <x:c r="I253" s="6">
        <x:v>298.043102790828</x:v>
      </x:c>
      <x:c r="J253" t="s">
        <x:v>70</x:v>
      </x:c>
      <x:c r="K253" s="6">
        <x:v>28.5656290381444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2897710</x:v>
      </x:c>
      <x:c r="B254" s="1">
        <x:v>43725.6586751968</x:v>
      </x:c>
      <x:c r="C254" s="6">
        <x:v>12.6009301783333</x:v>
      </x:c>
      <x:c r="D254" s="13" t="s">
        <x:v>68</x:v>
      </x:c>
      <x:c r="E254">
        <x:v>8</x:v>
      </x:c>
      <x:c r="F254" s="14" t="s">
        <x:v>63</x:v>
      </x:c>
      <x:c r="G254" s="15">
        <x:v>43725.5279677431</x:v>
      </x:c>
      <x:c r="H254" t="s">
        <x:v>69</x:v>
      </x:c>
      <x:c r="I254" s="6">
        <x:v>297.757024472662</x:v>
      </x:c>
      <x:c r="J254" t="s">
        <x:v>70</x:v>
      </x:c>
      <x:c r="K254" s="6">
        <x:v>28.56746398109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2897720</x:v>
      </x:c>
      <x:c r="B255" s="1">
        <x:v>43725.6587099884</x:v>
      </x:c>
      <x:c r="C255" s="6">
        <x:v>12.6510593033333</x:v>
      </x:c>
      <x:c r="D255" s="13" t="s">
        <x:v>68</x:v>
      </x:c>
      <x:c r="E255">
        <x:v>8</x:v>
      </x:c>
      <x:c r="F255" s="14" t="s">
        <x:v>63</x:v>
      </x:c>
      <x:c r="G255" s="15">
        <x:v>43725.5279677431</x:v>
      </x:c>
      <x:c r="H255" t="s">
        <x:v>69</x:v>
      </x:c>
      <x:c r="I255" s="6">
        <x:v>297.912362453971</x:v>
      </x:c>
      <x:c r="J255" t="s">
        <x:v>70</x:v>
      </x:c>
      <x:c r="K255" s="6">
        <x:v>28.5607559158493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2897730</x:v>
      </x:c>
      <x:c r="B256" s="1">
        <x:v>43725.6587447569</x:v>
      </x:c>
      <x:c r="C256" s="6">
        <x:v>12.701111525</x:v>
      </x:c>
      <x:c r="D256" s="13" t="s">
        <x:v>68</x:v>
      </x:c>
      <x:c r="E256">
        <x:v>8</x:v>
      </x:c>
      <x:c r="F256" s="14" t="s">
        <x:v>63</x:v>
      </x:c>
      <x:c r="G256" s="15">
        <x:v>43725.5279677431</x:v>
      </x:c>
      <x:c r="H256" t="s">
        <x:v>69</x:v>
      </x:c>
      <x:c r="I256" s="6">
        <x:v>297.95867911812</x:v>
      </x:c>
      <x:c r="J256" t="s">
        <x:v>70</x:v>
      </x:c>
      <x:c r="K256" s="6">
        <x:v>28.5742021408428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2897740</x:v>
      </x:c>
      <x:c r="B257" s="1">
        <x:v>43725.6587790162</x:v>
      </x:c>
      <x:c r="C257" s="6">
        <x:v>12.75040901</x:v>
      </x:c>
      <x:c r="D257" s="13" t="s">
        <x:v>68</x:v>
      </x:c>
      <x:c r="E257">
        <x:v>8</x:v>
      </x:c>
      <x:c r="F257" s="14" t="s">
        <x:v>63</x:v>
      </x:c>
      <x:c r="G257" s="15">
        <x:v>43725.5279677431</x:v>
      </x:c>
      <x:c r="H257" t="s">
        <x:v>69</x:v>
      </x:c>
      <x:c r="I257" s="6">
        <x:v>297.947721288047</x:v>
      </x:c>
      <x:c r="J257" t="s">
        <x:v>70</x:v>
      </x:c>
      <x:c r="K257" s="6">
        <x:v>28.5753151417471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2897750</x:v>
      </x:c>
      <x:c r="B258" s="1">
        <x:v>43725.6588138889</x:v>
      </x:c>
      <x:c r="C258" s="6">
        <x:v>12.8006354816667</x:v>
      </x:c>
      <x:c r="D258" s="13" t="s">
        <x:v>68</x:v>
      </x:c>
      <x:c r="E258">
        <x:v>8</x:v>
      </x:c>
      <x:c r="F258" s="14" t="s">
        <x:v>63</x:v>
      </x:c>
      <x:c r="G258" s="15">
        <x:v>43725.5279677431</x:v>
      </x:c>
      <x:c r="H258" t="s">
        <x:v>69</x:v>
      </x:c>
      <x:c r="I258" s="6">
        <x:v>297.78682232401</x:v>
      </x:c>
      <x:c r="J258" t="s">
        <x:v>70</x:v>
      </x:c>
      <x:c r="K258" s="6">
        <x:v>28.5735102756021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2897760</x:v>
      </x:c>
      <x:c r="B259" s="1">
        <x:v>43725.6588486458</x:v>
      </x:c>
      <x:c r="C259" s="6">
        <x:v>12.8507275516667</x:v>
      </x:c>
      <x:c r="D259" s="13" t="s">
        <x:v>68</x:v>
      </x:c>
      <x:c r="E259">
        <x:v>8</x:v>
      </x:c>
      <x:c r="F259" s="14" t="s">
        <x:v>63</x:v>
      </x:c>
      <x:c r="G259" s="15">
        <x:v>43725.5279677431</x:v>
      </x:c>
      <x:c r="H259" t="s">
        <x:v>69</x:v>
      </x:c>
      <x:c r="I259" s="6">
        <x:v>297.829285885398</x:v>
      </x:c>
      <x:c r="J259" t="s">
        <x:v>70</x:v>
      </x:c>
      <x:c r="K259" s="6">
        <x:v>28.5661704966142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2897770</x:v>
      </x:c>
      <x:c r="B260" s="1">
        <x:v>43725.6588834838</x:v>
      </x:c>
      <x:c r="C260" s="6">
        <x:v>12.9008925583333</x:v>
      </x:c>
      <x:c r="D260" s="13" t="s">
        <x:v>68</x:v>
      </x:c>
      <x:c r="E260">
        <x:v>8</x:v>
      </x:c>
      <x:c r="F260" s="14" t="s">
        <x:v>63</x:v>
      </x:c>
      <x:c r="G260" s="15">
        <x:v>43725.5279677431</x:v>
      </x:c>
      <x:c r="H260" t="s">
        <x:v>69</x:v>
      </x:c>
      <x:c r="I260" s="6">
        <x:v>297.745348943489</x:v>
      </x:c>
      <x:c r="J260" t="s">
        <x:v>70</x:v>
      </x:c>
      <x:c r="K260" s="6">
        <x:v>28.57167532935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2897780</x:v>
      </x:c>
      <x:c r="B261" s="1">
        <x:v>43725.6589183218</x:v>
      </x:c>
      <x:c r="C261" s="6">
        <x:v>12.9510362383333</x:v>
      </x:c>
      <x:c r="D261" s="13" t="s">
        <x:v>68</x:v>
      </x:c>
      <x:c r="E261">
        <x:v>8</x:v>
      </x:c>
      <x:c r="F261" s="14" t="s">
        <x:v>63</x:v>
      </x:c>
      <x:c r="G261" s="15">
        <x:v>43725.5279677431</x:v>
      </x:c>
      <x:c r="H261" t="s">
        <x:v>69</x:v>
      </x:c>
      <x:c r="I261" s="6">
        <x:v>297.915691952707</x:v>
      </x:c>
      <x:c r="J261" t="s">
        <x:v>70</x:v>
      </x:c>
      <x:c r="K261" s="6">
        <x:v>28.5725175996363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2897790</x:v>
      </x:c>
      <x:c r="B262" s="1">
        <x:v>43725.6589530093</x:v>
      </x:c>
      <x:c r="C262" s="6">
        <x:v>13.00099865</x:v>
      </x:c>
      <x:c r="D262" s="13" t="s">
        <x:v>68</x:v>
      </x:c>
      <x:c r="E262">
        <x:v>8</x:v>
      </x:c>
      <x:c r="F262" s="14" t="s">
        <x:v>63</x:v>
      </x:c>
      <x:c r="G262" s="15">
        <x:v>43725.5279677431</x:v>
      </x:c>
      <x:c r="H262" t="s">
        <x:v>69</x:v>
      </x:c>
      <x:c r="I262" s="6">
        <x:v>297.733380996338</x:v>
      </x:c>
      <x:c r="J262" t="s">
        <x:v>70</x:v>
      </x:c>
      <x:c r="K262" s="6">
        <x:v>28.5759167640108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2897800</x:v>
      </x:c>
      <x:c r="B263" s="1">
        <x:v>43725.6589877315</x:v>
      </x:c>
      <x:c r="C263" s="6">
        <x:v>13.0509947383333</x:v>
      </x:c>
      <x:c r="D263" s="13" t="s">
        <x:v>68</x:v>
      </x:c>
      <x:c r="E263">
        <x:v>8</x:v>
      </x:c>
      <x:c r="F263" s="14" t="s">
        <x:v>63</x:v>
      </x:c>
      <x:c r="G263" s="15">
        <x:v>43725.5279677431</x:v>
      </x:c>
      <x:c r="H263" t="s">
        <x:v>69</x:v>
      </x:c>
      <x:c r="I263" s="6">
        <x:v>297.849156678467</x:v>
      </x:c>
      <x:c r="J263" t="s">
        <x:v>70</x:v>
      </x:c>
      <x:c r="K263" s="6">
        <x:v>28.570201356858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2897810</x:v>
      </x:c>
      <x:c r="B264" s="1">
        <x:v>43725.6590225347</x:v>
      </x:c>
      <x:c r="C264" s="6">
        <x:v>13.10110127</x:v>
      </x:c>
      <x:c r="D264" s="13" t="s">
        <x:v>68</x:v>
      </x:c>
      <x:c r="E264">
        <x:v>8</x:v>
      </x:c>
      <x:c r="F264" s="14" t="s">
        <x:v>63</x:v>
      </x:c>
      <x:c r="G264" s="15">
        <x:v>43725.5279677431</x:v>
      </x:c>
      <x:c r="H264" t="s">
        <x:v>69</x:v>
      </x:c>
      <x:c r="I264" s="6">
        <x:v>297.866756831002</x:v>
      </x:c>
      <x:c r="J264" t="s">
        <x:v>70</x:v>
      </x:c>
      <x:c r="K264" s="6">
        <x:v>28.565388389964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2897820</x:v>
      </x:c>
      <x:c r="B265" s="1">
        <x:v>43725.6590572917</x:v>
      </x:c>
      <x:c r="C265" s="6">
        <x:v>13.1511652116667</x:v>
      </x:c>
      <x:c r="D265" s="13" t="s">
        <x:v>68</x:v>
      </x:c>
      <x:c r="E265">
        <x:v>8</x:v>
      </x:c>
      <x:c r="F265" s="14" t="s">
        <x:v>63</x:v>
      </x:c>
      <x:c r="G265" s="15">
        <x:v>43725.5279677431</x:v>
      </x:c>
      <x:c r="H265" t="s">
        <x:v>69</x:v>
      </x:c>
      <x:c r="I265" s="6">
        <x:v>297.677548548354</x:v>
      </x:c>
      <x:c r="J265" t="s">
        <x:v>70</x:v>
      </x:c>
      <x:c r="K265" s="6">
        <x:v>28.5725175996363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2897830</x:v>
      </x:c>
      <x:c r="B266" s="1">
        <x:v>43725.6590915509</x:v>
      </x:c>
      <x:c r="C266" s="6">
        <x:v>13.2004756766667</x:v>
      </x:c>
      <x:c r="D266" s="13" t="s">
        <x:v>68</x:v>
      </x:c>
      <x:c r="E266">
        <x:v>8</x:v>
      </x:c>
      <x:c r="F266" s="14" t="s">
        <x:v>63</x:v>
      </x:c>
      <x:c r="G266" s="15">
        <x:v>43725.5279677431</x:v>
      </x:c>
      <x:c r="H266" t="s">
        <x:v>69</x:v>
      </x:c>
      <x:c r="I266" s="6">
        <x:v>297.887893199433</x:v>
      </x:c>
      <x:c r="J266" t="s">
        <x:v>70</x:v>
      </x:c>
      <x:c r="K266" s="6">
        <x:v>28.5541681877012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2897840</x:v>
      </x:c>
      <x:c r="B267" s="1">
        <x:v>43725.6591263079</x:v>
      </x:c>
      <x:c r="C267" s="6">
        <x:v>13.2505525533333</x:v>
      </x:c>
      <x:c r="D267" s="13" t="s">
        <x:v>68</x:v>
      </x:c>
      <x:c r="E267">
        <x:v>8</x:v>
      </x:c>
      <x:c r="F267" s="14" t="s">
        <x:v>63</x:v>
      </x:c>
      <x:c r="G267" s="15">
        <x:v>43725.5279677431</x:v>
      </x:c>
      <x:c r="H267" t="s">
        <x:v>69</x:v>
      </x:c>
      <x:c r="I267" s="6">
        <x:v>297.837314092119</x:v>
      </x:c>
      <x:c r="J267" t="s">
        <x:v>70</x:v>
      </x:c>
      <x:c r="K267" s="6">
        <x:v>28.5714045996597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2897850</x:v>
      </x:c>
      <x:c r="B268" s="1">
        <x:v>43725.6591610764</x:v>
      </x:c>
      <x:c r="C268" s="6">
        <x:v>13.3005958733333</x:v>
      </x:c>
      <x:c r="D268" s="13" t="s">
        <x:v>68</x:v>
      </x:c>
      <x:c r="E268">
        <x:v>8</x:v>
      </x:c>
      <x:c r="F268" s="14" t="s">
        <x:v>63</x:v>
      </x:c>
      <x:c r="G268" s="15">
        <x:v>43725.5279677431</x:v>
      </x:c>
      <x:c r="H268" t="s">
        <x:v>69</x:v>
      </x:c>
      <x:c r="I268" s="6">
        <x:v>297.649980831078</x:v>
      </x:c>
      <x:c r="J268" t="s">
        <x:v>70</x:v>
      </x:c>
      <x:c r="K268" s="6">
        <x:v>28.5632225571144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2897860</x:v>
      </x:c>
      <x:c r="B269" s="1">
        <x:v>43725.6591958333</x:v>
      </x:c>
      <x:c r="C269" s="6">
        <x:v>13.350662115</x:v>
      </x:c>
      <x:c r="D269" s="13" t="s">
        <x:v>68</x:v>
      </x:c>
      <x:c r="E269">
        <x:v>8</x:v>
      </x:c>
      <x:c r="F269" s="14" t="s">
        <x:v>63</x:v>
      </x:c>
      <x:c r="G269" s="15">
        <x:v>43725.5279677431</x:v>
      </x:c>
      <x:c r="H269" t="s">
        <x:v>69</x:v>
      </x:c>
      <x:c r="I269" s="6">
        <x:v>297.913069422488</x:v>
      </x:c>
      <x:c r="J269" t="s">
        <x:v>70</x:v>
      </x:c>
      <x:c r="K269" s="6">
        <x:v>28.5516113103972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2897870</x:v>
      </x:c>
      <x:c r="B270" s="1">
        <x:v>43725.6592305903</x:v>
      </x:c>
      <x:c r="C270" s="6">
        <x:v>13.4006898866667</x:v>
      </x:c>
      <x:c r="D270" s="13" t="s">
        <x:v>68</x:v>
      </x:c>
      <x:c r="E270">
        <x:v>8</x:v>
      </x:c>
      <x:c r="F270" s="14" t="s">
        <x:v>63</x:v>
      </x:c>
      <x:c r="G270" s="15">
        <x:v>43725.5279677431</x:v>
      </x:c>
      <x:c r="H270" t="s">
        <x:v>69</x:v>
      </x:c>
      <x:c r="I270" s="6">
        <x:v>297.8904025431</x:v>
      </x:c>
      <x:c r="J270" t="s">
        <x:v>70</x:v>
      </x:c>
      <x:c r="K270" s="6">
        <x:v>28.550889368923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2897880</x:v>
      </x:c>
      <x:c r="B271" s="1">
        <x:v>43725.6592654745</x:v>
      </x:c>
      <x:c r="C271" s="6">
        <x:v>13.450918745</x:v>
      </x:c>
      <x:c r="D271" s="13" t="s">
        <x:v>68</x:v>
      </x:c>
      <x:c r="E271">
        <x:v>8</x:v>
      </x:c>
      <x:c r="F271" s="14" t="s">
        <x:v>63</x:v>
      </x:c>
      <x:c r="G271" s="15">
        <x:v>43725.5279677431</x:v>
      </x:c>
      <x:c r="H271" t="s">
        <x:v>69</x:v>
      </x:c>
      <x:c r="I271" s="6">
        <x:v>297.871011976028</x:v>
      </x:c>
      <x:c r="J271" t="s">
        <x:v>70</x:v>
      </x:c>
      <x:c r="K271" s="6">
        <x:v>28.5558828006315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2897890</x:v>
      </x:c>
      <x:c r="B272" s="1">
        <x:v>43725.6593002315</x:v>
      </x:c>
      <x:c r="C272" s="6">
        <x:v>13.5009665816667</x:v>
      </x:c>
      <x:c r="D272" s="13" t="s">
        <x:v>68</x:v>
      </x:c>
      <x:c r="E272">
        <x:v>8</x:v>
      </x:c>
      <x:c r="F272" s="14" t="s">
        <x:v>63</x:v>
      </x:c>
      <x:c r="G272" s="15">
        <x:v>43725.5279677431</x:v>
      </x:c>
      <x:c r="H272" t="s">
        <x:v>69</x:v>
      </x:c>
      <x:c r="I272" s="6">
        <x:v>298.215446968693</x:v>
      </x:c>
      <x:c r="J272" t="s">
        <x:v>70</x:v>
      </x:c>
      <x:c r="K272" s="6">
        <x:v>28.545113842722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2897900</x:v>
      </x:c>
      <x:c r="B273" s="1">
        <x:v>43725.6593350347</x:v>
      </x:c>
      <x:c r="C273" s="6">
        <x:v>13.5510823733333</x:v>
      </x:c>
      <x:c r="D273" s="13" t="s">
        <x:v>68</x:v>
      </x:c>
      <x:c r="E273">
        <x:v>8</x:v>
      </x:c>
      <x:c r="F273" s="14" t="s">
        <x:v>63</x:v>
      </x:c>
      <x:c r="G273" s="15">
        <x:v>43725.5279677431</x:v>
      </x:c>
      <x:c r="H273" t="s">
        <x:v>69</x:v>
      </x:c>
      <x:c r="I273" s="6">
        <x:v>297.489567767047</x:v>
      </x:c>
      <x:c r="J273" t="s">
        <x:v>70</x:v>
      </x:c>
      <x:c r="K273" s="6">
        <x:v>28.5886110189358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2897910</x:v>
      </x:c>
      <x:c r="B274" s="1">
        <x:v>43725.659369294</x:v>
      </x:c>
      <x:c r="C274" s="6">
        <x:v>13.6004337983333</x:v>
      </x:c>
      <x:c r="D274" s="13" t="s">
        <x:v>68</x:v>
      </x:c>
      <x:c r="E274">
        <x:v>8</x:v>
      </x:c>
      <x:c r="F274" s="14" t="s">
        <x:v>63</x:v>
      </x:c>
      <x:c r="G274" s="15">
        <x:v>43725.5279677431</x:v>
      </x:c>
      <x:c r="H274" t="s">
        <x:v>69</x:v>
      </x:c>
      <x:c r="I274" s="6">
        <x:v>297.764456585587</x:v>
      </x:c>
      <x:c r="J274" t="s">
        <x:v>70</x:v>
      </x:c>
      <x:c r="K274" s="6">
        <x:v>28.5727582483282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2897920</x:v>
      </x:c>
      <x:c r="B275" s="1">
        <x:v>43725.6594040856</x:v>
      </x:c>
      <x:c r="C275" s="6">
        <x:v>13.6505635366667</x:v>
      </x:c>
      <x:c r="D275" s="13" t="s">
        <x:v>68</x:v>
      </x:c>
      <x:c r="E275">
        <x:v>8</x:v>
      </x:c>
      <x:c r="F275" s="14" t="s">
        <x:v>63</x:v>
      </x:c>
      <x:c r="G275" s="15">
        <x:v>43725.5279677431</x:v>
      </x:c>
      <x:c r="H275" t="s">
        <x:v>69</x:v>
      </x:c>
      <x:c r="I275" s="6">
        <x:v>297.972770516751</x:v>
      </x:c>
      <x:c r="J275" t="s">
        <x:v>70</x:v>
      </x:c>
      <x:c r="K275" s="6">
        <x:v>28.5485731410754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2897930</x:v>
      </x:c>
      <x:c r="B276" s="1">
        <x:v>43725.6594389699</x:v>
      </x:c>
      <x:c r="C276" s="6">
        <x:v>13.7007338233333</x:v>
      </x:c>
      <x:c r="D276" s="13" t="s">
        <x:v>68</x:v>
      </x:c>
      <x:c r="E276">
        <x:v>8</x:v>
      </x:c>
      <x:c r="F276" s="14" t="s">
        <x:v>63</x:v>
      </x:c>
      <x:c r="G276" s="15">
        <x:v>43725.5279677431</x:v>
      </x:c>
      <x:c r="H276" t="s">
        <x:v>69</x:v>
      </x:c>
      <x:c r="I276" s="6">
        <x:v>298.033453788003</x:v>
      </x:c>
      <x:c r="J276" t="s">
        <x:v>70</x:v>
      </x:c>
      <x:c r="K276" s="6">
        <x:v>28.5635835291591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2897940</x:v>
      </x:c>
      <x:c r="B277" s="1">
        <x:v>43725.6594737269</x:v>
      </x:c>
      <x:c r="C277" s="6">
        <x:v>13.75079839</x:v>
      </x:c>
      <x:c r="D277" s="13" t="s">
        <x:v>68</x:v>
      </x:c>
      <x:c r="E277">
        <x:v>8</x:v>
      </x:c>
      <x:c r="F277" s="14" t="s">
        <x:v>63</x:v>
      </x:c>
      <x:c r="G277" s="15">
        <x:v>43725.5279677431</x:v>
      </x:c>
      <x:c r="H277" t="s">
        <x:v>69</x:v>
      </x:c>
      <x:c r="I277" s="6">
        <x:v>298.110175919078</x:v>
      </x:c>
      <x:c r="J277" t="s">
        <x:v>70</x:v>
      </x:c>
      <x:c r="K277" s="6">
        <x:v>28.5497462952399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2897950</x:v>
      </x:c>
      <x:c r="B278" s="1">
        <x:v>43725.6595084491</x:v>
      </x:c>
      <x:c r="C278" s="6">
        <x:v>13.8008275233333</x:v>
      </x:c>
      <x:c r="D278" s="13" t="s">
        <x:v>68</x:v>
      </x:c>
      <x:c r="E278">
        <x:v>8</x:v>
      </x:c>
      <x:c r="F278" s="14" t="s">
        <x:v>63</x:v>
      </x:c>
      <x:c r="G278" s="15">
        <x:v>43725.5279677431</x:v>
      </x:c>
      <x:c r="H278" t="s">
        <x:v>69</x:v>
      </x:c>
      <x:c r="I278" s="6">
        <x:v>297.931576729202</x:v>
      </x:c>
      <x:c r="J278" t="s">
        <x:v>70</x:v>
      </x:c>
      <x:c r="K278" s="6">
        <x:v>28.546708127607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2897960</x:v>
      </x:c>
      <x:c r="B279" s="1">
        <x:v>43725.6595432523</x:v>
      </x:c>
      <x:c r="C279" s="6">
        <x:v>13.8509368816667</x:v>
      </x:c>
      <x:c r="D279" s="13" t="s">
        <x:v>68</x:v>
      </x:c>
      <x:c r="E279">
        <x:v>8</x:v>
      </x:c>
      <x:c r="F279" s="14" t="s">
        <x:v>63</x:v>
      </x:c>
      <x:c r="G279" s="15">
        <x:v>43725.5279677431</x:v>
      </x:c>
      <x:c r="H279" t="s">
        <x:v>69</x:v>
      </x:c>
      <x:c r="I279" s="6">
        <x:v>297.587285121249</x:v>
      </x:c>
      <x:c r="J279" t="s">
        <x:v>70</x:v>
      </x:c>
      <x:c r="K279" s="6">
        <x:v>28.575646033979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2897970</x:v>
      </x:c>
      <x:c r="B280" s="1">
        <x:v>43725.6595780903</x:v>
      </x:c>
      <x:c r="C280" s="6">
        <x:v>13.901071965</x:v>
      </x:c>
      <x:c r="D280" s="13" t="s">
        <x:v>68</x:v>
      </x:c>
      <x:c r="E280">
        <x:v>8</x:v>
      </x:c>
      <x:c r="F280" s="14" t="s">
        <x:v>63</x:v>
      </x:c>
      <x:c r="G280" s="15">
        <x:v>43725.5279677431</x:v>
      </x:c>
      <x:c r="H280" t="s">
        <x:v>69</x:v>
      </x:c>
      <x:c r="I280" s="6">
        <x:v>297.699775203302</x:v>
      </x:c>
      <x:c r="J280" t="s">
        <x:v>70</x:v>
      </x:c>
      <x:c r="K280" s="6">
        <x:v>28.576307818541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2897980</x:v>
      </x:c>
      <x:c r="B281" s="1">
        <x:v>43725.6596123032</x:v>
      </x:c>
      <x:c r="C281" s="6">
        <x:v>13.9503836866667</x:v>
      </x:c>
      <x:c r="D281" s="13" t="s">
        <x:v>68</x:v>
      </x:c>
      <x:c r="E281">
        <x:v>8</x:v>
      </x:c>
      <x:c r="F281" s="14" t="s">
        <x:v>63</x:v>
      </x:c>
      <x:c r="G281" s="15">
        <x:v>43725.5279677431</x:v>
      </x:c>
      <x:c r="H281" t="s">
        <x:v>69</x:v>
      </x:c>
      <x:c r="I281" s="6">
        <x:v>297.789267731144</x:v>
      </x:c>
      <x:c r="J281" t="s">
        <x:v>70</x:v>
      </x:c>
      <x:c r="K281" s="6">
        <x:v>28.5581388716118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2897990</x:v>
      </x:c>
      <x:c r="B282" s="1">
        <x:v>43725.6596471412</x:v>
      </x:c>
      <x:c r="C282" s="6">
        <x:v>14.0005188916667</x:v>
      </x:c>
      <x:c r="D282" s="13" t="s">
        <x:v>68</x:v>
      </x:c>
      <x:c r="E282">
        <x:v>8</x:v>
      </x:c>
      <x:c r="F282" s="14" t="s">
        <x:v>63</x:v>
      </x:c>
      <x:c r="G282" s="15">
        <x:v>43725.5279677431</x:v>
      </x:c>
      <x:c r="H282" t="s">
        <x:v>69</x:v>
      </x:c>
      <x:c r="I282" s="6">
        <x:v>297.806580419044</x:v>
      </x:c>
      <x:c r="J282" t="s">
        <x:v>70</x:v>
      </x:c>
      <x:c r="K282" s="6">
        <x:v>28.5533560029344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2898000</x:v>
      </x:c>
      <x:c r="B283" s="1">
        <x:v>43725.6596819097</x:v>
      </x:c>
      <x:c r="C283" s="6">
        <x:v>14.0506287383333</x:v>
      </x:c>
      <x:c r="D283" s="13" t="s">
        <x:v>68</x:v>
      </x:c>
      <x:c r="E283">
        <x:v>8</x:v>
      </x:c>
      <x:c r="F283" s="14" t="s">
        <x:v>63</x:v>
      </x:c>
      <x:c r="G283" s="15">
        <x:v>43725.5279677431</x:v>
      </x:c>
      <x:c r="H283" t="s">
        <x:v>69</x:v>
      </x:c>
      <x:c r="I283" s="6">
        <x:v>298.094628691847</x:v>
      </x:c>
      <x:c r="J283" t="s">
        <x:v>70</x:v>
      </x:c>
      <x:c r="K283" s="6">
        <x:v>28.5543486732317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2898010</x:v>
      </x:c>
      <x:c r="B284" s="1">
        <x:v>43725.6597168634</x:v>
      </x:c>
      <x:c r="C284" s="6">
        <x:v>14.10090559</x:v>
      </x:c>
      <x:c r="D284" s="13" t="s">
        <x:v>68</x:v>
      </x:c>
      <x:c r="E284">
        <x:v>8</x:v>
      </x:c>
      <x:c r="F284" s="14" t="s">
        <x:v>63</x:v>
      </x:c>
      <x:c r="G284" s="15">
        <x:v>43725.5279677431</x:v>
      </x:c>
      <x:c r="H284" t="s">
        <x:v>69</x:v>
      </x:c>
      <x:c r="I284" s="6">
        <x:v>297.860037948961</x:v>
      </x:c>
      <x:c r="J284" t="s">
        <x:v>70</x:v>
      </x:c>
      <x:c r="K284" s="6">
        <x:v>28.5509495307065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2898020</x:v>
      </x:c>
      <x:c r="B285" s="1">
        <x:v>43725.6597515856</x:v>
      </x:c>
      <x:c r="C285" s="6">
        <x:v>14.150939055</x:v>
      </x:c>
      <x:c r="D285" s="13" t="s">
        <x:v>68</x:v>
      </x:c>
      <x:c r="E285">
        <x:v>8</x:v>
      </x:c>
      <x:c r="F285" s="14" t="s">
        <x:v>63</x:v>
      </x:c>
      <x:c r="G285" s="15">
        <x:v>43725.5279677431</x:v>
      </x:c>
      <x:c r="H285" t="s">
        <x:v>69</x:v>
      </x:c>
      <x:c r="I285" s="6">
        <x:v>297.819896957906</x:v>
      </x:c>
      <x:c r="J285" t="s">
        <x:v>70</x:v>
      </x:c>
      <x:c r="K285" s="6">
        <x:v>28.5459561063399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2898030</x:v>
      </x:c>
      <x:c r="B286" s="1">
        <x:v>43725.6597863773</x:v>
      </x:c>
      <x:c r="C286" s="6">
        <x:v>14.2010548516667</x:v>
      </x:c>
      <x:c r="D286" s="13" t="s">
        <x:v>68</x:v>
      </x:c>
      <x:c r="E286">
        <x:v>8</x:v>
      </x:c>
      <x:c r="F286" s="14" t="s">
        <x:v>63</x:v>
      </x:c>
      <x:c r="G286" s="15">
        <x:v>43725.5279677431</x:v>
      </x:c>
      <x:c r="H286" t="s">
        <x:v>69</x:v>
      </x:c>
      <x:c r="I286" s="6">
        <x:v>297.836799084099</x:v>
      </x:c>
      <x:c r="J286" t="s">
        <x:v>70</x:v>
      </x:c>
      <x:c r="K286" s="6">
        <x:v>28.5563340147064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2898040</x:v>
      </x:c>
      <x:c r="B287" s="1">
        <x:v>43725.6598211806</x:v>
      </x:c>
      <x:c r="C287" s="6">
        <x:v>14.2511371783333</x:v>
      </x:c>
      <x:c r="D287" s="13" t="s">
        <x:v>68</x:v>
      </x:c>
      <x:c r="E287">
        <x:v>8</x:v>
      </x:c>
      <x:c r="F287" s="14" t="s">
        <x:v>63</x:v>
      </x:c>
      <x:c r="G287" s="15">
        <x:v>43725.5279677431</x:v>
      </x:c>
      <x:c r="H287" t="s">
        <x:v>69</x:v>
      </x:c>
      <x:c r="I287" s="6">
        <x:v>297.708027877567</x:v>
      </x:c>
      <x:c r="J287" t="s">
        <x:v>70</x:v>
      </x:c>
      <x:c r="K287" s="6">
        <x:v>28.5694192492679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2898050</x:v>
      </x:c>
      <x:c r="B288" s="1">
        <x:v>43725.6598559028</x:v>
      </x:c>
      <x:c r="C288" s="6">
        <x:v>14.3011446566667</x:v>
      </x:c>
      <x:c r="D288" s="13" t="s">
        <x:v>68</x:v>
      </x:c>
      <x:c r="E288">
        <x:v>8</x:v>
      </x:c>
      <x:c r="F288" s="14" t="s">
        <x:v>63</x:v>
      </x:c>
      <x:c r="G288" s="15">
        <x:v>43725.5279677431</x:v>
      </x:c>
      <x:c r="H288" t="s">
        <x:v>69</x:v>
      </x:c>
      <x:c r="I288" s="6">
        <x:v>297.86479291294</x:v>
      </x:c>
      <x:c r="J288" t="s">
        <x:v>70</x:v>
      </x:c>
      <x:c r="K288" s="6">
        <x:v>28.5565145003529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2898060</x:v>
      </x:c>
      <x:c r="B289" s="1">
        <x:v>43725.6598901273</x:v>
      </x:c>
      <x:c r="C289" s="6">
        <x:v>14.3504008216667</x:v>
      </x:c>
      <x:c r="D289" s="13" t="s">
        <x:v>68</x:v>
      </x:c>
      <x:c r="E289">
        <x:v>8</x:v>
      </x:c>
      <x:c r="F289" s="14" t="s">
        <x:v>63</x:v>
      </x:c>
      <x:c r="G289" s="15">
        <x:v>43725.5279677431</x:v>
      </x:c>
      <x:c r="H289" t="s">
        <x:v>69</x:v>
      </x:c>
      <x:c r="I289" s="6">
        <x:v>297.854566701689</x:v>
      </x:c>
      <x:c r="J289" t="s">
        <x:v>70</x:v>
      </x:c>
      <x:c r="K289" s="6">
        <x:v>28.5545291587714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2898070</x:v>
      </x:c>
      <x:c r="B290" s="1">
        <x:v>43725.6599248495</x:v>
      </x:c>
      <x:c r="C290" s="6">
        <x:v>14.40042205</x:v>
      </x:c>
      <x:c r="D290" s="13" t="s">
        <x:v>68</x:v>
      </x:c>
      <x:c r="E290">
        <x:v>8</x:v>
      </x:c>
      <x:c r="F290" s="14" t="s">
        <x:v>63</x:v>
      </x:c>
      <x:c r="G290" s="15">
        <x:v>43725.5279677431</x:v>
      </x:c>
      <x:c r="H290" t="s">
        <x:v>69</x:v>
      </x:c>
      <x:c r="I290" s="6">
        <x:v>297.732697260302</x:v>
      </x:c>
      <x:c r="J290" t="s">
        <x:v>70</x:v>
      </x:c>
      <x:c r="K290" s="6">
        <x:v>28.5517917957895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2898080</x:v>
      </x:c>
      <x:c r="B291" s="1">
        <x:v>43725.6599600347</x:v>
      </x:c>
      <x:c r="C291" s="6">
        <x:v>14.4510959383333</x:v>
      </x:c>
      <x:c r="D291" s="13" t="s">
        <x:v>68</x:v>
      </x:c>
      <x:c r="E291">
        <x:v>8</x:v>
      </x:c>
      <x:c r="F291" s="14" t="s">
        <x:v>63</x:v>
      </x:c>
      <x:c r="G291" s="15">
        <x:v>43725.5279677431</x:v>
      </x:c>
      <x:c r="H291" t="s">
        <x:v>69</x:v>
      </x:c>
      <x:c r="I291" s="6">
        <x:v>297.924466952514</x:v>
      </x:c>
      <x:c r="J291" t="s">
        <x:v>70</x:v>
      </x:c>
      <x:c r="K291" s="6">
        <x:v>28.5474300681817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2898090</x:v>
      </x:c>
      <x:c r="B292" s="1">
        <x:v>43725.6599945255</x:v>
      </x:c>
      <x:c r="C292" s="6">
        <x:v>14.5007628516667</x:v>
      </x:c>
      <x:c r="D292" s="13" t="s">
        <x:v>68</x:v>
      </x:c>
      <x:c r="E292">
        <x:v>8</x:v>
      </x:c>
      <x:c r="F292" s="14" t="s">
        <x:v>63</x:v>
      </x:c>
      <x:c r="G292" s="15">
        <x:v>43725.5279677431</x:v>
      </x:c>
      <x:c r="H292" t="s">
        <x:v>69</x:v>
      </x:c>
      <x:c r="I292" s="6">
        <x:v>297.512543239933</x:v>
      </x:c>
      <x:c r="J292" t="s">
        <x:v>70</x:v>
      </x:c>
      <x:c r="K292" s="6">
        <x:v>28.5681257640381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2898100</x:v>
      </x:c>
      <x:c r="B293" s="1">
        <x:v>43725.6600292477</x:v>
      </x:c>
      <x:c r="C293" s="6">
        <x:v>14.5507516733333</x:v>
      </x:c>
      <x:c r="D293" s="13" t="s">
        <x:v>68</x:v>
      </x:c>
      <x:c r="E293">
        <x:v>8</x:v>
      </x:c>
      <x:c r="F293" s="14" t="s">
        <x:v>63</x:v>
      </x:c>
      <x:c r="G293" s="15">
        <x:v>43725.5279677431</x:v>
      </x:c>
      <x:c r="H293" t="s">
        <x:v>69</x:v>
      </x:c>
      <x:c r="I293" s="6">
        <x:v>297.505149634342</x:v>
      </x:c>
      <x:c r="J293" t="s">
        <x:v>70</x:v>
      </x:c>
      <x:c r="K293" s="6">
        <x:v>28.5688777902733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2898110</x:v>
      </x:c>
      <x:c r="B294" s="1">
        <x:v>43725.6600637384</x:v>
      </x:c>
      <x:c r="C294" s="6">
        <x:v>14.6004349933333</x:v>
      </x:c>
      <x:c r="D294" s="13" t="s">
        <x:v>68</x:v>
      </x:c>
      <x:c r="E294">
        <x:v>8</x:v>
      </x:c>
      <x:c r="F294" s="14" t="s">
        <x:v>63</x:v>
      </x:c>
      <x:c r="G294" s="15">
        <x:v>43725.5279677431</x:v>
      </x:c>
      <x:c r="H294" t="s">
        <x:v>69</x:v>
      </x:c>
      <x:c r="I294" s="6">
        <x:v>297.699538408019</x:v>
      </x:c>
      <x:c r="J294" t="s">
        <x:v>70</x:v>
      </x:c>
      <x:c r="K294" s="6">
        <x:v>28.5491145967926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2898120</x:v>
      </x:c>
      <x:c r="B295" s="1">
        <x:v>43725.6600989236</x:v>
      </x:c>
      <x:c r="C295" s="6">
        <x:v>14.651090155</x:v>
      </x:c>
      <x:c r="D295" s="13" t="s">
        <x:v>68</x:v>
      </x:c>
      <x:c r="E295">
        <x:v>8</x:v>
      </x:c>
      <x:c r="F295" s="14" t="s">
        <x:v>63</x:v>
      </x:c>
      <x:c r="G295" s="15">
        <x:v>43725.5279677431</x:v>
      </x:c>
      <x:c r="H295" t="s">
        <x:v>69</x:v>
      </x:c>
      <x:c r="I295" s="6">
        <x:v>297.83397757815</x:v>
      </x:c>
      <x:c r="J295" t="s">
        <x:v>70</x:v>
      </x:c>
      <x:c r="K295" s="6">
        <x:v>28.5535966502521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2898130</x:v>
      </x:c>
      <x:c r="B296" s="1">
        <x:v>43725.6601333333</x:v>
      </x:c>
      <x:c r="C296" s="6">
        <x:v>14.70067056</x:v>
      </x:c>
      <x:c r="D296" s="13" t="s">
        <x:v>68</x:v>
      </x:c>
      <x:c r="E296">
        <x:v>8</x:v>
      </x:c>
      <x:c r="F296" s="14" t="s">
        <x:v>63</x:v>
      </x:c>
      <x:c r="G296" s="15">
        <x:v>43725.5279677431</x:v>
      </x:c>
      <x:c r="H296" t="s">
        <x:v>69</x:v>
      </x:c>
      <x:c r="I296" s="6">
        <x:v>297.711527418647</x:v>
      </x:c>
      <x:c r="J296" t="s">
        <x:v>70</x:v>
      </x:c>
      <x:c r="K296" s="6">
        <x:v>28.5448731960118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2898140</x:v>
      </x:c>
      <x:c r="B297" s="1">
        <x:v>43725.6601679051</x:v>
      </x:c>
      <x:c r="C297" s="6">
        <x:v>14.7504040583333</x:v>
      </x:c>
      <x:c r="D297" s="13" t="s">
        <x:v>68</x:v>
      </x:c>
      <x:c r="E297">
        <x:v>8</x:v>
      </x:c>
      <x:c r="F297" s="14" t="s">
        <x:v>63</x:v>
      </x:c>
      <x:c r="G297" s="15">
        <x:v>43725.5279677431</x:v>
      </x:c>
      <x:c r="H297" t="s">
        <x:v>69</x:v>
      </x:c>
      <x:c r="I297" s="6">
        <x:v>297.709602902331</x:v>
      </x:c>
      <x:c r="J297" t="s">
        <x:v>70</x:v>
      </x:c>
      <x:c r="K297" s="6">
        <x:v>28.5480918471776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2898150</x:v>
      </x:c>
      <x:c r="B298" s="1">
        <x:v>43725.6602030903</x:v>
      </x:c>
      <x:c r="C298" s="6">
        <x:v>14.8010929933333</x:v>
      </x:c>
      <x:c r="D298" s="13" t="s">
        <x:v>68</x:v>
      </x:c>
      <x:c r="E298">
        <x:v>8</x:v>
      </x:c>
      <x:c r="F298" s="14" t="s">
        <x:v>63</x:v>
      </x:c>
      <x:c r="G298" s="15">
        <x:v>43725.5279677431</x:v>
      </x:c>
      <x:c r="H298" t="s">
        <x:v>69</x:v>
      </x:c>
      <x:c r="I298" s="6">
        <x:v>297.622167678706</x:v>
      </x:c>
      <x:c r="J298" t="s">
        <x:v>70</x:v>
      </x:c>
      <x:c r="K298" s="6">
        <x:v>28.5660501725024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2898160</x:v>
      </x:c>
      <x:c r="B299" s="1">
        <x:v>43725.6602376505</x:v>
      </x:c>
      <x:c r="C299" s="6">
        <x:v>14.8508888233333</x:v>
      </x:c>
      <x:c r="D299" s="13" t="s">
        <x:v>68</x:v>
      </x:c>
      <x:c r="E299">
        <x:v>8</x:v>
      </x:c>
      <x:c r="F299" s="14" t="s">
        <x:v>63</x:v>
      </x:c>
      <x:c r="G299" s="15">
        <x:v>43725.5279677431</x:v>
      </x:c>
      <x:c r="H299" t="s">
        <x:v>69</x:v>
      </x:c>
      <x:c r="I299" s="6">
        <x:v>297.673062570931</x:v>
      </x:c>
      <x:c r="J299" t="s">
        <x:v>70</x:v>
      </x:c>
      <x:c r="K299" s="6">
        <x:v>28.5608762397719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2898170</x:v>
      </x:c>
      <x:c r="B300" s="1">
        <x:v>43725.6602724884</x:v>
      </x:c>
      <x:c r="C300" s="6">
        <x:v>14.901038355</x:v>
      </x:c>
      <x:c r="D300" s="13" t="s">
        <x:v>68</x:v>
      </x:c>
      <x:c r="E300">
        <x:v>8</x:v>
      </x:c>
      <x:c r="F300" s="14" t="s">
        <x:v>63</x:v>
      </x:c>
      <x:c r="G300" s="15">
        <x:v>43725.5279677431</x:v>
      </x:c>
      <x:c r="H300" t="s">
        <x:v>69</x:v>
      </x:c>
      <x:c r="I300" s="6">
        <x:v>297.571101126018</x:v>
      </x:c>
      <x:c r="J300" t="s">
        <x:v>70</x:v>
      </x:c>
      <x:c r="K300" s="6">
        <x:v>28.5561234481302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2898180</x:v>
      </x:c>
      <x:c r="B301" s="1">
        <x:v>43725.6603071412</x:v>
      </x:c>
      <x:c r="C301" s="6">
        <x:v>14.9509418716667</x:v>
      </x:c>
      <x:c r="D301" s="13" t="s">
        <x:v>68</x:v>
      </x:c>
      <x:c r="E301">
        <x:v>8</x:v>
      </x:c>
      <x:c r="F301" s="14" t="s">
        <x:v>63</x:v>
      </x:c>
      <x:c r="G301" s="15">
        <x:v>43725.5279677431</x:v>
      </x:c>
      <x:c r="H301" t="s">
        <x:v>69</x:v>
      </x:c>
      <x:c r="I301" s="6">
        <x:v>297.697472606119</x:v>
      </x:c>
      <x:c r="J301" t="s">
        <x:v>70</x:v>
      </x:c>
      <x:c r="K301" s="6">
        <x:v>28.5553714247535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2898190</x:v>
      </x:c>
      <x:c r="B302" s="1">
        <x:v>43725.6603416319</x:v>
      </x:c>
      <x:c r="C302" s="6">
        <x:v>15.0006054016667</x:v>
      </x:c>
      <x:c r="D302" s="13" t="s">
        <x:v>68</x:v>
      </x:c>
      <x:c r="E302">
        <x:v>8</x:v>
      </x:c>
      <x:c r="F302" s="14" t="s">
        <x:v>63</x:v>
      </x:c>
      <x:c r="G302" s="15">
        <x:v>43725.5279677431</x:v>
      </x:c>
      <x:c r="H302" t="s">
        <x:v>69</x:v>
      </x:c>
      <x:c r="I302" s="6">
        <x:v>297.862693767316</x:v>
      </x:c>
      <x:c r="J302" t="s">
        <x:v>70</x:v>
      </x:c>
      <x:c r="K302" s="6">
        <x:v>28.5385863068468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2898200</x:v>
      </x:c>
      <x:c r="B303" s="1">
        <x:v>43725.6603767014</x:v>
      </x:c>
      <x:c r="C303" s="6">
        <x:v>15.051117425</x:v>
      </x:c>
      <x:c r="D303" s="13" t="s">
        <x:v>68</x:v>
      </x:c>
      <x:c r="E303">
        <x:v>8</x:v>
      </x:c>
      <x:c r="F303" s="14" t="s">
        <x:v>63</x:v>
      </x:c>
      <x:c r="G303" s="15">
        <x:v>43725.5279677431</x:v>
      </x:c>
      <x:c r="H303" t="s">
        <x:v>69</x:v>
      </x:c>
      <x:c r="I303" s="6">
        <x:v>297.521548068585</x:v>
      </x:c>
      <x:c r="J303" t="s">
        <x:v>70</x:v>
      </x:c>
      <x:c r="K303" s="6">
        <x:v>28.5581388716118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2898210</x:v>
      </x:c>
      <x:c r="B304" s="1">
        <x:v>43725.6604111458</x:v>
      </x:c>
      <x:c r="C304" s="6">
        <x:v>15.1007097683333</x:v>
      </x:c>
      <x:c r="D304" s="13" t="s">
        <x:v>68</x:v>
      </x:c>
      <x:c r="E304">
        <x:v>8</x:v>
      </x:c>
      <x:c r="F304" s="14" t="s">
        <x:v>63</x:v>
      </x:c>
      <x:c r="G304" s="15">
        <x:v>43725.5279677431</x:v>
      </x:c>
      <x:c r="H304" t="s">
        <x:v>69</x:v>
      </x:c>
      <x:c r="I304" s="6">
        <x:v>297.702056449034</x:v>
      </x:c>
      <x:c r="J304" t="s">
        <x:v>70</x:v>
      </x:c>
      <x:c r="K304" s="6">
        <x:v>28.55188203849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2898220</x:v>
      </x:c>
      <x:c r="B305" s="1">
        <x:v>43725.6604457523</x:v>
      </x:c>
      <x:c r="C305" s="6">
        <x:v>15.1505337033333</x:v>
      </x:c>
      <x:c r="D305" s="13" t="s">
        <x:v>68</x:v>
      </x:c>
      <x:c r="E305">
        <x:v>8</x:v>
      </x:c>
      <x:c r="F305" s="14" t="s">
        <x:v>63</x:v>
      </x:c>
      <x:c r="G305" s="15">
        <x:v>43725.5279677431</x:v>
      </x:c>
      <x:c r="H305" t="s">
        <x:v>69</x:v>
      </x:c>
      <x:c r="I305" s="6">
        <x:v>297.764242797333</x:v>
      </x:c>
      <x:c r="J305" t="s">
        <x:v>70</x:v>
      </x:c>
      <x:c r="K305" s="6">
        <x:v>28.5576575763416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2898230</x:v>
      </x:c>
      <x:c r="B306" s="1">
        <x:v>43725.6604808681</x:v>
      </x:c>
      <x:c r="C306" s="6">
        <x:v>15.20109507</x:v>
      </x:c>
      <x:c r="D306" s="13" t="s">
        <x:v>68</x:v>
      </x:c>
      <x:c r="E306">
        <x:v>8</x:v>
      </x:c>
      <x:c r="F306" s="14" t="s">
        <x:v>63</x:v>
      </x:c>
      <x:c r="G306" s="15">
        <x:v>43725.5279677431</x:v>
      </x:c>
      <x:c r="H306" t="s">
        <x:v>69</x:v>
      </x:c>
      <x:c r="I306" s="6">
        <x:v>297.843313706254</x:v>
      </x:c>
      <x:c r="J306" t="s">
        <x:v>70</x:v>
      </x:c>
      <x:c r="K306" s="6">
        <x:v>28.5556722340839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2898240</x:v>
      </x:c>
      <x:c r="B307" s="1">
        <x:v>43725.6605155093</x:v>
      </x:c>
      <x:c r="C307" s="6">
        <x:v>15.2510135433333</x:v>
      </x:c>
      <x:c r="D307" s="13" t="s">
        <x:v>68</x:v>
      </x:c>
      <x:c r="E307">
        <x:v>8</x:v>
      </x:c>
      <x:c r="F307" s="14" t="s">
        <x:v>63</x:v>
      </x:c>
      <x:c r="G307" s="15">
        <x:v>43725.5279677431</x:v>
      </x:c>
      <x:c r="H307" t="s">
        <x:v>69</x:v>
      </x:c>
      <x:c r="I307" s="6">
        <x:v>297.874989629662</x:v>
      </x:c>
      <x:c r="J307" t="s">
        <x:v>70</x:v>
      </x:c>
      <x:c r="K307" s="6">
        <x:v>28.5464073190801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2898250</x:v>
      </x:c>
      <x:c r="B308" s="1">
        <x:v>43725.660549919</x:v>
      </x:c>
      <x:c r="C308" s="6">
        <x:v>15.3005277666667</x:v>
      </x:c>
      <x:c r="D308" s="13" t="s">
        <x:v>68</x:v>
      </x:c>
      <x:c r="E308">
        <x:v>8</x:v>
      </x:c>
      <x:c r="F308" s="14" t="s">
        <x:v>63</x:v>
      </x:c>
      <x:c r="G308" s="15">
        <x:v>43725.5279677431</x:v>
      </x:c>
      <x:c r="H308" t="s">
        <x:v>69</x:v>
      </x:c>
      <x:c r="I308" s="6">
        <x:v>297.721508286553</x:v>
      </x:c>
      <x:c r="J308" t="s">
        <x:v>70</x:v>
      </x:c>
      <x:c r="K308" s="6">
        <x:v>28.5710737078462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2898260</x:v>
      </x:c>
      <x:c r="B309" s="1">
        <x:v>43725.6605845255</x:v>
      </x:c>
      <x:c r="C309" s="6">
        <x:v>15.3503939683333</x:v>
      </x:c>
      <x:c r="D309" s="13" t="s">
        <x:v>68</x:v>
      </x:c>
      <x:c r="E309">
        <x:v>8</x:v>
      </x:c>
      <x:c r="F309" s="14" t="s">
        <x:v>63</x:v>
      </x:c>
      <x:c r="G309" s="15">
        <x:v>43725.5279677431</x:v>
      </x:c>
      <x:c r="H309" t="s">
        <x:v>69</x:v>
      </x:c>
      <x:c r="I309" s="6">
        <x:v>297.788358094484</x:v>
      </x:c>
      <x:c r="J309" t="s">
        <x:v>70</x:v>
      </x:c>
      <x:c r="K309" s="6">
        <x:v>28.5461365914289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2898270</x:v>
      </x:c>
      <x:c r="B310" s="1">
        <x:v>43725.6606196759</x:v>
      </x:c>
      <x:c r="C310" s="6">
        <x:v>15.4009907066667</x:v>
      </x:c>
      <x:c r="D310" s="13" t="s">
        <x:v>68</x:v>
      </x:c>
      <x:c r="E310">
        <x:v>8</x:v>
      </x:c>
      <x:c r="F310" s="14" t="s">
        <x:v>63</x:v>
      </x:c>
      <x:c r="G310" s="15">
        <x:v>43725.5279677431</x:v>
      </x:c>
      <x:c r="H310" t="s">
        <x:v>69</x:v>
      </x:c>
      <x:c r="I310" s="6">
        <x:v>297.900906047679</x:v>
      </x:c>
      <x:c r="J310" t="s">
        <x:v>70</x:v>
      </x:c>
      <x:c r="K310" s="6">
        <x:v>28.5407521237939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2898280</x:v>
      </x:c>
      <x:c r="B311" s="1">
        <x:v>43725.6606542014</x:v>
      </x:c>
      <x:c r="C311" s="6">
        <x:v>15.4507020916667</x:v>
      </x:c>
      <x:c r="D311" s="13" t="s">
        <x:v>68</x:v>
      </x:c>
      <x:c r="E311">
        <x:v>8</x:v>
      </x:c>
      <x:c r="F311" s="14" t="s">
        <x:v>63</x:v>
      </x:c>
      <x:c r="G311" s="15">
        <x:v>43725.5279677431</x:v>
      </x:c>
      <x:c r="H311" t="s">
        <x:v>69</x:v>
      </x:c>
      <x:c r="I311" s="6">
        <x:v>297.592410446688</x:v>
      </x:c>
      <x:c r="J311" t="s">
        <x:v>70</x:v>
      </x:c>
      <x:c r="K311" s="6">
        <x:v>28.560003891434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2898290</x:v>
      </x:c>
      <x:c r="B312" s="1">
        <x:v>43725.6606887384</x:v>
      </x:c>
      <x:c r="C312" s="6">
        <x:v>15.5004423933333</x:v>
      </x:c>
      <x:c r="D312" s="13" t="s">
        <x:v>68</x:v>
      </x:c>
      <x:c r="E312">
        <x:v>8</x:v>
      </x:c>
      <x:c r="F312" s="14" t="s">
        <x:v>63</x:v>
      </x:c>
      <x:c r="G312" s="15">
        <x:v>43725.5279677431</x:v>
      </x:c>
      <x:c r="H312" t="s">
        <x:v>69</x:v>
      </x:c>
      <x:c r="I312" s="6">
        <x:v>297.684442552825</x:v>
      </x:c>
      <x:c r="J312" t="s">
        <x:v>70</x:v>
      </x:c>
      <x:c r="K312" s="6">
        <x:v>28.5506487217995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2898300</x:v>
      </x:c>
      <x:c r="B313" s="1">
        <x:v>43725.6607238426</x:v>
      </x:c>
      <x:c r="C313" s="6">
        <x:v>15.551001595</x:v>
      </x:c>
      <x:c r="D313" s="13" t="s">
        <x:v>68</x:v>
      </x:c>
      <x:c r="E313">
        <x:v>8</x:v>
      </x:c>
      <x:c r="F313" s="14" t="s">
        <x:v>63</x:v>
      </x:c>
      <x:c r="G313" s="15">
        <x:v>43725.5279677431</x:v>
      </x:c>
      <x:c r="H313" t="s">
        <x:v>69</x:v>
      </x:c>
      <x:c r="I313" s="6">
        <x:v>297.739365414764</x:v>
      </x:c>
      <x:c r="J313" t="s">
        <x:v>70</x:v>
      </x:c>
      <x:c r="K313" s="6">
        <x:v>28.5359993606589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2898310</x:v>
      </x:c>
      <x:c r="B314" s="1">
        <x:v>43725.6607584491</x:v>
      </x:c>
      <x:c r="C314" s="6">
        <x:v>15.60082068</x:v>
      </x:c>
      <x:c r="D314" s="13" t="s">
        <x:v>68</x:v>
      </x:c>
      <x:c r="E314">
        <x:v>8</x:v>
      </x:c>
      <x:c r="F314" s="14" t="s">
        <x:v>63</x:v>
      </x:c>
      <x:c r="G314" s="15">
        <x:v>43725.5279677431</x:v>
      </x:c>
      <x:c r="H314" t="s">
        <x:v>69</x:v>
      </x:c>
      <x:c r="I314" s="6">
        <x:v>297.46505827936</x:v>
      </x:c>
      <x:c r="J314" t="s">
        <x:v>70</x:v>
      </x:c>
      <x:c r="K314" s="6">
        <x:v>28.5638843392253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2898320</x:v>
      </x:c>
      <x:c r="B315" s="1">
        <x:v>43725.6607929051</x:v>
      </x:c>
      <x:c r="C315" s="6">
        <x:v>15.6504374733333</x:v>
      </x:c>
      <x:c r="D315" s="13" t="s">
        <x:v>68</x:v>
      </x:c>
      <x:c r="E315">
        <x:v>8</x:v>
      </x:c>
      <x:c r="F315" s="14" t="s">
        <x:v>63</x:v>
      </x:c>
      <x:c r="G315" s="15">
        <x:v>43725.5279677431</x:v>
      </x:c>
      <x:c r="H315" t="s">
        <x:v>69</x:v>
      </x:c>
      <x:c r="I315" s="6">
        <x:v>297.598924051191</x:v>
      </x:c>
      <x:c r="J315" t="s">
        <x:v>70</x:v>
      </x:c>
      <x:c r="K315" s="6">
        <x:v>28.5412033358339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2898330</x:v>
      </x:c>
      <x:c r="B316" s="1">
        <x:v>43725.6608280903</x:v>
      </x:c>
      <x:c r="C316" s="6">
        <x:v>15.7010883833333</x:v>
      </x:c>
      <x:c r="D316" s="13" t="s">
        <x:v>68</x:v>
      </x:c>
      <x:c r="E316">
        <x:v>8</x:v>
      </x:c>
      <x:c r="F316" s="14" t="s">
        <x:v>63</x:v>
      </x:c>
      <x:c r="G316" s="15">
        <x:v>43725.5279677431</x:v>
      </x:c>
      <x:c r="H316" t="s">
        <x:v>69</x:v>
      </x:c>
      <x:c r="I316" s="6">
        <x:v>297.560892692234</x:v>
      </x:c>
      <x:c r="J316" t="s">
        <x:v>70</x:v>
      </x:c>
      <x:c r="K316" s="6">
        <x:v>28.5541381067806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2898340</x:v>
      </x:c>
      <x:c r="B317" s="1">
        <x:v>43725.6608627315</x:v>
      </x:c>
      <x:c r="C317" s="6">
        <x:v>15.7510030333333</x:v>
      </x:c>
      <x:c r="D317" s="13" t="s">
        <x:v>68</x:v>
      </x:c>
      <x:c r="E317">
        <x:v>8</x:v>
      </x:c>
      <x:c r="F317" s="14" t="s">
        <x:v>63</x:v>
      </x:c>
      <x:c r="G317" s="15">
        <x:v>43725.5279677431</x:v>
      </x:c>
      <x:c r="H317" t="s">
        <x:v>69</x:v>
      </x:c>
      <x:c r="I317" s="6">
        <x:v>297.625844735816</x:v>
      </x:c>
      <x:c r="J317" t="s">
        <x:v>70</x:v>
      </x:c>
      <x:c r="K317" s="6">
        <x:v>28.5445122259807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2898350</x:v>
      </x:c>
      <x:c r="B318" s="1">
        <x:v>43725.6608973727</x:v>
      </x:c>
      <x:c r="C318" s="6">
        <x:v>15.800887665</x:v>
      </x:c>
      <x:c r="D318" s="13" t="s">
        <x:v>68</x:v>
      </x:c>
      <x:c r="E318">
        <x:v>8</x:v>
      </x:c>
      <x:c r="F318" s="14" t="s">
        <x:v>63</x:v>
      </x:c>
      <x:c r="G318" s="15">
        <x:v>43725.5279677431</x:v>
      </x:c>
      <x:c r="H318" t="s">
        <x:v>69</x:v>
      </x:c>
      <x:c r="I318" s="6">
        <x:v>297.463137306351</x:v>
      </x:c>
      <x:c r="J318" t="s">
        <x:v>70</x:v>
      </x:c>
      <x:c r="K318" s="6">
        <x:v>28.5489641924173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2898360</x:v>
      </x:c>
      <x:c r="B319" s="1">
        <x:v>43725.6609318634</x:v>
      </x:c>
      <x:c r="C319" s="6">
        <x:v>15.8505255433333</x:v>
      </x:c>
      <x:c r="D319" s="13" t="s">
        <x:v>68</x:v>
      </x:c>
      <x:c r="E319">
        <x:v>8</x:v>
      </x:c>
      <x:c r="F319" s="14" t="s">
        <x:v>63</x:v>
      </x:c>
      <x:c r="G319" s="15">
        <x:v>43725.5279677431</x:v>
      </x:c>
      <x:c r="H319" t="s">
        <x:v>69</x:v>
      </x:c>
      <x:c r="I319" s="6">
        <x:v>297.685339530979</x:v>
      </x:c>
      <x:c r="J319" t="s">
        <x:v>70</x:v>
      </x:c>
      <x:c r="K319" s="6">
        <x:v>28.5384659837241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2898370</x:v>
      </x:c>
      <x:c r="B320" s="1">
        <x:v>43725.6609669792</x:v>
      </x:c>
      <x:c r="C320" s="6">
        <x:v>15.901065325</x:v>
      </x:c>
      <x:c r="D320" s="13" t="s">
        <x:v>68</x:v>
      </x:c>
      <x:c r="E320">
        <x:v>8</x:v>
      </x:c>
      <x:c r="F320" s="14" t="s">
        <x:v>63</x:v>
      </x:c>
      <x:c r="G320" s="15">
        <x:v>43725.5279677431</x:v>
      </x:c>
      <x:c r="H320" t="s">
        <x:v>69</x:v>
      </x:c>
      <x:c r="I320" s="6">
        <x:v>297.788705163183</x:v>
      </x:c>
      <x:c r="J320" t="s">
        <x:v>70</x:v>
      </x:c>
      <x:c r="K320" s="6">
        <x:v>28.5219215954344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2898380</x:v>
      </x:c>
      <x:c r="B321" s="1">
        <x:v>43725.6610014236</x:v>
      </x:c>
      <x:c r="C321" s="6">
        <x:v>15.9507025516667</x:v>
      </x:c>
      <x:c r="D321" s="13" t="s">
        <x:v>68</x:v>
      </x:c>
      <x:c r="E321">
        <x:v>8</x:v>
      </x:c>
      <x:c r="F321" s="14" t="s">
        <x:v>63</x:v>
      </x:c>
      <x:c r="G321" s="15">
        <x:v>43725.5279677431</x:v>
      </x:c>
      <x:c r="H321" t="s">
        <x:v>69</x:v>
      </x:c>
      <x:c r="I321" s="6">
        <x:v>297.666408835635</x:v>
      </x:c>
      <x:c r="J321" t="s">
        <x:v>70</x:v>
      </x:c>
      <x:c r="K321" s="6">
        <x:v>28.5343449193756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2898390</x:v>
      </x:c>
      <x:c r="B322" s="1">
        <x:v>43725.6610359606</x:v>
      </x:c>
      <x:c r="C322" s="6">
        <x:v>16.00042544</x:v>
      </x:c>
      <x:c r="D322" s="13" t="s">
        <x:v>68</x:v>
      </x:c>
      <x:c r="E322">
        <x:v>8</x:v>
      </x:c>
      <x:c r="F322" s="14" t="s">
        <x:v>63</x:v>
      </x:c>
      <x:c r="G322" s="15">
        <x:v>43725.5279677431</x:v>
      </x:c>
      <x:c r="H322" t="s">
        <x:v>69</x:v>
      </x:c>
      <x:c r="I322" s="6">
        <x:v>297.691106880489</x:v>
      </x:c>
      <x:c r="J322" t="s">
        <x:v>70</x:v>
      </x:c>
      <x:c r="K322" s="6">
        <x:v>28.5409025278004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2898400</x:v>
      </x:c>
      <x:c r="B323" s="1">
        <x:v>43725.6610710648</x:v>
      </x:c>
      <x:c r="C323" s="6">
        <x:v>16.0509991916667</x:v>
      </x:c>
      <x:c r="D323" s="13" t="s">
        <x:v>68</x:v>
      </x:c>
      <x:c r="E323">
        <x:v>8</x:v>
      </x:c>
      <x:c r="F323" s="14" t="s">
        <x:v>63</x:v>
      </x:c>
      <x:c r="G323" s="15">
        <x:v>43725.5279677431</x:v>
      </x:c>
      <x:c r="H323" t="s">
        <x:v>69</x:v>
      </x:c>
      <x:c r="I323" s="6">
        <x:v>297.641247548895</x:v>
      </x:c>
      <x:c r="J323" t="s">
        <x:v>70</x:v>
      </x:c>
      <x:c r="K323" s="6">
        <x:v>28.536901783521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2898410</x:v>
      </x:c>
      <x:c r="B324" s="1">
        <x:v>43725.661105706</x:v>
      </x:c>
      <x:c r="C324" s="6">
        <x:v>16.1008503166667</x:v>
      </x:c>
      <x:c r="D324" s="13" t="s">
        <x:v>68</x:v>
      </x:c>
      <x:c r="E324">
        <x:v>8</x:v>
      </x:c>
      <x:c r="F324" s="14" t="s">
        <x:v>63</x:v>
      </x:c>
      <x:c r="G324" s="15">
        <x:v>43725.5279677431</x:v>
      </x:c>
      <x:c r="H324" t="s">
        <x:v>69</x:v>
      </x:c>
      <x:c r="I324" s="6">
        <x:v>297.527175534255</x:v>
      </x:c>
      <x:c r="J324" t="s">
        <x:v>70</x:v>
      </x:c>
      <x:c r="K324" s="6">
        <x:v>28.5454748128182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2898420</x:v>
      </x:c>
      <x:c r="B325" s="1">
        <x:v>43725.6611401273</x:v>
      </x:c>
      <x:c r="C325" s="6">
        <x:v>16.1504495533333</x:v>
      </x:c>
      <x:c r="D325" s="13" t="s">
        <x:v>68</x:v>
      </x:c>
      <x:c r="E325">
        <x:v>8</x:v>
      </x:c>
      <x:c r="F325" s="14" t="s">
        <x:v>63</x:v>
      </x:c>
      <x:c r="G325" s="15">
        <x:v>43725.5279677431</x:v>
      </x:c>
      <x:c r="H325" t="s">
        <x:v>69</x:v>
      </x:c>
      <x:c r="I325" s="6">
        <x:v>297.520371047904</x:v>
      </x:c>
      <x:c r="J325" t="s">
        <x:v>70</x:v>
      </x:c>
      <x:c r="K325" s="6">
        <x:v>28.5461666722781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2898430</x:v>
      </x:c>
      <x:c r="B326" s="1">
        <x:v>43725.6611752315</x:v>
      </x:c>
      <x:c r="C326" s="6">
        <x:v>16.20099211</x:v>
      </x:c>
      <x:c r="D326" s="13" t="s">
        <x:v>68</x:v>
      </x:c>
      <x:c r="E326">
        <x:v>8</x:v>
      </x:c>
      <x:c r="F326" s="14" t="s">
        <x:v>63</x:v>
      </x:c>
      <x:c r="G326" s="15">
        <x:v>43725.5279677431</x:v>
      </x:c>
      <x:c r="H326" t="s">
        <x:v>69</x:v>
      </x:c>
      <x:c r="I326" s="6">
        <x:v>297.715851971575</x:v>
      </x:c>
      <x:c r="J326" t="s">
        <x:v>70</x:v>
      </x:c>
      <x:c r="K326" s="6">
        <x:v>28.5293214390217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2898440</x:v>
      </x:c>
      <x:c r="B327" s="1">
        <x:v>43725.6612098032</x:v>
      </x:c>
      <x:c r="C327" s="6">
        <x:v>16.2507534716667</x:v>
      </x:c>
      <x:c r="D327" s="13" t="s">
        <x:v>68</x:v>
      </x:c>
      <x:c r="E327">
        <x:v>8</x:v>
      </x:c>
      <x:c r="F327" s="14" t="s">
        <x:v>63</x:v>
      </x:c>
      <x:c r="G327" s="15">
        <x:v>43725.5279677431</x:v>
      </x:c>
      <x:c r="H327" t="s">
        <x:v>69</x:v>
      </x:c>
      <x:c r="I327" s="6">
        <x:v>297.375901384827</x:v>
      </x:c>
      <x:c r="J327" t="s">
        <x:v>70</x:v>
      </x:c>
      <x:c r="K327" s="6">
        <x:v>28.55783806206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2898450</x:v>
      </x:c>
      <x:c r="B328" s="1">
        <x:v>43725.661244294</x:v>
      </x:c>
      <x:c r="C328" s="6">
        <x:v>16.3004114366667</x:v>
      </x:c>
      <x:c r="D328" s="13" t="s">
        <x:v>68</x:v>
      </x:c>
      <x:c r="E328">
        <x:v>8</x:v>
      </x:c>
      <x:c r="F328" s="14" t="s">
        <x:v>63</x:v>
      </x:c>
      <x:c r="G328" s="15">
        <x:v>43725.5279677431</x:v>
      </x:c>
      <x:c r="H328" t="s">
        <x:v>69</x:v>
      </x:c>
      <x:c r="I328" s="6">
        <x:v>297.700159201418</x:v>
      </x:c>
      <x:c r="J328" t="s">
        <x:v>70</x:v>
      </x:c>
      <x:c r="K328" s="6">
        <x:v>28.5309157164033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2898460</x:v>
      </x:c>
      <x:c r="B329" s="1">
        <x:v>43725.6612793981</x:v>
      </x:c>
      <x:c r="C329" s="6">
        <x:v>16.350965335</x:v>
      </x:c>
      <x:c r="D329" s="13" t="s">
        <x:v>68</x:v>
      </x:c>
      <x:c r="E329">
        <x:v>8</x:v>
      </x:c>
      <x:c r="F329" s="14" t="s">
        <x:v>63</x:v>
      </x:c>
      <x:c r="G329" s="15">
        <x:v>43725.5279677431</x:v>
      </x:c>
      <x:c r="H329" t="s">
        <x:v>69</x:v>
      </x:c>
      <x:c r="I329" s="6">
        <x:v>297.741438110562</x:v>
      </x:c>
      <x:c r="J329" t="s">
        <x:v>70</x:v>
      </x:c>
      <x:c r="K329" s="6">
        <x:v>28.5357887953596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2898470</x:v>
      </x:c>
      <x:c r="B330" s="1">
        <x:v>43725.6613139699</x:v>
      </x:c>
      <x:c r="C330" s="6">
        <x:v>16.4007556466667</x:v>
      </x:c>
      <x:c r="D330" s="13" t="s">
        <x:v>68</x:v>
      </x:c>
      <x:c r="E330">
        <x:v>8</x:v>
      </x:c>
      <x:c r="F330" s="14" t="s">
        <x:v>63</x:v>
      </x:c>
      <x:c r="G330" s="15">
        <x:v>43725.5279677431</x:v>
      </x:c>
      <x:c r="H330" t="s">
        <x:v>69</x:v>
      </x:c>
      <x:c r="I330" s="6">
        <x:v>297.540184853101</x:v>
      </x:c>
      <x:c r="J330" t="s">
        <x:v>70</x:v>
      </x:c>
      <x:c r="K330" s="6">
        <x:v>28.5501975084894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2898480</x:v>
      </x:c>
      <x:c r="B331" s="1">
        <x:v>43725.6613485764</x:v>
      </x:c>
      <x:c r="C331" s="6">
        <x:v>16.4506035466667</x:v>
      </x:c>
      <x:c r="D331" s="13" t="s">
        <x:v>68</x:v>
      </x:c>
      <x:c r="E331">
        <x:v>8</x:v>
      </x:c>
      <x:c r="F331" s="14" t="s">
        <x:v>63</x:v>
      </x:c>
      <x:c r="G331" s="15">
        <x:v>43725.5279677431</x:v>
      </x:c>
      <x:c r="H331" t="s">
        <x:v>69</x:v>
      </x:c>
      <x:c r="I331" s="6">
        <x:v>297.5715436078</x:v>
      </x:c>
      <x:c r="J331" t="s">
        <x:v>70</x:v>
      </x:c>
      <x:c r="K331" s="6">
        <x:v>28.5530551938118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2898490</x:v>
      </x:c>
      <x:c r="B332" s="1">
        <x:v>43725.6613836458</x:v>
      </x:c>
      <x:c r="C332" s="6">
        <x:v>16.501090385</x:v>
      </x:c>
      <x:c r="D332" s="13" t="s">
        <x:v>68</x:v>
      </x:c>
      <x:c r="E332">
        <x:v>8</x:v>
      </x:c>
      <x:c r="F332" s="14" t="s">
        <x:v>63</x:v>
      </x:c>
      <x:c r="G332" s="15">
        <x:v>43725.5279677431</x:v>
      </x:c>
      <x:c r="H332" t="s">
        <x:v>69</x:v>
      </x:c>
      <x:c r="I332" s="6">
        <x:v>297.615219771402</x:v>
      </x:c>
      <x:c r="J332" t="s">
        <x:v>70</x:v>
      </x:c>
      <x:c r="K332" s="6">
        <x:v>28.5335026586713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2898500</x:v>
      </x:c>
      <x:c r="B333" s="1">
        <x:v>43725.6614181713</x:v>
      </x:c>
      <x:c r="C333" s="6">
        <x:v>16.55082419</x:v>
      </x:c>
      <x:c r="D333" s="13" t="s">
        <x:v>68</x:v>
      </x:c>
      <x:c r="E333">
        <x:v>8</x:v>
      </x:c>
      <x:c r="F333" s="14" t="s">
        <x:v>63</x:v>
      </x:c>
      <x:c r="G333" s="15">
        <x:v>43725.5279677431</x:v>
      </x:c>
      <x:c r="H333" t="s">
        <x:v>69</x:v>
      </x:c>
      <x:c r="I333" s="6">
        <x:v>297.6712849001</x:v>
      </x:c>
      <x:c r="J333" t="s">
        <x:v>70</x:v>
      </x:c>
      <x:c r="K333" s="6">
        <x:v>28.5368717027545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2898510</x:v>
      </x:c>
      <x:c r="B334" s="1">
        <x:v>43725.6614526968</x:v>
      </x:c>
      <x:c r="C334" s="6">
        <x:v>16.6005314366667</x:v>
      </x:c>
      <x:c r="D334" s="13" t="s">
        <x:v>68</x:v>
      </x:c>
      <x:c r="E334">
        <x:v>8</x:v>
      </x:c>
      <x:c r="F334" s="14" t="s">
        <x:v>63</x:v>
      </x:c>
      <x:c r="G334" s="15">
        <x:v>43725.5279677431</x:v>
      </x:c>
      <x:c r="H334" t="s">
        <x:v>69</x:v>
      </x:c>
      <x:c r="I334" s="6">
        <x:v>297.782351833954</x:v>
      </x:c>
      <x:c r="J334" t="s">
        <x:v>70</x:v>
      </x:c>
      <x:c r="K334" s="6">
        <x:v>28.519545226362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2898520</x:v>
      </x:c>
      <x:c r="B335" s="1">
        <x:v>43725.6614878472</x:v>
      </x:c>
      <x:c r="C335" s="6">
        <x:v>16.6511698866667</x:v>
      </x:c>
      <x:c r="D335" s="13" t="s">
        <x:v>68</x:v>
      </x:c>
      <x:c r="E335">
        <x:v>8</x:v>
      </x:c>
      <x:c r="F335" s="14" t="s">
        <x:v>63</x:v>
      </x:c>
      <x:c r="G335" s="15">
        <x:v>43725.5279677431</x:v>
      </x:c>
      <x:c r="H335" t="s">
        <x:v>69</x:v>
      </x:c>
      <x:c r="I335" s="6">
        <x:v>297.838638089205</x:v>
      </x:c>
      <x:c r="J335" t="s">
        <x:v>70</x:v>
      </x:c>
      <x:c r="K335" s="6">
        <x:v>28.5138299152322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2898530</x:v>
      </x:c>
      <x:c r="B336" s="1">
        <x:v>43725.661522419</x:v>
      </x:c>
      <x:c r="C336" s="6">
        <x:v>16.7009505583333</x:v>
      </x:c>
      <x:c r="D336" s="13" t="s">
        <x:v>68</x:v>
      </x:c>
      <x:c r="E336">
        <x:v>8</x:v>
      </x:c>
      <x:c r="F336" s="14" t="s">
        <x:v>63</x:v>
      </x:c>
      <x:c r="G336" s="15">
        <x:v>43725.5279677431</x:v>
      </x:c>
      <x:c r="H336" t="s">
        <x:v>69</x:v>
      </x:c>
      <x:c r="I336" s="6">
        <x:v>297.581184159415</x:v>
      </x:c>
      <x:c r="J336" t="s">
        <x:v>70</x:v>
      </x:c>
      <x:c r="K336" s="6">
        <x:v>28.5369619450544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2898540</x:v>
      </x:c>
      <x:c r="B337" s="1">
        <x:v>43725.6615569444</x:v>
      </x:c>
      <x:c r="C337" s="6">
        <x:v>16.750652135</x:v>
      </x:c>
      <x:c r="D337" s="13" t="s">
        <x:v>68</x:v>
      </x:c>
      <x:c r="E337">
        <x:v>8</x:v>
      </x:c>
      <x:c r="F337" s="14" t="s">
        <x:v>63</x:v>
      </x:c>
      <x:c r="G337" s="15">
        <x:v>43725.5279677431</x:v>
      </x:c>
      <x:c r="H337" t="s">
        <x:v>69</x:v>
      </x:c>
      <x:c r="I337" s="6">
        <x:v>297.556161152097</x:v>
      </x:c>
      <x:c r="J337" t="s">
        <x:v>70</x:v>
      </x:c>
      <x:c r="K337" s="6">
        <x:v>28.5485731410754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2898550</x:v>
      </x:c>
      <x:c r="B338" s="1">
        <x:v>43725.6615920486</x:v>
      </x:c>
      <x:c r="C338" s="6">
        <x:v>16.8011973916667</x:v>
      </x:c>
      <x:c r="D338" s="13" t="s">
        <x:v>68</x:v>
      </x:c>
      <x:c r="E338">
        <x:v>8</x:v>
      </x:c>
      <x:c r="F338" s="14" t="s">
        <x:v>63</x:v>
      </x:c>
      <x:c r="G338" s="15">
        <x:v>43725.5279677431</x:v>
      </x:c>
      <x:c r="H338" t="s">
        <x:v>69</x:v>
      </x:c>
      <x:c r="I338" s="6">
        <x:v>297.511649941115</x:v>
      </x:c>
      <x:c r="J338" t="s">
        <x:v>70</x:v>
      </x:c>
      <x:c r="K338" s="6">
        <x:v>28.5440309326659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2898560</x:v>
      </x:c>
      <x:c r="B339" s="1">
        <x:v>43725.6616265394</x:v>
      </x:c>
      <x:c r="C339" s="6">
        <x:v>16.850860415</x:v>
      </x:c>
      <x:c r="D339" s="13" t="s">
        <x:v>68</x:v>
      </x:c>
      <x:c r="E339">
        <x:v>8</x:v>
      </x:c>
      <x:c r="F339" s="14" t="s">
        <x:v>63</x:v>
      </x:c>
      <x:c r="G339" s="15">
        <x:v>43725.5279677431</x:v>
      </x:c>
      <x:c r="H339" t="s">
        <x:v>69</x:v>
      </x:c>
      <x:c r="I339" s="6">
        <x:v>297.528809479642</x:v>
      </x:c>
      <x:c r="J339" t="s">
        <x:v>70</x:v>
      </x:c>
      <x:c r="K339" s="6">
        <x:v>28.5422862449773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2898570</x:v>
      </x:c>
      <x:c r="B340" s="1">
        <x:v>43725.6616611458</x:v>
      </x:c>
      <x:c r="C340" s="6">
        <x:v>16.9007070216667</x:v>
      </x:c>
      <x:c r="D340" s="13" t="s">
        <x:v>68</x:v>
      </x:c>
      <x:c r="E340">
        <x:v>8</x:v>
      </x:c>
      <x:c r="F340" s="14" t="s">
        <x:v>63</x:v>
      </x:c>
      <x:c r="G340" s="15">
        <x:v>43725.5279677431</x:v>
      </x:c>
      <x:c r="H340" t="s">
        <x:v>69</x:v>
      </x:c>
      <x:c r="I340" s="6">
        <x:v>297.542172508904</x:v>
      </x:c>
      <x:c r="J340" t="s">
        <x:v>70</x:v>
      </x:c>
      <x:c r="K340" s="6">
        <x:v>28.5288401478856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2898580</x:v>
      </x:c>
      <x:c r="B341" s="1">
        <x:v>43725.6616956018</x:v>
      </x:c>
      <x:c r="C341" s="6">
        <x:v>16.9503404183333</x:v>
      </x:c>
      <x:c r="D341" s="13" t="s">
        <x:v>68</x:v>
      </x:c>
      <x:c r="E341">
        <x:v>8</x:v>
      </x:c>
      <x:c r="F341" s="14" t="s">
        <x:v>63</x:v>
      </x:c>
      <x:c r="G341" s="15">
        <x:v>43725.5279677431</x:v>
      </x:c>
      <x:c r="H341" t="s">
        <x:v>69</x:v>
      </x:c>
      <x:c r="I341" s="6">
        <x:v>297.455295579691</x:v>
      </x:c>
      <x:c r="J341" t="s">
        <x:v>70</x:v>
      </x:c>
      <x:c r="K341" s="6">
        <x:v>28.5527844656244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2898590</x:v>
      </x:c>
      <x:c r="B342" s="1">
        <x:v>43725.661730706</x:v>
      </x:c>
      <x:c r="C342" s="6">
        <x:v>17.0008925216667</x:v>
      </x:c>
      <x:c r="D342" s="13" t="s">
        <x:v>68</x:v>
      </x:c>
      <x:c r="E342">
        <x:v>8</x:v>
      </x:c>
      <x:c r="F342" s="14" t="s">
        <x:v>63</x:v>
      </x:c>
      <x:c r="G342" s="15">
        <x:v>43725.5279677431</x:v>
      </x:c>
      <x:c r="H342" t="s">
        <x:v>69</x:v>
      </x:c>
      <x:c r="I342" s="6">
        <x:v>297.659488067147</x:v>
      </x:c>
      <x:c r="J342" t="s">
        <x:v>70</x:v>
      </x:c>
      <x:c r="K342" s="6">
        <x:v>28.5259824831874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2898600</x:v>
      </x:c>
      <x:c r="B343" s="1">
        <x:v>43725.6617652431</x:v>
      </x:c>
      <x:c r="C343" s="6">
        <x:v>17.0506160616667</x:v>
      </x:c>
      <x:c r="D343" s="13" t="s">
        <x:v>68</x:v>
      </x:c>
      <x:c r="E343">
        <x:v>8</x:v>
      </x:c>
      <x:c r="F343" s="14" t="s">
        <x:v>63</x:v>
      </x:c>
      <x:c r="G343" s="15">
        <x:v>43725.5279677431</x:v>
      </x:c>
      <x:c r="H343" t="s">
        <x:v>69</x:v>
      </x:c>
      <x:c r="I343" s="6">
        <x:v>297.520075205581</x:v>
      </x:c>
      <x:c r="J343" t="s">
        <x:v>70</x:v>
      </x:c>
      <x:c r="K343" s="6">
        <x:v>28.5461967531269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2898610</x:v>
      </x:c>
      <x:c r="B344" s="1">
        <x:v>43725.6617998032</x:v>
      </x:c>
      <x:c r="C344" s="6">
        <x:v>17.100380495</x:v>
      </x:c>
      <x:c r="D344" s="13" t="s">
        <x:v>68</x:v>
      </x:c>
      <x:c r="E344">
        <x:v>8</x:v>
      </x:c>
      <x:c r="F344" s="14" t="s">
        <x:v>63</x:v>
      </x:c>
      <x:c r="G344" s="15">
        <x:v>43725.5279677431</x:v>
      </x:c>
      <x:c r="H344" t="s">
        <x:v>69</x:v>
      </x:c>
      <x:c r="I344" s="6">
        <x:v>297.562296799773</x:v>
      </x:c>
      <x:c r="J344" t="s">
        <x:v>70</x:v>
      </x:c>
      <x:c r="K344" s="6">
        <x:v>28.526794661328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2898620</x:v>
      </x:c>
      <x:c r="B345" s="1">
        <x:v>43725.6618349537</x:v>
      </x:c>
      <x:c r="C345" s="6">
        <x:v>17.1509954516667</x:v>
      </x:c>
      <x:c r="D345" s="13" t="s">
        <x:v>68</x:v>
      </x:c>
      <x:c r="E345">
        <x:v>8</x:v>
      </x:c>
      <x:c r="F345" s="14" t="s">
        <x:v>63</x:v>
      </x:c>
      <x:c r="G345" s="15">
        <x:v>43725.5279677431</x:v>
      </x:c>
      <x:c r="H345" t="s">
        <x:v>69</x:v>
      </x:c>
      <x:c r="I345" s="6">
        <x:v>297.572229906215</x:v>
      </x:c>
      <x:c r="J345" t="s">
        <x:v>70</x:v>
      </x:c>
      <x:c r="K345" s="6">
        <x:v>28.522763853231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2898630</x:v>
      </x:c>
      <x:c r="B346" s="1">
        <x:v>43725.6618694444</x:v>
      </x:c>
      <x:c r="C346" s="6">
        <x:v>17.200675665</x:v>
      </x:c>
      <x:c r="D346" s="13" t="s">
        <x:v>68</x:v>
      </x:c>
      <x:c r="E346">
        <x:v>8</x:v>
      </x:c>
      <x:c r="F346" s="14" t="s">
        <x:v>63</x:v>
      </x:c>
      <x:c r="G346" s="15">
        <x:v>43725.5279677431</x:v>
      </x:c>
      <x:c r="H346" t="s">
        <x:v>69</x:v>
      </x:c>
      <x:c r="I346" s="6">
        <x:v>297.633732541573</x:v>
      </x:c>
      <x:c r="J346" t="s">
        <x:v>70</x:v>
      </x:c>
      <x:c r="K346" s="6">
        <x:v>28.5285995023437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2898640</x:v>
      </x:c>
      <x:c r="B347" s="1">
        <x:v>43725.6619040162</x:v>
      </x:c>
      <x:c r="C347" s="6">
        <x:v>17.2504314066667</x:v>
      </x:c>
      <x:c r="D347" s="13" t="s">
        <x:v>68</x:v>
      </x:c>
      <x:c r="E347">
        <x:v>8</x:v>
      </x:c>
      <x:c r="F347" s="14" t="s">
        <x:v>63</x:v>
      </x:c>
      <x:c r="G347" s="15">
        <x:v>43725.5279677431</x:v>
      </x:c>
      <x:c r="H347" t="s">
        <x:v>69</x:v>
      </x:c>
      <x:c r="I347" s="6">
        <x:v>297.594558799993</x:v>
      </x:c>
      <x:c r="J347" t="s">
        <x:v>70</x:v>
      </x:c>
      <x:c r="K347" s="6">
        <x:v>28.5235158692999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2898650</x:v>
      </x:c>
      <x:c r="B348" s="1">
        <x:v>43725.6619391551</x:v>
      </x:c>
      <x:c r="C348" s="6">
        <x:v>17.3010142533333</x:v>
      </x:c>
      <x:c r="D348" s="13" t="s">
        <x:v>68</x:v>
      </x:c>
      <x:c r="E348">
        <x:v>8</x:v>
      </x:c>
      <x:c r="F348" s="14" t="s">
        <x:v>63</x:v>
      </x:c>
      <x:c r="G348" s="15">
        <x:v>43725.5279677431</x:v>
      </x:c>
      <x:c r="H348" t="s">
        <x:v>69</x:v>
      </x:c>
      <x:c r="I348" s="6">
        <x:v>297.693870011764</x:v>
      </x:c>
      <x:c r="J348" t="s">
        <x:v>70</x:v>
      </x:c>
      <x:c r="K348" s="6">
        <x:v>28.5164469249098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2898660</x:v>
      </x:c>
      <x:c r="B349" s="1">
        <x:v>43725.6619737616</x:v>
      </x:c>
      <x:c r="C349" s="6">
        <x:v>17.3508492716667</x:v>
      </x:c>
      <x:c r="D349" s="13" t="s">
        <x:v>68</x:v>
      </x:c>
      <x:c r="E349">
        <x:v>8</x:v>
      </x:c>
      <x:c r="F349" s="14" t="s">
        <x:v>63</x:v>
      </x:c>
      <x:c r="G349" s="15">
        <x:v>43725.5279677431</x:v>
      </x:c>
      <x:c r="H349" t="s">
        <x:v>69</x:v>
      </x:c>
      <x:c r="I349" s="6">
        <x:v>297.424910723617</x:v>
      </x:c>
      <x:c r="J349" t="s">
        <x:v>70</x:v>
      </x:c>
      <x:c r="K349" s="6">
        <x:v>28.5316978150181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2898670</x:v>
      </x:c>
      <x:c r="B350" s="1">
        <x:v>43725.6620082523</x:v>
      </x:c>
      <x:c r="C350" s="6">
        <x:v>17.4005606266667</x:v>
      </x:c>
      <x:c r="D350" s="13" t="s">
        <x:v>68</x:v>
      </x:c>
      <x:c r="E350">
        <x:v>8</x:v>
      </x:c>
      <x:c r="F350" s="14" t="s">
        <x:v>63</x:v>
      </x:c>
      <x:c r="G350" s="15">
        <x:v>43725.5279677431</x:v>
      </x:c>
      <x:c r="H350" t="s">
        <x:v>69</x:v>
      </x:c>
      <x:c r="I350" s="6">
        <x:v>297.662126521681</x:v>
      </x:c>
      <x:c r="J350" t="s">
        <x:v>70</x:v>
      </x:c>
      <x:c r="K350" s="6">
        <x:v>28.5317579764578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2898680</x:v>
      </x:c>
      <x:c r="B351" s="1">
        <x:v>43725.6620433681</x:v>
      </x:c>
      <x:c r="C351" s="6">
        <x:v>17.4511101883333</x:v>
      </x:c>
      <x:c r="D351" s="13" t="s">
        <x:v>68</x:v>
      </x:c>
      <x:c r="E351">
        <x:v>8</x:v>
      </x:c>
      <x:c r="F351" s="14" t="s">
        <x:v>63</x:v>
      </x:c>
      <x:c r="G351" s="15">
        <x:v>43725.5279677431</x:v>
      </x:c>
      <x:c r="H351" t="s">
        <x:v>69</x:v>
      </x:c>
      <x:c r="I351" s="6">
        <x:v>297.571637937287</x:v>
      </x:c>
      <x:c r="J351" t="s">
        <x:v>70</x:v>
      </x:c>
      <x:c r="K351" s="6">
        <x:v>28.5228240145102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2898690</x:v>
      </x:c>
      <x:c r="B352" s="1">
        <x:v>43725.6620778588</x:v>
      </x:c>
      <x:c r="C352" s="6">
        <x:v>17.5007609333333</x:v>
      </x:c>
      <x:c r="D352" s="13" t="s">
        <x:v>68</x:v>
      </x:c>
      <x:c r="E352">
        <x:v>8</x:v>
      </x:c>
      <x:c r="F352" s="14" t="s">
        <x:v>63</x:v>
      </x:c>
      <x:c r="G352" s="15">
        <x:v>43725.5279677431</x:v>
      </x:c>
      <x:c r="H352" t="s">
        <x:v>69</x:v>
      </x:c>
      <x:c r="I352" s="6">
        <x:v>297.34078564236</x:v>
      </x:c>
      <x:c r="J352" t="s">
        <x:v>70</x:v>
      </x:c>
      <x:c r="K352" s="6">
        <x:v>28.5372326719648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2898700</x:v>
      </x:c>
      <x:c r="B353" s="1">
        <x:v>43725.6621123495</x:v>
      </x:c>
      <x:c r="C353" s="6">
        <x:v>17.5504239966667</x:v>
      </x:c>
      <x:c r="D353" s="13" t="s">
        <x:v>68</x:v>
      </x:c>
      <x:c r="E353">
        <x:v>8</x:v>
      </x:c>
      <x:c r="F353" s="14" t="s">
        <x:v>63</x:v>
      </x:c>
      <x:c r="G353" s="15">
        <x:v>43725.5279677431</x:v>
      </x:c>
      <x:c r="H353" t="s">
        <x:v>69</x:v>
      </x:c>
      <x:c r="I353" s="6">
        <x:v>297.800924087622</x:v>
      </x:c>
      <x:c r="J353" t="s">
        <x:v>70</x:v>
      </x:c>
      <x:c r="K353" s="6">
        <x:v>28.5085959020003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2898710</x:v>
      </x:c>
      <x:c r="B354" s="1">
        <x:v>43725.6621473727</x:v>
      </x:c>
      <x:c r="C354" s="6">
        <x:v>17.6008619133333</x:v>
      </x:c>
      <x:c r="D354" s="13" t="s">
        <x:v>68</x:v>
      </x:c>
      <x:c r="E354">
        <x:v>8</x:v>
      </x:c>
      <x:c r="F354" s="14" t="s">
        <x:v>63</x:v>
      </x:c>
      <x:c r="G354" s="15">
        <x:v>43725.5279677431</x:v>
      </x:c>
      <x:c r="H354" t="s">
        <x:v>69</x:v>
      </x:c>
      <x:c r="I354" s="6">
        <x:v>297.681397503279</x:v>
      </x:c>
      <x:c r="J354" t="s">
        <x:v>70</x:v>
      </x:c>
      <x:c r="K354" s="6">
        <x:v>28.5237565144776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2898720</x:v>
      </x:c>
      <x:c r="B355" s="1">
        <x:v>43725.662181794</x:v>
      </x:c>
      <x:c r="C355" s="6">
        <x:v>17.6504499666667</x:v>
      </x:c>
      <x:c r="D355" s="13" t="s">
        <x:v>68</x:v>
      </x:c>
      <x:c r="E355">
        <x:v>8</x:v>
      </x:c>
      <x:c r="F355" s="14" t="s">
        <x:v>63</x:v>
      </x:c>
      <x:c r="G355" s="15">
        <x:v>43725.5279677431</x:v>
      </x:c>
      <x:c r="H355" t="s">
        <x:v>69</x:v>
      </x:c>
      <x:c r="I355" s="6">
        <x:v>297.789793347402</x:v>
      </x:c>
      <x:c r="J355" t="s">
        <x:v>70</x:v>
      </x:c>
      <x:c r="K355" s="6">
        <x:v>28.5127470152729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2898730</x:v>
      </x:c>
      <x:c r="B356" s="1">
        <x:v>43725.6622168634</x:v>
      </x:c>
      <x:c r="C356" s="6">
        <x:v>17.700957055</x:v>
      </x:c>
      <x:c r="D356" s="13" t="s">
        <x:v>68</x:v>
      </x:c>
      <x:c r="E356">
        <x:v>8</x:v>
      </x:c>
      <x:c r="F356" s="14" t="s">
        <x:v>63</x:v>
      </x:c>
      <x:c r="G356" s="15">
        <x:v>43725.5279677431</x:v>
      </x:c>
      <x:c r="H356" t="s">
        <x:v>69</x:v>
      </x:c>
      <x:c r="I356" s="6">
        <x:v>297.527486738335</x:v>
      </x:c>
      <x:c r="J356" t="s">
        <x:v>70</x:v>
      </x:c>
      <x:c r="K356" s="6">
        <x:v>28.5393984880379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2898740</x:v>
      </x:c>
      <x:c r="B357" s="1">
        <x:v>43725.6622513889</x:v>
      </x:c>
      <x:c r="C357" s="6">
        <x:v>17.7506688433333</x:v>
      </x:c>
      <x:c r="D357" s="13" t="s">
        <x:v>68</x:v>
      </x:c>
      <x:c r="E357">
        <x:v>8</x:v>
      </x:c>
      <x:c r="F357" s="14" t="s">
        <x:v>63</x:v>
      </x:c>
      <x:c r="G357" s="15">
        <x:v>43725.5279677431</x:v>
      </x:c>
      <x:c r="H357" t="s">
        <x:v>69</x:v>
      </x:c>
      <x:c r="I357" s="6">
        <x:v>297.342988462462</x:v>
      </x:c>
      <x:c r="J357" t="s">
        <x:v>70</x:v>
      </x:c>
      <x:c r="K357" s="6">
        <x:v>28.5400301846557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2898750</x:v>
      </x:c>
      <x:c r="B358" s="1">
        <x:v>43725.6622859606</x:v>
      </x:c>
      <x:c r="C358" s="6">
        <x:v>17.800448035</x:v>
      </x:c>
      <x:c r="D358" s="13" t="s">
        <x:v>68</x:v>
      </x:c>
      <x:c r="E358">
        <x:v>8</x:v>
      </x:c>
      <x:c r="F358" s="14" t="s">
        <x:v>63</x:v>
      </x:c>
      <x:c r="G358" s="15">
        <x:v>43725.5279677431</x:v>
      </x:c>
      <x:c r="H358" t="s">
        <x:v>69</x:v>
      </x:c>
      <x:c r="I358" s="6">
        <x:v>297.54204157706</x:v>
      </x:c>
      <x:c r="J358" t="s">
        <x:v>70</x:v>
      </x:c>
      <x:c r="K358" s="6">
        <x:v>28.5258320798498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2898760</x:v>
      </x:c>
      <x:c r="B359" s="1">
        <x:v>43725.6623211458</x:v>
      </x:c>
      <x:c r="C359" s="6">
        <x:v>17.8510680416667</x:v>
      </x:c>
      <x:c r="D359" s="13" t="s">
        <x:v>68</x:v>
      </x:c>
      <x:c r="E359">
        <x:v>8</x:v>
      </x:c>
      <x:c r="F359" s="14" t="s">
        <x:v>63</x:v>
      </x:c>
      <x:c r="G359" s="15">
        <x:v>43725.5279677431</x:v>
      </x:c>
      <x:c r="H359" t="s">
        <x:v>69</x:v>
      </x:c>
      <x:c r="I359" s="6">
        <x:v>297.574859049042</x:v>
      </x:c>
      <x:c r="J359" t="s">
        <x:v>70</x:v>
      </x:c>
      <x:c r="K359" s="6">
        <x:v>28.5285393409604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2898770</x:v>
      </x:c>
      <x:c r="B360" s="1">
        <x:v>43725.6623556366</x:v>
      </x:c>
      <x:c r="C360" s="6">
        <x:v>17.9007582933333</x:v>
      </x:c>
      <x:c r="D360" s="13" t="s">
        <x:v>68</x:v>
      </x:c>
      <x:c r="E360">
        <x:v>8</x:v>
      </x:c>
      <x:c r="F360" s="14" t="s">
        <x:v>63</x:v>
      </x:c>
      <x:c r="G360" s="15">
        <x:v>43725.5279677431</x:v>
      </x:c>
      <x:c r="H360" t="s">
        <x:v>69</x:v>
      </x:c>
      <x:c r="I360" s="6">
        <x:v>297.575950086873</x:v>
      </x:c>
      <x:c r="J360" t="s">
        <x:v>70</x:v>
      </x:c>
      <x:c r="K360" s="6">
        <x:v>28.5193647427036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2898780</x:v>
      </x:c>
      <x:c r="B361" s="1">
        <x:v>43725.662390081</x:v>
      </x:c>
      <x:c r="C361" s="6">
        <x:v>17.95039173</x:v>
      </x:c>
      <x:c r="D361" s="13" t="s">
        <x:v>68</x:v>
      </x:c>
      <x:c r="E361">
        <x:v>8</x:v>
      </x:c>
      <x:c r="F361" s="14" t="s">
        <x:v>63</x:v>
      </x:c>
      <x:c r="G361" s="15">
        <x:v>43725.5279677431</x:v>
      </x:c>
      <x:c r="H361" t="s">
        <x:v>69</x:v>
      </x:c>
      <x:c r="I361" s="6">
        <x:v>297.346360774065</x:v>
      </x:c>
      <x:c r="J361" t="s">
        <x:v>70</x:v>
      </x:c>
      <x:c r="K361" s="6">
        <x:v>28.5215606278716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2898790</x:v>
      </x:c>
      <x:c r="B362" s="1">
        <x:v>43725.6624253125</x:v>
      </x:c>
      <x:c r="C362" s="6">
        <x:v>18.0010824383333</x:v>
      </x:c>
      <x:c r="D362" s="13" t="s">
        <x:v>68</x:v>
      </x:c>
      <x:c r="E362">
        <x:v>8</x:v>
      </x:c>
      <x:c r="F362" s="14" t="s">
        <x:v>63</x:v>
      </x:c>
      <x:c r="G362" s="15">
        <x:v>43725.5279677431</x:v>
      </x:c>
      <x:c r="H362" t="s">
        <x:v>69</x:v>
      </x:c>
      <x:c r="I362" s="6">
        <x:v>297.422248496626</x:v>
      </x:c>
      <x:c r="J362" t="s">
        <x:v>70</x:v>
      </x:c>
      <x:c r="K362" s="6">
        <x:v>28.5319685415038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2898800</x:v>
      </x:c>
      <x:c r="B363" s="1">
        <x:v>43725.662459838</x:v>
      </x:c>
      <x:c r="C363" s="6">
        <x:v>18.0507980033333</x:v>
      </x:c>
      <x:c r="D363" s="13" t="s">
        <x:v>68</x:v>
      </x:c>
      <x:c r="E363">
        <x:v>8</x:v>
      </x:c>
      <x:c r="F363" s="14" t="s">
        <x:v>63</x:v>
      </x:c>
      <x:c r="G363" s="15">
        <x:v>43725.5279677431</x:v>
      </x:c>
      <x:c r="H363" t="s">
        <x:v>69</x:v>
      </x:c>
      <x:c r="I363" s="6">
        <x:v>297.172224933025</x:v>
      </x:c>
      <x:c r="J363" t="s">
        <x:v>70</x:v>
      </x:c>
      <x:c r="K363" s="6">
        <x:v>28.5392781648861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2898810</x:v>
      </x:c>
      <x:c r="B364" s="1">
        <x:v>43725.662494294</x:v>
      </x:c>
      <x:c r="C364" s="6">
        <x:v>18.1004150216667</x:v>
      </x:c>
      <x:c r="D364" s="13" t="s">
        <x:v>68</x:v>
      </x:c>
      <x:c r="E364">
        <x:v>8</x:v>
      </x:c>
      <x:c r="F364" s="14" t="s">
        <x:v>63</x:v>
      </x:c>
      <x:c r="G364" s="15">
        <x:v>43725.5279677431</x:v>
      </x:c>
      <x:c r="H364" t="s">
        <x:v>69</x:v>
      </x:c>
      <x:c r="I364" s="6">
        <x:v>297.557302785235</x:v>
      </x:c>
      <x:c r="J364" t="s">
        <x:v>70</x:v>
      </x:c>
      <x:c r="K364" s="6">
        <x:v>28.5212598215994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2898820</x:v>
      </x:c>
      <x:c r="B365" s="1">
        <x:v>43725.6625289699</x:v>
      </x:c>
      <x:c r="C365" s="6">
        <x:v>18.1503622733333</x:v>
      </x:c>
      <x:c r="D365" s="13" t="s">
        <x:v>68</x:v>
      </x:c>
      <x:c r="E365">
        <x:v>8</x:v>
      </x:c>
      <x:c r="F365" s="14" t="s">
        <x:v>63</x:v>
      </x:c>
      <x:c r="G365" s="15">
        <x:v>43725.5279677431</x:v>
      </x:c>
      <x:c r="H365" t="s">
        <x:v>69</x:v>
      </x:c>
      <x:c r="I365" s="6">
        <x:v>297.554047073676</x:v>
      </x:c>
      <x:c r="J365" t="s">
        <x:v>70</x:v>
      </x:c>
      <x:c r="K365" s="6">
        <x:v>28.5215907085008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2898830</x:v>
      </x:c>
      <x:c r="B366" s="1">
        <x:v>43725.6625640046</x:v>
      </x:c>
      <x:c r="C366" s="6">
        <x:v>18.2007974783333</x:v>
      </x:c>
      <x:c r="D366" s="13" t="s">
        <x:v>68</x:v>
      </x:c>
      <x:c r="E366">
        <x:v>8</x:v>
      </x:c>
      <x:c r="F366" s="14" t="s">
        <x:v>63</x:v>
      </x:c>
      <x:c r="G366" s="15">
        <x:v>43725.5279677431</x:v>
      </x:c>
      <x:c r="H366" t="s">
        <x:v>69</x:v>
      </x:c>
      <x:c r="I366" s="6">
        <x:v>297.479793249042</x:v>
      </x:c>
      <x:c r="J366" t="s">
        <x:v>70</x:v>
      </x:c>
      <x:c r="K366" s="6">
        <x:v>28.5079942918069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2898840</x:v>
      </x:c>
      <x:c r="B367" s="1">
        <x:v>43725.6625985301</x:v>
      </x:c>
      <x:c r="C367" s="6">
        <x:v>18.25052112</x:v>
      </x:c>
      <x:c r="D367" s="13" t="s">
        <x:v>68</x:v>
      </x:c>
      <x:c r="E367">
        <x:v>8</x:v>
      </x:c>
      <x:c r="F367" s="14" t="s">
        <x:v>63</x:v>
      </x:c>
      <x:c r="G367" s="15">
        <x:v>43725.5279677431</x:v>
      </x:c>
      <x:c r="H367" t="s">
        <x:v>69</x:v>
      </x:c>
      <x:c r="I367" s="6">
        <x:v>297.463877737175</x:v>
      </x:c>
      <x:c r="J367" t="s">
        <x:v>70</x:v>
      </x:c>
      <x:c r="K367" s="6">
        <x:v>28.5186728887702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2898850</x:v>
      </x:c>
      <x:c r="B368" s="1">
        <x:v>43725.6626335301</x:v>
      </x:c>
      <x:c r="C368" s="6">
        <x:v>18.3009271533333</x:v>
      </x:c>
      <x:c r="D368" s="13" t="s">
        <x:v>68</x:v>
      </x:c>
      <x:c r="E368">
        <x:v>8</x:v>
      </x:c>
      <x:c r="F368" s="14" t="s">
        <x:v>63</x:v>
      </x:c>
      <x:c r="G368" s="15">
        <x:v>43725.5279677431</x:v>
      </x:c>
      <x:c r="H368" t="s">
        <x:v>69</x:v>
      </x:c>
      <x:c r="I368" s="6">
        <x:v>297.673184538291</x:v>
      </x:c>
      <x:c r="J368" t="s">
        <x:v>70</x:v>
      </x:c>
      <x:c r="K368" s="6">
        <x:v>28.5125063708842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2898860</x:v>
      </x:c>
      <x:c r="B369" s="1">
        <x:v>43725.6626679745</x:v>
      </x:c>
      <x:c r="C369" s="6">
        <x:v>18.3505209116667</x:v>
      </x:c>
      <x:c r="D369" s="13" t="s">
        <x:v>68</x:v>
      </x:c>
      <x:c r="E369">
        <x:v>8</x:v>
      </x:c>
      <x:c r="F369" s="14" t="s">
        <x:v>63</x:v>
      </x:c>
      <x:c r="G369" s="15">
        <x:v>43725.5279677431</x:v>
      </x:c>
      <x:c r="H369" t="s">
        <x:v>69</x:v>
      </x:c>
      <x:c r="I369" s="6">
        <x:v>297.374878227639</x:v>
      </x:c>
      <x:c r="J369" t="s">
        <x:v>70</x:v>
      </x:c>
      <x:c r="K369" s="6">
        <x:v>28.5216809503881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2898870</x:v>
      </x:c>
      <x:c r="B370" s="1">
        <x:v>43725.662703125</x:v>
      </x:c>
      <x:c r="C370" s="6">
        <x:v>18.4011767266667</x:v>
      </x:c>
      <x:c r="D370" s="13" t="s">
        <x:v>68</x:v>
      </x:c>
      <x:c r="E370">
        <x:v>8</x:v>
      </x:c>
      <x:c r="F370" s="14" t="s">
        <x:v>63</x:v>
      </x:c>
      <x:c r="G370" s="15">
        <x:v>43725.5279677431</x:v>
      </x:c>
      <x:c r="H370" t="s">
        <x:v>69</x:v>
      </x:c>
      <x:c r="I370" s="6">
        <x:v>297.372094044501</x:v>
      </x:c>
      <x:c r="J370" t="s">
        <x:v>70</x:v>
      </x:c>
      <x:c r="K370" s="6">
        <x:v>28.5189436142055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2898880</x:v>
      </x:c>
      <x:c r="B371" s="1">
        <x:v>43725.6627376157</x:v>
      </x:c>
      <x:c r="C371" s="6">
        <x:v>18.4508190133333</x:v>
      </x:c>
      <x:c r="D371" s="13" t="s">
        <x:v>68</x:v>
      </x:c>
      <x:c r="E371">
        <x:v>8</x:v>
      </x:c>
      <x:c r="F371" s="14" t="s">
        <x:v>63</x:v>
      </x:c>
      <x:c r="G371" s="15">
        <x:v>43725.5279677431</x:v>
      </x:c>
      <x:c r="H371" t="s">
        <x:v>69</x:v>
      </x:c>
      <x:c r="I371" s="6">
        <x:v>297.240377128348</x:v>
      </x:c>
      <x:c r="J371" t="s">
        <x:v>70</x:v>
      </x:c>
      <x:c r="K371" s="6">
        <x:v>28.5293214390217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2898890</x:v>
      </x:c>
      <x:c r="B372" s="1">
        <x:v>43725.6627721065</x:v>
      </x:c>
      <x:c r="C372" s="6">
        <x:v>18.5005064033333</x:v>
      </x:c>
      <x:c r="D372" s="13" t="s">
        <x:v>68</x:v>
      </x:c>
      <x:c r="E372">
        <x:v>8</x:v>
      </x:c>
      <x:c r="F372" s="14" t="s">
        <x:v>63</x:v>
      </x:c>
      <x:c r="G372" s="15">
        <x:v>43725.5279677431</x:v>
      </x:c>
      <x:c r="H372" t="s">
        <x:v>69</x:v>
      </x:c>
      <x:c r="I372" s="6">
        <x:v>297.393218277021</x:v>
      </x:c>
      <x:c r="J372" t="s">
        <x:v>70</x:v>
      </x:c>
      <x:c r="K372" s="6">
        <x:v>28.5198159518677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2898900</x:v>
      </x:c>
      <x:c r="B373" s="1">
        <x:v>43725.6628071759</x:v>
      </x:c>
      <x:c r="C373" s="6">
        <x:v>18.5509830383333</x:v>
      </x:c>
      <x:c r="D373" s="13" t="s">
        <x:v>68</x:v>
      </x:c>
      <x:c r="E373">
        <x:v>8</x:v>
      </x:c>
      <x:c r="F373" s="14" t="s">
        <x:v>63</x:v>
      </x:c>
      <x:c r="G373" s="15">
        <x:v>43725.5279677431</x:v>
      </x:c>
      <x:c r="H373" t="s">
        <x:v>69</x:v>
      </x:c>
      <x:c r="I373" s="6">
        <x:v>297.56368816355</x:v>
      </x:c>
      <x:c r="J373" t="s">
        <x:v>70</x:v>
      </x:c>
      <x:c r="K373" s="6">
        <x:v>28.5175899872484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2898910</x:v>
      </x:c>
      <x:c r="B374" s="1">
        <x:v>43725.6628417014</x:v>
      </x:c>
      <x:c r="C374" s="6">
        <x:v>18.60070593</x:v>
      </x:c>
      <x:c r="D374" s="13" t="s">
        <x:v>68</x:v>
      </x:c>
      <x:c r="E374">
        <x:v>8</x:v>
      </x:c>
      <x:c r="F374" s="14" t="s">
        <x:v>63</x:v>
      </x:c>
      <x:c r="G374" s="15">
        <x:v>43725.5279677431</x:v>
      </x:c>
      <x:c r="H374" t="s">
        <x:v>69</x:v>
      </x:c>
      <x:c r="I374" s="6">
        <x:v>297.552017569609</x:v>
      </x:c>
      <x:c r="J374" t="s">
        <x:v>70</x:v>
      </x:c>
      <x:c r="K374" s="6">
        <x:v>28.5006546561358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2898920</x:v>
      </x:c>
      <x:c r="B375" s="1">
        <x:v>43725.6628762384</x:v>
      </x:c>
      <x:c r="C375" s="6">
        <x:v>18.6504299516667</x:v>
      </x:c>
      <x:c r="D375" s="13" t="s">
        <x:v>68</x:v>
      </x:c>
      <x:c r="E375">
        <x:v>8</x:v>
      </x:c>
      <x:c r="F375" s="14" t="s">
        <x:v>63</x:v>
      </x:c>
      <x:c r="G375" s="15">
        <x:v>43725.5279677431</x:v>
      </x:c>
      <x:c r="H375" t="s">
        <x:v>69</x:v>
      </x:c>
      <x:c r="I375" s="6">
        <x:v>297.343107362524</x:v>
      </x:c>
      <x:c r="J375" t="s">
        <x:v>70</x:v>
      </x:c>
      <x:c r="K375" s="6">
        <x:v>28.5218915148025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2898930</x:v>
      </x:c>
      <x:c r="B376" s="1">
        <x:v>43725.6629114583</x:v>
      </x:c>
      <x:c r="C376" s="6">
        <x:v>18.7011629966667</x:v>
      </x:c>
      <x:c r="D376" s="13" t="s">
        <x:v>68</x:v>
      </x:c>
      <x:c r="E376">
        <x:v>8</x:v>
      </x:c>
      <x:c r="F376" s="14" t="s">
        <x:v>63</x:v>
      </x:c>
      <x:c r="G376" s="15">
        <x:v>43725.5279677431</x:v>
      </x:c>
      <x:c r="H376" t="s">
        <x:v>69</x:v>
      </x:c>
      <x:c r="I376" s="6">
        <x:v>297.408724024546</x:v>
      </x:c>
      <x:c r="J376" t="s">
        <x:v>70</x:v>
      </x:c>
      <x:c r="K376" s="6">
        <x:v>28.5212598215994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2898940</x:v>
      </x:c>
      <x:c r="B377" s="1">
        <x:v>43725.6629459838</x:v>
      </x:c>
      <x:c r="C377" s="6">
        <x:v>18.7508872</x:v>
      </x:c>
      <x:c r="D377" s="13" t="s">
        <x:v>68</x:v>
      </x:c>
      <x:c r="E377">
        <x:v>8</x:v>
      </x:c>
      <x:c r="F377" s="14" t="s">
        <x:v>63</x:v>
      </x:c>
      <x:c r="G377" s="15">
        <x:v>43725.5279677431</x:v>
      </x:c>
      <x:c r="H377" t="s">
        <x:v>69</x:v>
      </x:c>
      <x:c r="I377" s="6">
        <x:v>297.722579364983</x:v>
      </x:c>
      <x:c r="J377" t="s">
        <x:v>70</x:v>
      </x:c>
      <x:c r="K377" s="6">
        <x:v>28.4984287042284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2898950</x:v>
      </x:c>
      <x:c r="B378" s="1">
        <x:v>43725.6629805208</x:v>
      </x:c>
      <x:c r="C378" s="6">
        <x:v>18.8005994466667</x:v>
      </x:c>
      <x:c r="D378" s="13" t="s">
        <x:v>68</x:v>
      </x:c>
      <x:c r="E378">
        <x:v>8</x:v>
      </x:c>
      <x:c r="F378" s="14" t="s">
        <x:v>63</x:v>
      </x:c>
      <x:c r="G378" s="15">
        <x:v>43725.5279677431</x:v>
      </x:c>
      <x:c r="H378" t="s">
        <x:v>69</x:v>
      </x:c>
      <x:c r="I378" s="6">
        <x:v>297.514262429318</x:v>
      </x:c>
      <x:c r="J378" t="s">
        <x:v>70</x:v>
      </x:c>
      <x:c r="K378" s="6">
        <x:v>28.5226134500376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2898960</x:v>
      </x:c>
      <x:c r="B379" s="1">
        <x:v>43725.6630155903</x:v>
      </x:c>
      <x:c r="C379" s="6">
        <x:v>18.8511247133333</x:v>
      </x:c>
      <x:c r="D379" s="13" t="s">
        <x:v>68</x:v>
      </x:c>
      <x:c r="E379">
        <x:v>8</x:v>
      </x:c>
      <x:c r="F379" s="14" t="s">
        <x:v>63</x:v>
      </x:c>
      <x:c r="G379" s="15">
        <x:v>43725.5279677431</x:v>
      </x:c>
      <x:c r="H379" t="s">
        <x:v>69</x:v>
      </x:c>
      <x:c r="I379" s="6">
        <x:v>297.531528519232</x:v>
      </x:c>
      <x:c r="J379" t="s">
        <x:v>70</x:v>
      </x:c>
      <x:c r="K379" s="6">
        <x:v>28.5087763850788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2898970</x:v>
      </x:c>
      <x:c r="B380" s="1">
        <x:v>43725.663050081</x:v>
      </x:c>
      <x:c r="C380" s="6">
        <x:v>18.9007482266667</x:v>
      </x:c>
      <x:c r="D380" s="13" t="s">
        <x:v>68</x:v>
      </x:c>
      <x:c r="E380">
        <x:v>8</x:v>
      </x:c>
      <x:c r="F380" s="14" t="s">
        <x:v>63</x:v>
      </x:c>
      <x:c r="G380" s="15">
        <x:v>43725.5279677431</x:v>
      </x:c>
      <x:c r="H380" t="s">
        <x:v>69</x:v>
      </x:c>
      <x:c r="I380" s="6">
        <x:v>297.751865344363</x:v>
      </x:c>
      <x:c r="J380" t="s">
        <x:v>70</x:v>
      </x:c>
      <x:c r="K380" s="6">
        <x:v>28.4863965573204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2898980</x:v>
      </x:c>
      <x:c r="B381" s="1">
        <x:v>43725.6630846065</x:v>
      </x:c>
      <x:c r="C381" s="6">
        <x:v>18.9504893783333</x:v>
      </x:c>
      <x:c r="D381" s="13" t="s">
        <x:v>68</x:v>
      </x:c>
      <x:c r="E381">
        <x:v>8</x:v>
      </x:c>
      <x:c r="F381" s="14" t="s">
        <x:v>63</x:v>
      </x:c>
      <x:c r="G381" s="15">
        <x:v>43725.5279677431</x:v>
      </x:c>
      <x:c r="H381" t="s">
        <x:v>69</x:v>
      </x:c>
      <x:c r="I381" s="6">
        <x:v>297.318560488257</x:v>
      </x:c>
      <x:c r="J381" t="s">
        <x:v>70</x:v>
      </x:c>
      <x:c r="K381" s="6">
        <x:v>28.5243882081504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2898990</x:v>
      </x:c>
      <x:c r="B382" s="1">
        <x:v>43725.6631197569</x:v>
      </x:c>
      <x:c r="C382" s="6">
        <x:v>19.001111875</x:v>
      </x:c>
      <x:c r="D382" s="13" t="s">
        <x:v>68</x:v>
      </x:c>
      <x:c r="E382">
        <x:v>8</x:v>
      </x:c>
      <x:c r="F382" s="14" t="s">
        <x:v>63</x:v>
      </x:c>
      <x:c r="G382" s="15">
        <x:v>43725.5279677431</x:v>
      </x:c>
      <x:c r="H382" t="s">
        <x:v>69</x:v>
      </x:c>
      <x:c r="I382" s="6">
        <x:v>297.251958933264</x:v>
      </x:c>
      <x:c r="J382" t="s">
        <x:v>70</x:v>
      </x:c>
      <x:c r="K382" s="6">
        <x:v>28.5221020792305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2899000</x:v>
      </x:c>
      <x:c r="B383" s="1">
        <x:v>43725.6631542824</x:v>
      </x:c>
      <x:c r="C383" s="6">
        <x:v>19.0508224416667</x:v>
      </x:c>
      <x:c r="D383" s="13" t="s">
        <x:v>68</x:v>
      </x:c>
      <x:c r="E383">
        <x:v>8</x:v>
      </x:c>
      <x:c r="F383" s="14" t="s">
        <x:v>63</x:v>
      </x:c>
      <x:c r="G383" s="15">
        <x:v>43725.5279677431</x:v>
      </x:c>
      <x:c r="H383" t="s">
        <x:v>69</x:v>
      </x:c>
      <x:c r="I383" s="6">
        <x:v>297.25089723317</x:v>
      </x:c>
      <x:c r="J383" t="s">
        <x:v>70</x:v>
      </x:c>
      <x:c r="K383" s="6">
        <x:v>28.525230466566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2899010</x:v>
      </x:c>
      <x:c r="B384" s="1">
        <x:v>43725.6631887731</x:v>
      </x:c>
      <x:c r="C384" s="6">
        <x:v>19.1004925266667</x:v>
      </x:c>
      <x:c r="D384" s="13" t="s">
        <x:v>68</x:v>
      </x:c>
      <x:c r="E384">
        <x:v>8</x:v>
      </x:c>
      <x:c r="F384" s="14" t="s">
        <x:v>63</x:v>
      </x:c>
      <x:c r="G384" s="15">
        <x:v>43725.5279677431</x:v>
      </x:c>
      <x:c r="H384" t="s">
        <x:v>69</x:v>
      </x:c>
      <x:c r="I384" s="6">
        <x:v>297.397119610909</x:v>
      </x:c>
      <x:c r="J384" t="s">
        <x:v>70</x:v>
      </x:c>
      <x:c r="K384" s="6">
        <x:v>28.5133787068726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2899020</x:v>
      </x:c>
      <x:c r="B385" s="1">
        <x:v>43725.6632239583</x:v>
      </x:c>
      <x:c r="C385" s="6">
        <x:v>19.1511735033333</x:v>
      </x:c>
      <x:c r="D385" s="13" t="s">
        <x:v>68</x:v>
      </x:c>
      <x:c r="E385">
        <x:v>8</x:v>
      </x:c>
      <x:c r="F385" s="14" t="s">
        <x:v>63</x:v>
      </x:c>
      <x:c r="G385" s="15">
        <x:v>43725.5279677431</x:v>
      </x:c>
      <x:c r="H385" t="s">
        <x:v>69</x:v>
      </x:c>
      <x:c r="I385" s="6">
        <x:v>297.433333923644</x:v>
      </x:c>
      <x:c r="J385" t="s">
        <x:v>70</x:v>
      </x:c>
      <x:c r="K385" s="6">
        <x:v>28.5127169347229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2899030</x:v>
      </x:c>
      <x:c r="B386" s="1">
        <x:v>43725.6632584491</x:v>
      </x:c>
      <x:c r="C386" s="6">
        <x:v>19.2008228616667</x:v>
      </x:c>
      <x:c r="D386" s="13" t="s">
        <x:v>68</x:v>
      </x:c>
      <x:c r="E386">
        <x:v>8</x:v>
      </x:c>
      <x:c r="F386" s="14" t="s">
        <x:v>63</x:v>
      </x:c>
      <x:c r="G386" s="15">
        <x:v>43725.5279677431</x:v>
      </x:c>
      <x:c r="H386" t="s">
        <x:v>69</x:v>
      </x:c>
      <x:c r="I386" s="6">
        <x:v>297.43014136678</x:v>
      </x:c>
      <x:c r="J386" t="s">
        <x:v>70</x:v>
      </x:c>
      <x:c r="K386" s="6">
        <x:v>28.5070016352242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2899040</x:v>
      </x:c>
      <x:c r="B387" s="1">
        <x:v>43725.6632929398</x:v>
      </x:c>
      <x:c r="C387" s="6">
        <x:v>19.25046625</x:v>
      </x:c>
      <x:c r="D387" s="13" t="s">
        <x:v>68</x:v>
      </x:c>
      <x:c r="E387">
        <x:v>8</x:v>
      </x:c>
      <x:c r="F387" s="14" t="s">
        <x:v>63</x:v>
      </x:c>
      <x:c r="G387" s="15">
        <x:v>43725.5279677431</x:v>
      </x:c>
      <x:c r="H387" t="s">
        <x:v>69</x:v>
      </x:c>
      <x:c r="I387" s="6">
        <x:v>297.519158402708</x:v>
      </x:c>
      <x:c r="J387" t="s">
        <x:v>70</x:v>
      </x:c>
      <x:c r="K387" s="6">
        <x:v>28.5039935867667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2899050</x:v>
      </x:c>
      <x:c r="B388" s="1">
        <x:v>43725.6633280093</x:v>
      </x:c>
      <x:c r="C388" s="6">
        <x:v>19.3009858316667</x:v>
      </x:c>
      <x:c r="D388" s="13" t="s">
        <x:v>68</x:v>
      </x:c>
      <x:c r="E388">
        <x:v>8</x:v>
      </x:c>
      <x:c r="F388" s="14" t="s">
        <x:v>63</x:v>
      </x:c>
      <x:c r="G388" s="15">
        <x:v>43725.5279677431</x:v>
      </x:c>
      <x:c r="H388" t="s">
        <x:v>69</x:v>
      </x:c>
      <x:c r="I388" s="6">
        <x:v>297.35854401732</x:v>
      </x:c>
      <x:c r="J388" t="s">
        <x:v>70</x:v>
      </x:c>
      <x:c r="K388" s="6">
        <x:v>28.5142811236515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2899060</x:v>
      </x:c>
      <x:c r="B389" s="1">
        <x:v>43725.6633624653</x:v>
      </x:c>
      <x:c r="C389" s="6">
        <x:v>19.3505821383333</x:v>
      </x:c>
      <x:c r="D389" s="13" t="s">
        <x:v>68</x:v>
      </x:c>
      <x:c r="E389">
        <x:v>8</x:v>
      </x:c>
      <x:c r="F389" s="14" t="s">
        <x:v>63</x:v>
      </x:c>
      <x:c r="G389" s="15">
        <x:v>43725.5279677431</x:v>
      </x:c>
      <x:c r="H389" t="s">
        <x:v>69</x:v>
      </x:c>
      <x:c r="I389" s="6">
        <x:v>297.469318913174</x:v>
      </x:c>
      <x:c r="J389" t="s">
        <x:v>70</x:v>
      </x:c>
      <x:c r="K389" s="6">
        <x:v>28.506039059424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2899070</x:v>
      </x:c>
      <x:c r="B390" s="1">
        <x:v>43725.6633975694</x:v>
      </x:c>
      <x:c r="C390" s="6">
        <x:v>19.401161915</x:v>
      </x:c>
      <x:c r="D390" s="13" t="s">
        <x:v>68</x:v>
      </x:c>
      <x:c r="E390">
        <x:v>8</x:v>
      </x:c>
      <x:c r="F390" s="14" t="s">
        <x:v>63</x:v>
      </x:c>
      <x:c r="G390" s="15">
        <x:v>43725.5279677431</x:v>
      </x:c>
      <x:c r="H390" t="s">
        <x:v>69</x:v>
      </x:c>
      <x:c r="I390" s="6">
        <x:v>297.547513080106</x:v>
      </x:c>
      <x:c r="J390" t="s">
        <x:v>70</x:v>
      </x:c>
      <x:c r="K390" s="6">
        <x:v>28.5071520377173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2899080</x:v>
      </x:c>
      <x:c r="B391" s="1">
        <x:v>43725.6634320602</x:v>
      </x:c>
      <x:c r="C391" s="6">
        <x:v>19.450833205</x:v>
      </x:c>
      <x:c r="D391" s="13" t="s">
        <x:v>68</x:v>
      </x:c>
      <x:c r="E391">
        <x:v>8</x:v>
      </x:c>
      <x:c r="F391" s="14" t="s">
        <x:v>63</x:v>
      </x:c>
      <x:c r="G391" s="15">
        <x:v>43725.5279677431</x:v>
      </x:c>
      <x:c r="H391" t="s">
        <x:v>69</x:v>
      </x:c>
      <x:c r="I391" s="6">
        <x:v>297.44020241784</x:v>
      </x:c>
      <x:c r="J391" t="s">
        <x:v>70</x:v>
      </x:c>
      <x:c r="K391" s="6">
        <x:v>28.5059788984458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2899090</x:v>
      </x:c>
      <x:c r="B392" s="1">
        <x:v>43725.6634666667</x:v>
      </x:c>
      <x:c r="C392" s="6">
        <x:v>19.50067921</x:v>
      </x:c>
      <x:c r="D392" s="13" t="s">
        <x:v>68</x:v>
      </x:c>
      <x:c r="E392">
        <x:v>8</x:v>
      </x:c>
      <x:c r="F392" s="14" t="s">
        <x:v>63</x:v>
      </x:c>
      <x:c r="G392" s="15">
        <x:v>43725.5279677431</x:v>
      </x:c>
      <x:c r="H392" t="s">
        <x:v>69</x:v>
      </x:c>
      <x:c r="I392" s="6">
        <x:v>297.394224346355</x:v>
      </x:c>
      <x:c r="J392" t="s">
        <x:v>70</x:v>
      </x:c>
      <x:c r="K392" s="6">
        <x:v>28.507633325743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2899100</x:v>
      </x:c>
      <x:c r="B393" s="1">
        <x:v>43725.6635013079</x:v>
      </x:c>
      <x:c r="C393" s="6">
        <x:v>19.5505411633333</x:v>
      </x:c>
      <x:c r="D393" s="13" t="s">
        <x:v>68</x:v>
      </x:c>
      <x:c r="E393">
        <x:v>8</x:v>
      </x:c>
      <x:c r="F393" s="14" t="s">
        <x:v>63</x:v>
      </x:c>
      <x:c r="G393" s="15">
        <x:v>43725.5279677431</x:v>
      </x:c>
      <x:c r="H393" t="s">
        <x:v>69</x:v>
      </x:c>
      <x:c r="I393" s="6">
        <x:v>297.629168095739</x:v>
      </x:c>
      <x:c r="J393" t="s">
        <x:v>70</x:v>
      </x:c>
      <x:c r="K393" s="6">
        <x:v>28.5048960010204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2899110</x:v>
      </x:c>
      <x:c r="B394" s="1">
        <x:v>43725.6635363773</x:v>
      </x:c>
      <x:c r="C394" s="6">
        <x:v>19.60105135</x:v>
      </x:c>
      <x:c r="D394" s="13" t="s">
        <x:v>68</x:v>
      </x:c>
      <x:c r="E394">
        <x:v>8</x:v>
      </x:c>
      <x:c r="F394" s="14" t="s">
        <x:v>63</x:v>
      </x:c>
      <x:c r="G394" s="15">
        <x:v>43725.5279677431</x:v>
      </x:c>
      <x:c r="H394" t="s">
        <x:v>69</x:v>
      </x:c>
      <x:c r="I394" s="6">
        <x:v>297.518747260589</x:v>
      </x:c>
      <x:c r="J394" t="s">
        <x:v>70</x:v>
      </x:c>
      <x:c r="K394" s="6">
        <x:v>28.5161160385155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2899120</x:v>
      </x:c>
      <x:c r="B395" s="1">
        <x:v>43725.6635709144</x:v>
      </x:c>
      <x:c r="C395" s="6">
        <x:v>19.6507343166667</x:v>
      </x:c>
      <x:c r="D395" s="13" t="s">
        <x:v>68</x:v>
      </x:c>
      <x:c r="E395">
        <x:v>8</x:v>
      </x:c>
      <x:c r="F395" s="14" t="s">
        <x:v>63</x:v>
      </x:c>
      <x:c r="G395" s="15">
        <x:v>43725.5279677431</x:v>
      </x:c>
      <x:c r="H395" t="s">
        <x:v>69</x:v>
      </x:c>
      <x:c r="I395" s="6">
        <x:v>297.528038761304</x:v>
      </x:c>
      <x:c r="J395" t="s">
        <x:v>70</x:v>
      </x:c>
      <x:c r="K395" s="6">
        <x:v>28.5030911727549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2899130</x:v>
      </x:c>
      <x:c r="B396" s="1">
        <x:v>43725.6636054051</x:v>
      </x:c>
      <x:c r="C396" s="6">
        <x:v>19.70043288</x:v>
      </x:c>
      <x:c r="D396" s="13" t="s">
        <x:v>68</x:v>
      </x:c>
      <x:c r="E396">
        <x:v>8</x:v>
      </x:c>
      <x:c r="F396" s="14" t="s">
        <x:v>63</x:v>
      </x:c>
      <x:c r="G396" s="15">
        <x:v>43725.5279677431</x:v>
      </x:c>
      <x:c r="H396" t="s">
        <x:v>69</x:v>
      </x:c>
      <x:c r="I396" s="6">
        <x:v>297.484116859279</x:v>
      </x:c>
      <x:c r="J396" t="s">
        <x:v>70</x:v>
      </x:c>
      <x:c r="K396" s="6">
        <x:v>28.5045350352898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2899140</x:v>
      </x:c>
      <x:c r="B397" s="1">
        <x:v>43725.6636404745</x:v>
      </x:c>
      <x:c r="C397" s="6">
        <x:v>19.7509350083333</x:v>
      </x:c>
      <x:c r="D397" s="13" t="s">
        <x:v>68</x:v>
      </x:c>
      <x:c r="E397">
        <x:v>8</x:v>
      </x:c>
      <x:c r="F397" s="14" t="s">
        <x:v>63</x:v>
      </x:c>
      <x:c r="G397" s="15">
        <x:v>43725.5279677431</x:v>
      </x:c>
      <x:c r="H397" t="s">
        <x:v>69</x:v>
      </x:c>
      <x:c r="I397" s="6">
        <x:v>297.19862354423</x:v>
      </x:c>
      <x:c r="J397" t="s">
        <x:v>70</x:v>
      </x:c>
      <x:c r="K397" s="6">
        <x:v>28.5245085307679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2899150</x:v>
      </x:c>
      <x:c r="B398" s="1">
        <x:v>43725.6636750347</x:v>
      </x:c>
      <x:c r="C398" s="6">
        <x:v>19.800686735</x:v>
      </x:c>
      <x:c r="D398" s="13" t="s">
        <x:v>68</x:v>
      </x:c>
      <x:c r="E398">
        <x:v>8</x:v>
      </x:c>
      <x:c r="F398" s="14" t="s">
        <x:v>63</x:v>
      </x:c>
      <x:c r="G398" s="15">
        <x:v>43725.5279677431</x:v>
      </x:c>
      <x:c r="H398" t="s">
        <x:v>69</x:v>
      </x:c>
      <x:c r="I398" s="6">
        <x:v>297.491883208827</x:v>
      </x:c>
      <x:c r="J398" t="s">
        <x:v>70</x:v>
      </x:c>
      <x:c r="K398" s="6">
        <x:v>28.4977067741975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2899160</x:v>
      </x:c>
      <x:c r="B399" s="1">
        <x:v>43725.6637095718</x:v>
      </x:c>
      <x:c r="C399" s="6">
        <x:v>19.850427915</x:v>
      </x:c>
      <x:c r="D399" s="13" t="s">
        <x:v>68</x:v>
      </x:c>
      <x:c r="E399">
        <x:v>8</x:v>
      </x:c>
      <x:c r="F399" s="14" t="s">
        <x:v>63</x:v>
      </x:c>
      <x:c r="G399" s="15">
        <x:v>43725.5279677431</x:v>
      </x:c>
      <x:c r="H399" t="s">
        <x:v>69</x:v>
      </x:c>
      <x:c r="I399" s="6">
        <x:v>297.488738837</x:v>
      </x:c>
      <x:c r="J399" t="s">
        <x:v>70</x:v>
      </x:c>
      <x:c r="K399" s="6">
        <x:v>28.5010457018943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2899170</x:v>
      </x:c>
      <x:c r="B400" s="1">
        <x:v>43725.6637446412</x:v>
      </x:c>
      <x:c r="C400" s="6">
        <x:v>19.9009212016667</x:v>
      </x:c>
      <x:c r="D400" s="13" t="s">
        <x:v>68</x:v>
      </x:c>
      <x:c r="E400">
        <x:v>8</x:v>
      </x:c>
      <x:c r="F400" s="14" t="s">
        <x:v>63</x:v>
      </x:c>
      <x:c r="G400" s="15">
        <x:v>43725.5279677431</x:v>
      </x:c>
      <x:c r="H400" t="s">
        <x:v>69</x:v>
      </x:c>
      <x:c r="I400" s="6">
        <x:v>297.316425092095</x:v>
      </x:c>
      <x:c r="J400" t="s">
        <x:v>70</x:v>
      </x:c>
      <x:c r="K400" s="6">
        <x:v>28.5155445075488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2899180</x:v>
      </x:c>
      <x:c r="B401" s="1">
        <x:v>43725.6637791319</x:v>
      </x:c>
      <x:c r="C401" s="6">
        <x:v>19.9505763916667</x:v>
      </x:c>
      <x:c r="D401" s="13" t="s">
        <x:v>68</x:v>
      </x:c>
      <x:c r="E401">
        <x:v>8</x:v>
      </x:c>
      <x:c r="F401" s="14" t="s">
        <x:v>63</x:v>
      </x:c>
      <x:c r="G401" s="15">
        <x:v>43725.5279677431</x:v>
      </x:c>
      <x:c r="H401" t="s">
        <x:v>69</x:v>
      </x:c>
      <x:c r="I401" s="6">
        <x:v>297.355290161444</x:v>
      </x:c>
      <x:c r="J401" t="s">
        <x:v>70</x:v>
      </x:c>
      <x:c r="K401" s="6">
        <x:v>28.5146120098643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2899190</x:v>
      </x:c>
      <x:c r="B402" s="1">
        <x:v>43725.6638142014</x:v>
      </x:c>
      <x:c r="C402" s="6">
        <x:v>20.0011156366667</x:v>
      </x:c>
      <x:c r="D402" s="13" t="s">
        <x:v>68</x:v>
      </x:c>
      <x:c r="E402">
        <x:v>8</x:v>
      </x:c>
      <x:c r="F402" s="14" t="s">
        <x:v>63</x:v>
      </x:c>
      <x:c r="G402" s="15">
        <x:v>43725.5279677431</x:v>
      </x:c>
      <x:c r="H402" t="s">
        <x:v>69</x:v>
      </x:c>
      <x:c r="I402" s="6">
        <x:v>297.247228237198</x:v>
      </x:c>
      <x:c r="J402" t="s">
        <x:v>70</x:v>
      </x:c>
      <x:c r="K402" s="6">
        <x:v>28.5225833693994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2899200</x:v>
      </x:c>
      <x:c r="B403" s="1">
        <x:v>43725.6638486921</x:v>
      </x:c>
      <x:c r="C403" s="6">
        <x:v>20.05079032</x:v>
      </x:c>
      <x:c r="D403" s="13" t="s">
        <x:v>68</x:v>
      </x:c>
      <x:c r="E403">
        <x:v>8</x:v>
      </x:c>
      <x:c r="F403" s="14" t="s">
        <x:v>63</x:v>
      </x:c>
      <x:c r="G403" s="15">
        <x:v>43725.5279677431</x:v>
      </x:c>
      <x:c r="H403" t="s">
        <x:v>69</x:v>
      </x:c>
      <x:c r="I403" s="6">
        <x:v>297.543097935578</x:v>
      </x:c>
      <x:c r="J403" t="s">
        <x:v>70</x:v>
      </x:c>
      <x:c r="K403" s="6">
        <x:v>28.4925028664848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2899210</x:v>
      </x:c>
      <x:c r="B404" s="1">
        <x:v>43725.6638832176</x:v>
      </x:c>
      <x:c r="C404" s="6">
        <x:v>20.100502965</x:v>
      </x:c>
      <x:c r="D404" s="13" t="s">
        <x:v>68</x:v>
      </x:c>
      <x:c r="E404">
        <x:v>8</x:v>
      </x:c>
      <x:c r="F404" s="14" t="s">
        <x:v>63</x:v>
      </x:c>
      <x:c r="G404" s="15">
        <x:v>43725.5279677431</x:v>
      </x:c>
      <x:c r="H404" t="s">
        <x:v>69</x:v>
      </x:c>
      <x:c r="I404" s="6">
        <x:v>297.554273043133</x:v>
      </x:c>
      <x:c r="J404" t="s">
        <x:v>70</x:v>
      </x:c>
      <x:c r="K404" s="6">
        <x:v>28.4974059700639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2899220</x:v>
      </x:c>
      <x:c r="B405" s="1">
        <x:v>43725.6639183681</x:v>
      </x:c>
      <x:c r="C405" s="6">
        <x:v>20.15111399</x:v>
      </x:c>
      <x:c r="D405" s="13" t="s">
        <x:v>68</x:v>
      </x:c>
      <x:c r="E405">
        <x:v>8</x:v>
      </x:c>
      <x:c r="F405" s="14" t="s">
        <x:v>63</x:v>
      </x:c>
      <x:c r="G405" s="15">
        <x:v>43725.5279677431</x:v>
      </x:c>
      <x:c r="H405" t="s">
        <x:v>69</x:v>
      </x:c>
      <x:c r="I405" s="6">
        <x:v>297.508387705675</x:v>
      </x:c>
      <x:c r="J405" t="s">
        <x:v>70</x:v>
      </x:c>
      <x:c r="K405" s="6">
        <x:v>28.5020684371684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2899230</x:v>
      </x:c>
      <x:c r="B406" s="1">
        <x:v>43725.6639528588</x:v>
      </x:c>
      <x:c r="C406" s="6">
        <x:v>20.2007900983333</x:v>
      </x:c>
      <x:c r="D406" s="13" t="s">
        <x:v>68</x:v>
      </x:c>
      <x:c r="E406">
        <x:v>8</x:v>
      </x:c>
      <x:c r="F406" s="14" t="s">
        <x:v>63</x:v>
      </x:c>
      <x:c r="G406" s="15">
        <x:v>43725.5279677431</x:v>
      </x:c>
      <x:c r="H406" t="s">
        <x:v>69</x:v>
      </x:c>
      <x:c r="I406" s="6">
        <x:v>297.466359446705</x:v>
      </x:c>
      <x:c r="J406" t="s">
        <x:v>70</x:v>
      </x:c>
      <x:c r="K406" s="6">
        <x:v>28.5063398643324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2899240</x:v>
      </x:c>
      <x:c r="B407" s="1">
        <x:v>43725.6639873495</x:v>
      </x:c>
      <x:c r="C407" s="6">
        <x:v>20.2504260916667</x:v>
      </x:c>
      <x:c r="D407" s="13" t="s">
        <x:v>68</x:v>
      </x:c>
      <x:c r="E407">
        <x:v>8</x:v>
      </x:c>
      <x:c r="F407" s="14" t="s">
        <x:v>63</x:v>
      </x:c>
      <x:c r="G407" s="15">
        <x:v>43725.5279677431</x:v>
      </x:c>
      <x:c r="H407" t="s">
        <x:v>69</x:v>
      </x:c>
      <x:c r="I407" s="6">
        <x:v>297.42103771302</x:v>
      </x:c>
      <x:c r="J407" t="s">
        <x:v>70</x:v>
      </x:c>
      <x:c r="K407" s="6">
        <x:v>28.5018879544505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2899250</x:v>
      </x:c>
      <x:c r="B408" s="1">
        <x:v>43725.6640223727</x:v>
      </x:c>
      <x:c r="C408" s="6">
        <x:v>20.30087132</x:v>
      </x:c>
      <x:c r="D408" s="13" t="s">
        <x:v>68</x:v>
      </x:c>
      <x:c r="E408">
        <x:v>8</x:v>
      </x:c>
      <x:c r="F408" s="14" t="s">
        <x:v>63</x:v>
      </x:c>
      <x:c r="G408" s="15">
        <x:v>43725.5279677431</x:v>
      </x:c>
      <x:c r="H408" t="s">
        <x:v>69</x:v>
      </x:c>
      <x:c r="I408" s="6">
        <x:v>297.441568532808</x:v>
      </x:c>
      <x:c r="J408" t="s">
        <x:v>70</x:v>
      </x:c>
      <x:c r="K408" s="6">
        <x:v>28.5028204485989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2899260</x:v>
      </x:c>
      <x:c r="B409" s="1">
        <x:v>43725.6640568287</x:v>
      </x:c>
      <x:c r="C409" s="6">
        <x:v>20.3504678416667</x:v>
      </x:c>
      <x:c r="D409" s="13" t="s">
        <x:v>68</x:v>
      </x:c>
      <x:c r="E409">
        <x:v>8</x:v>
      </x:c>
      <x:c r="F409" s="14" t="s">
        <x:v>63</x:v>
      </x:c>
      <x:c r="G409" s="15">
        <x:v>43725.5279677431</x:v>
      </x:c>
      <x:c r="H409" t="s">
        <x:v>69</x:v>
      </x:c>
      <x:c r="I409" s="6">
        <x:v>297.40753884021</x:v>
      </x:c>
      <x:c r="J409" t="s">
        <x:v>70</x:v>
      </x:c>
      <x:c r="K409" s="6">
        <x:v>28.5062797033479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2899270</x:v>
      </x:c>
      <x:c r="B410" s="1">
        <x:v>43725.6640918634</x:v>
      </x:c>
      <x:c r="C410" s="6">
        <x:v>20.4009415816667</x:v>
      </x:c>
      <x:c r="D410" s="13" t="s">
        <x:v>68</x:v>
      </x:c>
      <x:c r="E410">
        <x:v>8</x:v>
      </x:c>
      <x:c r="F410" s="14" t="s">
        <x:v>63</x:v>
      </x:c>
      <x:c r="G410" s="15">
        <x:v>43725.5279677431</x:v>
      </x:c>
      <x:c r="H410" t="s">
        <x:v>69</x:v>
      </x:c>
      <x:c r="I410" s="6">
        <x:v>297.369707952343</x:v>
      </x:c>
      <x:c r="J410" t="s">
        <x:v>70</x:v>
      </x:c>
      <x:c r="K410" s="6">
        <x:v>28.4950296183542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2899280</x:v>
      </x:c>
      <x:c r="B411" s="1">
        <x:v>43725.6641263542</x:v>
      </x:c>
      <x:c r="C411" s="6">
        <x:v>20.450612765</x:v>
      </x:c>
      <x:c r="D411" s="13" t="s">
        <x:v>68</x:v>
      </x:c>
      <x:c r="E411">
        <x:v>8</x:v>
      </x:c>
      <x:c r="F411" s="14" t="s">
        <x:v>63</x:v>
      </x:c>
      <x:c r="G411" s="15">
        <x:v>43725.5279677431</x:v>
      </x:c>
      <x:c r="H411" t="s">
        <x:v>69</x:v>
      </x:c>
      <x:c r="I411" s="6">
        <x:v>297.503803441607</x:v>
      </x:c>
      <x:c r="J411" t="s">
        <x:v>70</x:v>
      </x:c>
      <x:c r="K411" s="6">
        <x:v>28.4904574020784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2899290</x:v>
      </x:c>
      <x:c r="B412" s="1">
        <x:v>43725.6641609143</x:v>
      </x:c>
      <x:c r="C412" s="6">
        <x:v>20.5003870883333</x:v>
      </x:c>
      <x:c r="D412" s="13" t="s">
        <x:v>68</x:v>
      </x:c>
      <x:c r="E412">
        <x:v>8</x:v>
      </x:c>
      <x:c r="F412" s="14" t="s">
        <x:v>63</x:v>
      </x:c>
      <x:c r="G412" s="15">
        <x:v>43725.5279677431</x:v>
      </x:c>
      <x:c r="H412" t="s">
        <x:v>69</x:v>
      </x:c>
      <x:c r="I412" s="6">
        <x:v>297.335387063785</x:v>
      </x:c>
      <x:c r="J412" t="s">
        <x:v>70</x:v>
      </x:c>
      <x:c r="K412" s="6">
        <x:v>28.4985189454933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2899300</x:v>
      </x:c>
      <x:c r="B413" s="1">
        <x:v>43725.6641959838</x:v>
      </x:c>
      <x:c r="C413" s="6">
        <x:v>20.55089333</x:v>
      </x:c>
      <x:c r="D413" s="13" t="s">
        <x:v>68</x:v>
      </x:c>
      <x:c r="E413">
        <x:v>8</x:v>
      </x:c>
      <x:c r="F413" s="14" t="s">
        <x:v>63</x:v>
      </x:c>
      <x:c r="G413" s="15">
        <x:v>43725.5279677431</x:v>
      </x:c>
      <x:c r="H413" t="s">
        <x:v>69</x:v>
      </x:c>
      <x:c r="I413" s="6">
        <x:v>297.323257721675</x:v>
      </x:c>
      <x:c r="J413" t="s">
        <x:v>70</x:v>
      </x:c>
      <x:c r="K413" s="6">
        <x:v>28.4997522430226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2899310</x:v>
      </x:c>
      <x:c r="B414" s="1">
        <x:v>43725.6642304745</x:v>
      </x:c>
      <x:c r="C414" s="6">
        <x:v>20.6005240766667</x:v>
      </x:c>
      <x:c r="D414" s="13" t="s">
        <x:v>68</x:v>
      </x:c>
      <x:c r="E414">
        <x:v>8</x:v>
      </x:c>
      <x:c r="F414" s="14" t="s">
        <x:v>63</x:v>
      </x:c>
      <x:c r="G414" s="15">
        <x:v>43725.5279677431</x:v>
      </x:c>
      <x:c r="H414" t="s">
        <x:v>69</x:v>
      </x:c>
      <x:c r="I414" s="6">
        <x:v>297.438174173714</x:v>
      </x:c>
      <x:c r="J414" t="s">
        <x:v>70</x:v>
      </x:c>
      <x:c r="K414" s="6">
        <x:v>28.4910890894826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2899320</x:v>
      </x:c>
      <x:c r="B415" s="1">
        <x:v>43725.664265625</x:v>
      </x:c>
      <x:c r="C415" s="6">
        <x:v>20.65116444</x:v>
      </x:c>
      <x:c r="D415" s="13" t="s">
        <x:v>68</x:v>
      </x:c>
      <x:c r="E415">
        <x:v>8</x:v>
      </x:c>
      <x:c r="F415" s="14" t="s">
        <x:v>63</x:v>
      </x:c>
      <x:c r="G415" s="15">
        <x:v>43725.5279677431</x:v>
      </x:c>
      <x:c r="H415" t="s">
        <x:v>69</x:v>
      </x:c>
      <x:c r="I415" s="6">
        <x:v>297.484351467451</x:v>
      </x:c>
      <x:c r="J415" t="s">
        <x:v>70</x:v>
      </x:c>
      <x:c r="K415" s="6">
        <x:v>28.4863965573204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2899330</x:v>
      </x:c>
      <x:c r="B416" s="1">
        <x:v>43725.6643003125</x:v>
      </x:c>
      <x:c r="C416" s="6">
        <x:v>20.7010748833333</x:v>
      </x:c>
      <x:c r="D416" s="13" t="s">
        <x:v>68</x:v>
      </x:c>
      <x:c r="E416">
        <x:v>8</x:v>
      </x:c>
      <x:c r="F416" s="14" t="s">
        <x:v>63</x:v>
      </x:c>
      <x:c r="G416" s="15">
        <x:v>43725.5279677431</x:v>
      </x:c>
      <x:c r="H416" t="s">
        <x:v>69</x:v>
      </x:c>
      <x:c r="I416" s="6">
        <x:v>297.327884736679</x:v>
      </x:c>
      <x:c r="J416" t="s">
        <x:v>70</x:v>
      </x:c>
      <x:c r="K416" s="6">
        <x:v>28.4962629146007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2899340</x:v>
      </x:c>
      <x:c r="B417" s="1">
        <x:v>43725.6643349537</x:v>
      </x:c>
      <x:c r="C417" s="6">
        <x:v>20.75099882</x:v>
      </x:c>
      <x:c r="D417" s="13" t="s">
        <x:v>68</x:v>
      </x:c>
      <x:c r="E417">
        <x:v>8</x:v>
      </x:c>
      <x:c r="F417" s="14" t="s">
        <x:v>63</x:v>
      </x:c>
      <x:c r="G417" s="15">
        <x:v>43725.5279677431</x:v>
      </x:c>
      <x:c r="H417" t="s">
        <x:v>69</x:v>
      </x:c>
      <x:c r="I417" s="6">
        <x:v>297.423778245593</x:v>
      </x:c>
      <x:c r="J417" t="s">
        <x:v>70</x:v>
      </x:c>
      <x:c r="K417" s="6">
        <x:v>28.4955710654308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2899350</x:v>
      </x:c>
      <x:c r="B418" s="1">
        <x:v>43725.6643696759</x:v>
      </x:c>
      <x:c r="C418" s="6">
        <x:v>20.8009996366667</x:v>
      </x:c>
      <x:c r="D418" s="13" t="s">
        <x:v>68</x:v>
      </x:c>
      <x:c r="E418">
        <x:v>8</x:v>
      </x:c>
      <x:c r="F418" s="14" t="s">
        <x:v>63</x:v>
      </x:c>
      <x:c r="G418" s="15">
        <x:v>43725.5279677431</x:v>
      </x:c>
      <x:c r="H418" t="s">
        <x:v>69</x:v>
      </x:c>
      <x:c r="I418" s="6">
        <x:v>297.596397943567</x:v>
      </x:c>
      <x:c r="J418" t="s">
        <x:v>70</x:v>
      </x:c>
      <x:c r="K418" s="6">
        <x:v>28.4870884045986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2899360</x:v>
      </x:c>
      <x:c r="B419" s="1">
        <x:v>43725.6644042014</x:v>
      </x:c>
      <x:c r="C419" s="6">
        <x:v>20.8506993566667</x:v>
      </x:c>
      <x:c r="D419" s="13" t="s">
        <x:v>68</x:v>
      </x:c>
      <x:c r="E419">
        <x:v>8</x:v>
      </x:c>
      <x:c r="F419" s="14" t="s">
        <x:v>63</x:v>
      </x:c>
      <x:c r="G419" s="15">
        <x:v>43725.5279677431</x:v>
      </x:c>
      <x:c r="H419" t="s">
        <x:v>69</x:v>
      </x:c>
      <x:c r="I419" s="6">
        <x:v>297.135931578901</x:v>
      </x:c>
      <x:c r="J419" t="s">
        <x:v>70</x:v>
      </x:c>
      <x:c r="K419" s="6">
        <x:v>28.5067309107521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2899370</x:v>
      </x:c>
      <x:c r="B420" s="1">
        <x:v>43725.6644387384</x:v>
      </x:c>
      <x:c r="C420" s="6">
        <x:v>20.9004009716667</x:v>
      </x:c>
      <x:c r="D420" s="13" t="s">
        <x:v>68</x:v>
      </x:c>
      <x:c r="E420">
        <x:v>8</x:v>
      </x:c>
      <x:c r="F420" s="14" t="s">
        <x:v>63</x:v>
      </x:c>
      <x:c r="G420" s="15">
        <x:v>43725.5279677431</x:v>
      </x:c>
      <x:c r="H420" t="s">
        <x:v>69</x:v>
      </x:c>
      <x:c r="I420" s="6">
        <x:v>297.373838748054</x:v>
      </x:c>
      <x:c r="J420" t="s">
        <x:v>70</x:v>
      </x:c>
      <x:c r="K420" s="6">
        <x:v>28.4855543086528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2899380</x:v>
      </x:c>
      <x:c r="B421" s="1">
        <x:v>43725.6644738079</x:v>
      </x:c>
      <x:c r="C421" s="6">
        <x:v>20.9509189466667</x:v>
      </x:c>
      <x:c r="D421" s="13" t="s">
        <x:v>68</x:v>
      </x:c>
      <x:c r="E421">
        <x:v>8</x:v>
      </x:c>
      <x:c r="F421" s="14" t="s">
        <x:v>63</x:v>
      </x:c>
      <x:c r="G421" s="15">
        <x:v>43725.5279677431</x:v>
      </x:c>
      <x:c r="H421" t="s">
        <x:v>69</x:v>
      </x:c>
      <x:c r="I421" s="6">
        <x:v>297.355505537604</x:v>
      </x:c>
      <x:c r="J421" t="s">
        <x:v>70</x:v>
      </x:c>
      <x:c r="K421" s="6">
        <x:v>28.4964734774203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2899390</x:v>
      </x:c>
      <x:c r="B422" s="1">
        <x:v>43725.6645084144</x:v>
      </x:c>
      <x:c r="C422" s="6">
        <x:v>21.0007423333333</x:v>
      </x:c>
      <x:c r="D422" s="13" t="s">
        <x:v>68</x:v>
      </x:c>
      <x:c r="E422">
        <x:v>8</x:v>
      </x:c>
      <x:c r="F422" s="14" t="s">
        <x:v>63</x:v>
      </x:c>
      <x:c r="G422" s="15">
        <x:v>43725.5279677431</x:v>
      </x:c>
      <x:c r="H422" t="s">
        <x:v>69</x:v>
      </x:c>
      <x:c r="I422" s="6">
        <x:v>297.314955878754</x:v>
      </x:c>
      <x:c r="J422" t="s">
        <x:v>70</x:v>
      </x:c>
      <x:c r="K422" s="6">
        <x:v>28.4915402948441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2899400</x:v>
      </x:c>
      <x:c r="B423" s="1">
        <x:v>43725.6645429398</x:v>
      </x:c>
      <x:c r="C423" s="6">
        <x:v>21.0504696383333</x:v>
      </x:c>
      <x:c r="D423" s="13" t="s">
        <x:v>68</x:v>
      </x:c>
      <x:c r="E423">
        <x:v>8</x:v>
      </x:c>
      <x:c r="F423" s="14" t="s">
        <x:v>63</x:v>
      </x:c>
      <x:c r="G423" s="15">
        <x:v>43725.5279677431</x:v>
      </x:c>
      <x:c r="H423" t="s">
        <x:v>69</x:v>
      </x:c>
      <x:c r="I423" s="6">
        <x:v>297.551368418469</x:v>
      </x:c>
      <x:c r="J423" t="s">
        <x:v>70</x:v>
      </x:c>
      <x:c r="K423" s="6">
        <x:v>28.4826064399808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2899410</x:v>
      </x:c>
      <x:c r="B424" s="1">
        <x:v>43725.664577662</x:v>
      </x:c>
      <x:c r="C424" s="6">
        <x:v>21.100501205</x:v>
      </x:c>
      <x:c r="D424" s="13" t="s">
        <x:v>68</x:v>
      </x:c>
      <x:c r="E424">
        <x:v>8</x:v>
      </x:c>
      <x:c r="F424" s="14" t="s">
        <x:v>63</x:v>
      </x:c>
      <x:c r="G424" s="15">
        <x:v>43725.5279677431</x:v>
      </x:c>
      <x:c r="H424" t="s">
        <x:v>69</x:v>
      </x:c>
      <x:c r="I424" s="6">
        <x:v>297.367821232259</x:v>
      </x:c>
      <x:c r="J424" t="s">
        <x:v>70</x:v>
      </x:c>
      <x:c r="K424" s="6">
        <x:v>28.4831478850533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2899420</x:v>
      </x:c>
      <x:c r="B425" s="1">
        <x:v>43725.6646125</x:v>
      </x:c>
      <x:c r="C425" s="6">
        <x:v>21.1506384683333</x:v>
      </x:c>
      <x:c r="D425" s="13" t="s">
        <x:v>68</x:v>
      </x:c>
      <x:c r="E425">
        <x:v>8</x:v>
      </x:c>
      <x:c r="F425" s="14" t="s">
        <x:v>63</x:v>
      </x:c>
      <x:c r="G425" s="15">
        <x:v>43725.5279677431</x:v>
      </x:c>
      <x:c r="H425" t="s">
        <x:v>69</x:v>
      </x:c>
      <x:c r="I425" s="6">
        <x:v>297.394555168749</x:v>
      </x:c>
      <x:c r="J425" t="s">
        <x:v>70</x:v>
      </x:c>
      <x:c r="K425" s="6">
        <x:v>28.483448687909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2899430</x:v>
      </x:c>
      <x:c r="B426" s="1">
        <x:v>43725.6646471412</x:v>
      </x:c>
      <x:c r="C426" s="6">
        <x:v>21.200546425</x:v>
      </x:c>
      <x:c r="D426" s="13" t="s">
        <x:v>68</x:v>
      </x:c>
      <x:c r="E426">
        <x:v>8</x:v>
      </x:c>
      <x:c r="F426" s="14" t="s">
        <x:v>63</x:v>
      </x:c>
      <x:c r="G426" s="15">
        <x:v>43725.5279677431</x:v>
      </x:c>
      <x:c r="H426" t="s">
        <x:v>69</x:v>
      </x:c>
      <x:c r="I426" s="6">
        <x:v>297.325902723433</x:v>
      </x:c>
      <x:c r="J426" t="s">
        <x:v>70</x:v>
      </x:c>
      <x:c r="K426" s="6">
        <x:v>28.4904273217289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2899440</x:v>
      </x:c>
      <x:c r="B427" s="1">
        <x:v>43725.6646817477</x:v>
      </x:c>
      <x:c r="C427" s="6">
        <x:v>21.250374645</x:v>
      </x:c>
      <x:c r="D427" s="13" t="s">
        <x:v>68</x:v>
      </x:c>
      <x:c r="E427">
        <x:v>8</x:v>
      </x:c>
      <x:c r="F427" s="14" t="s">
        <x:v>63</x:v>
      </x:c>
      <x:c r="G427" s="15">
        <x:v>43725.5279677431</x:v>
      </x:c>
      <x:c r="H427" t="s">
        <x:v>69</x:v>
      </x:c>
      <x:c r="I427" s="6">
        <x:v>297.458097211531</x:v>
      </x:c>
      <x:c r="J427" t="s">
        <x:v>70</x:v>
      </x:c>
      <x:c r="K427" s="6">
        <x:v>28.4830275639183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2899450</x:v>
      </x:c>
      <x:c r="B428" s="1">
        <x:v>43725.6647169329</x:v>
      </x:c>
      <x:c r="C428" s="6">
        <x:v>21.301040085</x:v>
      </x:c>
      <x:c r="D428" s="13" t="s">
        <x:v>68</x:v>
      </x:c>
      <x:c r="E428">
        <x:v>8</x:v>
      </x:c>
      <x:c r="F428" s="14" t="s">
        <x:v>63</x:v>
      </x:c>
      <x:c r="G428" s="15">
        <x:v>43725.5279677431</x:v>
      </x:c>
      <x:c r="H428" t="s">
        <x:v>69</x:v>
      </x:c>
      <x:c r="I428" s="6">
        <x:v>297.368631030437</x:v>
      </x:c>
      <x:c r="J428" t="s">
        <x:v>70</x:v>
      </x:c>
      <x:c r="K428" s="6">
        <x:v>28.4981579804489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2899460</x:v>
      </x:c>
      <x:c r="B429" s="1">
        <x:v>43725.6647514699</x:v>
      </x:c>
      <x:c r="C429" s="6">
        <x:v>21.35077723</x:v>
      </x:c>
      <x:c r="D429" s="13" t="s">
        <x:v>68</x:v>
      </x:c>
      <x:c r="E429">
        <x:v>8</x:v>
      </x:c>
      <x:c r="F429" s="14" t="s">
        <x:v>63</x:v>
      </x:c>
      <x:c r="G429" s="15">
        <x:v>43725.5279677431</x:v>
      </x:c>
      <x:c r="H429" t="s">
        <x:v>69</x:v>
      </x:c>
      <x:c r="I429" s="6">
        <x:v>297.369796480019</x:v>
      </x:c>
      <x:c r="J429" t="s">
        <x:v>70</x:v>
      </x:c>
      <x:c r="K429" s="6">
        <x:v>28.4889834652649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2899470</x:v>
      </x:c>
      <x:c r="B430" s="1">
        <x:v>43725.6647860301</x:v>
      </x:c>
      <x:c r="C430" s="6">
        <x:v>21.4005228366667</x:v>
      </x:c>
      <x:c r="D430" s="13" t="s">
        <x:v>68</x:v>
      </x:c>
      <x:c r="E430">
        <x:v>8</x:v>
      </x:c>
      <x:c r="F430" s="14" t="s">
        <x:v>63</x:v>
      </x:c>
      <x:c r="G430" s="15">
        <x:v>43725.5279677431</x:v>
      </x:c>
      <x:c r="H430" t="s">
        <x:v>69</x:v>
      </x:c>
      <x:c r="I430" s="6">
        <x:v>297.487321348109</x:v>
      </x:c>
      <x:c r="J430" t="s">
        <x:v>70</x:v>
      </x:c>
      <x:c r="K430" s="6">
        <x:v>28.4679874560602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2899480</x:v>
      </x:c>
      <x:c r="B431" s="1">
        <x:v>43725.6648206829</x:v>
      </x:c>
      <x:c r="C431" s="6">
        <x:v>21.4504502366667</x:v>
      </x:c>
      <x:c r="D431" s="13" t="s">
        <x:v>68</x:v>
      </x:c>
      <x:c r="E431">
        <x:v>8</x:v>
      </x:c>
      <x:c r="F431" s="14" t="s">
        <x:v>63</x:v>
      </x:c>
      <x:c r="G431" s="15">
        <x:v>43725.5279677431</x:v>
      </x:c>
      <x:c r="H431" t="s">
        <x:v>69</x:v>
      </x:c>
      <x:c r="I431" s="6">
        <x:v>297.569041458763</x:v>
      </x:c>
      <x:c r="J431" t="s">
        <x:v>70</x:v>
      </x:c>
      <x:c r="K431" s="6">
        <x:v>28.4687394598518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2899490</x:v>
      </x:c>
      <x:c r="B432" s="1">
        <x:v>43725.664855787</x:v>
      </x:c>
      <x:c r="C432" s="6">
        <x:v>21.5010100666667</x:v>
      </x:c>
      <x:c r="D432" s="13" t="s">
        <x:v>68</x:v>
      </x:c>
      <x:c r="E432">
        <x:v>8</x:v>
      </x:c>
      <x:c r="F432" s="14" t="s">
        <x:v>63</x:v>
      </x:c>
      <x:c r="G432" s="15">
        <x:v>43725.5279677431</x:v>
      </x:c>
      <x:c r="H432" t="s">
        <x:v>69</x:v>
      </x:c>
      <x:c r="I432" s="6">
        <x:v>297.322478699593</x:v>
      </x:c>
      <x:c r="J432" t="s">
        <x:v>70</x:v>
      </x:c>
      <x:c r="K432" s="6">
        <x:v>28.5028505290593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2899500</x:v>
      </x:c>
      <x:c r="B433" s="1">
        <x:v>43725.6648901968</x:v>
      </x:c>
      <x:c r="C433" s="6">
        <x:v>21.5505248933333</x:v>
      </x:c>
      <x:c r="D433" s="13" t="s">
        <x:v>68</x:v>
      </x:c>
      <x:c r="E433">
        <x:v>8</x:v>
      </x:c>
      <x:c r="F433" s="14" t="s">
        <x:v>63</x:v>
      </x:c>
      <x:c r="G433" s="15">
        <x:v>43725.5279677431</x:v>
      </x:c>
      <x:c r="H433" t="s">
        <x:v>69</x:v>
      </x:c>
      <x:c r="I433" s="6">
        <x:v>297.41330072495</x:v>
      </x:c>
      <x:c r="J433" t="s">
        <x:v>70</x:v>
      </x:c>
      <x:c r="K433" s="6">
        <x:v>28.4845616587086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2899510</x:v>
      </x:c>
      <x:c r="B434" s="1">
        <x:v>43725.6649252662</x:v>
      </x:c>
      <x:c r="C434" s="6">
        <x:v>21.601039985</x:v>
      </x:c>
      <x:c r="D434" s="13" t="s">
        <x:v>68</x:v>
      </x:c>
      <x:c r="E434">
        <x:v>8</x:v>
      </x:c>
      <x:c r="F434" s="14" t="s">
        <x:v>63</x:v>
      </x:c>
      <x:c r="G434" s="15">
        <x:v>43725.5279677431</x:v>
      </x:c>
      <x:c r="H434" t="s">
        <x:v>69</x:v>
      </x:c>
      <x:c r="I434" s="6">
        <x:v>297.427905083513</x:v>
      </x:c>
      <x:c r="J434" t="s">
        <x:v>70</x:v>
      </x:c>
      <x:c r="K434" s="6">
        <x:v>28.4770415929142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2899520</x:v>
      </x:c>
      <x:c r="B435" s="1">
        <x:v>43725.6649598727</x:v>
      </x:c>
      <x:c r="C435" s="6">
        <x:v>21.6508890766667</x:v>
      </x:c>
      <x:c r="D435" s="13" t="s">
        <x:v>68</x:v>
      </x:c>
      <x:c r="E435">
        <x:v>8</x:v>
      </x:c>
      <x:c r="F435" s="14" t="s">
        <x:v>63</x:v>
      </x:c>
      <x:c r="G435" s="15">
        <x:v>43725.5279677431</x:v>
      </x:c>
      <x:c r="H435" t="s">
        <x:v>69</x:v>
      </x:c>
      <x:c r="I435" s="6">
        <x:v>297.478624460733</x:v>
      </x:c>
      <x:c r="J435" t="s">
        <x:v>70</x:v>
      </x:c>
      <x:c r="K435" s="6">
        <x:v>28.4839600528253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2899530</x:v>
      </x:c>
      <x:c r="B436" s="1">
        <x:v>43725.6649944444</x:v>
      </x:c>
      <x:c r="C436" s="6">
        <x:v>21.7006326166667</x:v>
      </x:c>
      <x:c r="D436" s="13" t="s">
        <x:v>68</x:v>
      </x:c>
      <x:c r="E436">
        <x:v>8</x:v>
      </x:c>
      <x:c r="F436" s="14" t="s">
        <x:v>63</x:v>
      </x:c>
      <x:c r="G436" s="15">
        <x:v>43725.5279677431</x:v>
      </x:c>
      <x:c r="H436" t="s">
        <x:v>69</x:v>
      </x:c>
      <x:c r="I436" s="6">
        <x:v>297.388551257302</x:v>
      </x:c>
      <x:c r="J436" t="s">
        <x:v>70</x:v>
      </x:c>
      <x:c r="K436" s="6">
        <x:v>28.4719881181691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2899540</x:v>
      </x:c>
      <x:c r="B437" s="1">
        <x:v>43725.6650295486</x:v>
      </x:c>
      <x:c r="C437" s="6">
        <x:v>21.7511856483333</x:v>
      </x:c>
      <x:c r="D437" s="13" t="s">
        <x:v>68</x:v>
      </x:c>
      <x:c r="E437">
        <x:v>8</x:v>
      </x:c>
      <x:c r="F437" s="14" t="s">
        <x:v>63</x:v>
      </x:c>
      <x:c r="G437" s="15">
        <x:v>43725.5279677431</x:v>
      </x:c>
      <x:c r="H437" t="s">
        <x:v>69</x:v>
      </x:c>
      <x:c r="I437" s="6">
        <x:v>297.532612844897</x:v>
      </x:c>
      <x:c r="J437" t="s">
        <x:v>70</x:v>
      </x:c>
      <x:c r="K437" s="6">
        <x:v>28.4724393209622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2899550</x:v>
      </x:c>
      <x:c r="B438" s="1">
        <x:v>43725.6650640856</x:v>
      </x:c>
      <x:c r="C438" s="6">
        <x:v>21.8009312483333</x:v>
      </x:c>
      <x:c r="D438" s="13" t="s">
        <x:v>68</x:v>
      </x:c>
      <x:c r="E438">
        <x:v>8</x:v>
      </x:c>
      <x:c r="F438" s="14" t="s">
        <x:v>63</x:v>
      </x:c>
      <x:c r="G438" s="15">
        <x:v>43725.5279677431</x:v>
      </x:c>
      <x:c r="H438" t="s">
        <x:v>69</x:v>
      </x:c>
      <x:c r="I438" s="6">
        <x:v>297.316925949794</x:v>
      </x:c>
      <x:c r="J438" t="s">
        <x:v>70</x:v>
      </x:c>
      <x:c r="K438" s="6">
        <x:v>28.4883216979265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2899560</x:v>
      </x:c>
      <x:c r="B439" s="1">
        <x:v>43725.6650986111</x:v>
      </x:c>
      <x:c r="C439" s="6">
        <x:v>21.8506437416667</x:v>
      </x:c>
      <x:c r="D439" s="13" t="s">
        <x:v>68</x:v>
      </x:c>
      <x:c r="E439">
        <x:v>8</x:v>
      </x:c>
      <x:c r="F439" s="14" t="s">
        <x:v>63</x:v>
      </x:c>
      <x:c r="G439" s="15">
        <x:v>43725.5279677431</x:v>
      </x:c>
      <x:c r="H439" t="s">
        <x:v>69</x:v>
      </x:c>
      <x:c r="I439" s="6">
        <x:v>297.345627033059</x:v>
      </x:c>
      <x:c r="J439" t="s">
        <x:v>70</x:v>
      </x:c>
      <x:c r="K439" s="6">
        <x:v>28.4854039071274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2899570</x:v>
      </x:c>
      <x:c r="B440" s="1">
        <x:v>43725.6651332523</x:v>
      </x:c>
      <x:c r="C440" s="6">
        <x:v>21.9005319783333</x:v>
      </x:c>
      <x:c r="D440" s="13" t="s">
        <x:v>68</x:v>
      </x:c>
      <x:c r="E440">
        <x:v>8</x:v>
      </x:c>
      <x:c r="F440" s="14" t="s">
        <x:v>63</x:v>
      </x:c>
      <x:c r="G440" s="15">
        <x:v>43725.5279677431</x:v>
      </x:c>
      <x:c r="H440" t="s">
        <x:v>69</x:v>
      </x:c>
      <x:c r="I440" s="6">
        <x:v>297.426128964129</x:v>
      </x:c>
      <x:c r="J440" t="s">
        <x:v>70</x:v>
      </x:c>
      <x:c r="K440" s="6">
        <x:v>28.4772220742966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2899580</x:v>
      </x:c>
      <x:c r="B441" s="1">
        <x:v>43725.6651683681</x:v>
      </x:c>
      <x:c r="C441" s="6">
        <x:v>21.9511185766667</x:v>
      </x:c>
      <x:c r="D441" s="13" t="s">
        <x:v>68</x:v>
      </x:c>
      <x:c r="E441">
        <x:v>8</x:v>
      </x:c>
      <x:c r="F441" s="14" t="s">
        <x:v>63</x:v>
      </x:c>
      <x:c r="G441" s="15">
        <x:v>43725.5279677431</x:v>
      </x:c>
      <x:c r="H441" t="s">
        <x:v>69</x:v>
      </x:c>
      <x:c r="I441" s="6">
        <x:v>297.209151786201</x:v>
      </x:c>
      <x:c r="J441" t="s">
        <x:v>70</x:v>
      </x:c>
      <x:c r="K441" s="6">
        <x:v>28.4872087258791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2899590</x:v>
      </x:c>
      <x:c r="B442" s="1">
        <x:v>43725.6652029282</x:v>
      </x:c>
      <x:c r="C442" s="6">
        <x:v>22.000855565</x:v>
      </x:c>
      <x:c r="D442" s="13" t="s">
        <x:v>68</x:v>
      </x:c>
      <x:c r="E442">
        <x:v>8</x:v>
      </x:c>
      <x:c r="F442" s="14" t="s">
        <x:v>63</x:v>
      </x:c>
      <x:c r="G442" s="15">
        <x:v>43725.5279677431</x:v>
      </x:c>
      <x:c r="H442" t="s">
        <x:v>69</x:v>
      </x:c>
      <x:c r="I442" s="6">
        <x:v>297.525602127613</x:v>
      </x:c>
      <x:c r="J442" t="s">
        <x:v>70</x:v>
      </x:c>
      <x:c r="K442" s="6">
        <x:v>28.4761692663728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2899600</x:v>
      </x:c>
      <x:c r="B443" s="1">
        <x:v>43725.6652373843</x:v>
      </x:c>
      <x:c r="C443" s="6">
        <x:v>22.0504748216667</x:v>
      </x:c>
      <x:c r="D443" s="13" t="s">
        <x:v>68</x:v>
      </x:c>
      <x:c r="E443">
        <x:v>8</x:v>
      </x:c>
      <x:c r="F443" s="14" t="s">
        <x:v>63</x:v>
      </x:c>
      <x:c r="G443" s="15">
        <x:v>43725.5279677431</x:v>
      </x:c>
      <x:c r="H443" t="s">
        <x:v>69</x:v>
      </x:c>
      <x:c r="I443" s="6">
        <x:v>297.340104870236</x:v>
      </x:c>
      <x:c r="J443" t="s">
        <x:v>70</x:v>
      </x:c>
      <x:c r="K443" s="6">
        <x:v>28.4889834652649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2899610</x:v>
      </x:c>
      <x:c r="B444" s="1">
        <x:v>43725.6652724884</x:v>
      </x:c>
      <x:c r="C444" s="6">
        <x:v>22.1010435233333</x:v>
      </x:c>
      <x:c r="D444" s="13" t="s">
        <x:v>68</x:v>
      </x:c>
      <x:c r="E444">
        <x:v>8</x:v>
      </x:c>
      <x:c r="F444" s="14" t="s">
        <x:v>63</x:v>
      </x:c>
      <x:c r="G444" s="15">
        <x:v>43725.5279677431</x:v>
      </x:c>
      <x:c r="H444" t="s">
        <x:v>69</x:v>
      </x:c>
      <x:c r="I444" s="6">
        <x:v>297.299273090615</x:v>
      </x:c>
      <x:c r="J444" t="s">
        <x:v>70</x:v>
      </x:c>
      <x:c r="K444" s="6">
        <x:v>28.484080373993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2899620</x:v>
      </x:c>
      <x:c r="B445" s="1">
        <x:v>43725.6653071759</x:v>
      </x:c>
      <x:c r="C445" s="6">
        <x:v>22.151008175</x:v>
      </x:c>
      <x:c r="D445" s="13" t="s">
        <x:v>68</x:v>
      </x:c>
      <x:c r="E445">
        <x:v>8</x:v>
      </x:c>
      <x:c r="F445" s="14" t="s">
        <x:v>63</x:v>
      </x:c>
      <x:c r="G445" s="15">
        <x:v>43725.5279677431</x:v>
      </x:c>
      <x:c r="H445" t="s">
        <x:v>69</x:v>
      </x:c>
      <x:c r="I445" s="6">
        <x:v>297.377296959539</x:v>
      </x:c>
      <x:c r="J445" t="s">
        <x:v>70</x:v>
      </x:c>
      <x:c r="K445" s="6">
        <x:v>28.4912394912631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2899630</x:v>
      </x:c>
      <x:c r="B446" s="1">
        <x:v>43725.6653417477</x:v>
      </x:c>
      <x:c r="C446" s="6">
        <x:v>22.2007696866667</x:v>
      </x:c>
      <x:c r="D446" s="13" t="s">
        <x:v>68</x:v>
      </x:c>
      <x:c r="E446">
        <x:v>8</x:v>
      </x:c>
      <x:c r="F446" s="14" t="s">
        <x:v>63</x:v>
      </x:c>
      <x:c r="G446" s="15">
        <x:v>43725.5279677431</x:v>
      </x:c>
      <x:c r="H446" t="s">
        <x:v>69</x:v>
      </x:c>
      <x:c r="I446" s="6">
        <x:v>297.204028178075</x:v>
      </x:c>
      <x:c r="J446" t="s">
        <x:v>70</x:v>
      </x:c>
      <x:c r="K446" s="6">
        <x:v>28.4847120601967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2899640</x:v>
      </x:c>
      <x:c r="B447" s="1">
        <x:v>43725.6653761921</x:v>
      </x:c>
      <x:c r="C447" s="6">
        <x:v>22.25038676</x:v>
      </x:c>
      <x:c r="D447" s="13" t="s">
        <x:v>68</x:v>
      </x:c>
      <x:c r="E447">
        <x:v>8</x:v>
      </x:c>
      <x:c r="F447" s="14" t="s">
        <x:v>63</x:v>
      </x:c>
      <x:c r="G447" s="15">
        <x:v>43725.5279677431</x:v>
      </x:c>
      <x:c r="H447" t="s">
        <x:v>69</x:v>
      </x:c>
      <x:c r="I447" s="6">
        <x:v>297.403262132215</x:v>
      </x:c>
      <x:c r="J447" t="s">
        <x:v>70</x:v>
      </x:c>
      <x:c r="K447" s="6">
        <x:v>28.4674760935782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2899650</x:v>
      </x:c>
      <x:c r="B448" s="1">
        <x:v>43725.6654113079</x:v>
      </x:c>
      <x:c r="C448" s="6">
        <x:v>22.3009407333333</x:v>
      </x:c>
      <x:c r="D448" s="13" t="s">
        <x:v>68</x:v>
      </x:c>
      <x:c r="E448">
        <x:v>8</x:v>
      </x:c>
      <x:c r="F448" s="14" t="s">
        <x:v>63</x:v>
      </x:c>
      <x:c r="G448" s="15">
        <x:v>43725.5279677431</x:v>
      </x:c>
      <x:c r="H448" t="s">
        <x:v>69</x:v>
      </x:c>
      <x:c r="I448" s="6">
        <x:v>297.222273735941</x:v>
      </x:c>
      <x:c r="J448" t="s">
        <x:v>70</x:v>
      </x:c>
      <x:c r="K448" s="6">
        <x:v>28.4798390554211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2899660</x:v>
      </x:c>
      <x:c r="B449" s="1">
        <x:v>43725.6654458333</x:v>
      </x:c>
      <x:c r="C449" s="6">
        <x:v>22.3506694333333</x:v>
      </x:c>
      <x:c r="D449" s="13" t="s">
        <x:v>68</x:v>
      </x:c>
      <x:c r="E449">
        <x:v>8</x:v>
      </x:c>
      <x:c r="F449" s="14" t="s">
        <x:v>63</x:v>
      </x:c>
      <x:c r="G449" s="15">
        <x:v>43725.5279677431</x:v>
      </x:c>
      <x:c r="H449" t="s">
        <x:v>69</x:v>
      </x:c>
      <x:c r="I449" s="6">
        <x:v>297.083330664937</x:v>
      </x:c>
      <x:c r="J449" t="s">
        <x:v>70</x:v>
      </x:c>
      <x:c r="K449" s="6">
        <x:v>28.4758684641702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2899670</x:v>
      </x:c>
      <x:c r="B450" s="1">
        <x:v>43725.6654804051</x:v>
      </x:c>
      <x:c r="C450" s="6">
        <x:v>22.4004495183333</x:v>
      </x:c>
      <x:c r="D450" s="13" t="s">
        <x:v>68</x:v>
      </x:c>
      <x:c r="E450">
        <x:v>8</x:v>
      </x:c>
      <x:c r="F450" s="14" t="s">
        <x:v>63</x:v>
      </x:c>
      <x:c r="G450" s="15">
        <x:v>43725.5279677431</x:v>
      </x:c>
      <x:c r="H450" t="s">
        <x:v>69</x:v>
      </x:c>
      <x:c r="I450" s="6">
        <x:v>297.174589730713</x:v>
      </x:c>
      <x:c r="J450" t="s">
        <x:v>70</x:v>
      </x:c>
      <x:c r="K450" s="6">
        <x:v>28.4726198020958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2899680</x:v>
      </x:c>
      <x:c r="B451" s="1">
        <x:v>43725.6655155093</x:v>
      </x:c>
      <x:c r="C451" s="6">
        <x:v>22.4509906833333</x:v>
      </x:c>
      <x:c r="D451" s="13" t="s">
        <x:v>68</x:v>
      </x:c>
      <x:c r="E451">
        <x:v>8</x:v>
      </x:c>
      <x:c r="F451" s="14" t="s">
        <x:v>63</x:v>
      </x:c>
      <x:c r="G451" s="15">
        <x:v>43725.5279677431</x:v>
      </x:c>
      <x:c r="H451" t="s">
        <x:v>69</x:v>
      </x:c>
      <x:c r="I451" s="6">
        <x:v>297.188352923009</x:v>
      </x:c>
      <x:c r="J451" t="s">
        <x:v>70</x:v>
      </x:c>
      <x:c r="K451" s="6">
        <x:v>28.4863063163816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2899690</x:v>
      </x:c>
      <x:c r="B452" s="1">
        <x:v>43725.6655500347</x:v>
      </x:c>
      <x:c r="C452" s="6">
        <x:v>22.5007232466667</x:v>
      </x:c>
      <x:c r="D452" s="13" t="s">
        <x:v>68</x:v>
      </x:c>
      <x:c r="E452">
        <x:v>8</x:v>
      </x:c>
      <x:c r="F452" s="14" t="s">
        <x:v>63</x:v>
      </x:c>
      <x:c r="G452" s="15">
        <x:v>43725.5279677431</x:v>
      </x:c>
      <x:c r="H452" t="s">
        <x:v>69</x:v>
      </x:c>
      <x:c r="I452" s="6">
        <x:v>297.169771805755</x:v>
      </x:c>
      <x:c r="J452" t="s">
        <x:v>70</x:v>
      </x:c>
      <x:c r="K452" s="6">
        <x:v>28.4700930671015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2899700</x:v>
      </x:c>
      <x:c r="B453" s="1">
        <x:v>43725.6655845718</x:v>
      </x:c>
      <x:c r="C453" s="6">
        <x:v>22.5504360583333</x:v>
      </x:c>
      <x:c r="D453" s="13" t="s">
        <x:v>68</x:v>
      </x:c>
      <x:c r="E453">
        <x:v>8</x:v>
      </x:c>
      <x:c r="F453" s="14" t="s">
        <x:v>63</x:v>
      </x:c>
      <x:c r="G453" s="15">
        <x:v>43725.5279677431</x:v>
      </x:c>
      <x:c r="H453" t="s">
        <x:v>69</x:v>
      </x:c>
      <x:c r="I453" s="6">
        <x:v>297.054533293866</x:v>
      </x:c>
      <x:c r="J453" t="s">
        <x:v>70</x:v>
      </x:c>
      <x:c r="K453" s="6">
        <x:v>28.4848323813917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2899710</x:v>
      </x:c>
      <x:c r="B454" s="1">
        <x:v>43725.6656196412</x:v>
      </x:c>
      <x:c r="C454" s="6">
        <x:v>22.6009411433333</x:v>
      </x:c>
      <x:c r="D454" s="13" t="s">
        <x:v>68</x:v>
      </x:c>
      <x:c r="E454">
        <x:v>8</x:v>
      </x:c>
      <x:c r="F454" s="14" t="s">
        <x:v>63</x:v>
      </x:c>
      <x:c r="G454" s="15">
        <x:v>43725.5279677431</x:v>
      </x:c>
      <x:c r="H454" t="s">
        <x:v>69</x:v>
      </x:c>
      <x:c r="I454" s="6">
        <x:v>297.015899813904</x:v>
      </x:c>
      <x:c r="J454" t="s">
        <x:v>70</x:v>
      </x:c>
      <x:c r="K454" s="6">
        <x:v>28.5008351387883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2899720</x:v>
      </x:c>
      <x:c r="B455" s="1">
        <x:v>43725.6656543171</x:v>
      </x:c>
      <x:c r="C455" s="6">
        <x:v>22.650874975</x:v>
      </x:c>
      <x:c r="D455" s="13" t="s">
        <x:v>68</x:v>
      </x:c>
      <x:c r="E455">
        <x:v>8</x:v>
      </x:c>
      <x:c r="F455" s="14" t="s">
        <x:v>63</x:v>
      </x:c>
      <x:c r="G455" s="15">
        <x:v>43725.5279677431</x:v>
      </x:c>
      <x:c r="H455" t="s">
        <x:v>69</x:v>
      </x:c>
      <x:c r="I455" s="6">
        <x:v>297.136053985034</x:v>
      </x:c>
      <x:c r="J455" t="s">
        <x:v>70</x:v>
      </x:c>
      <x:c r="K455" s="6">
        <x:v>28.4735222079121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2899730</x:v>
      </x:c>
      <x:c r="B456" s="1">
        <x:v>43725.6656889236</x:v>
      </x:c>
      <x:c r="C456" s="6">
        <x:v>22.70069795</x:v>
      </x:c>
      <x:c r="D456" s="13" t="s">
        <x:v>68</x:v>
      </x:c>
      <x:c r="E456">
        <x:v>8</x:v>
      </x:c>
      <x:c r="F456" s="14" t="s">
        <x:v>63</x:v>
      </x:c>
      <x:c r="G456" s="15">
        <x:v>43725.5279677431</x:v>
      </x:c>
      <x:c r="H456" t="s">
        <x:v>69</x:v>
      </x:c>
      <x:c r="I456" s="6">
        <x:v>297.098289899327</x:v>
      </x:c>
      <x:c r="J456" t="s">
        <x:v>70</x:v>
      </x:c>
      <x:c r="K456" s="6">
        <x:v>28.480380500047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2899740</x:v>
      </x:c>
      <x:c r="B457" s="1">
        <x:v>43725.6657234143</x:v>
      </x:c>
      <x:c r="C457" s="6">
        <x:v>22.7503860283333</x:v>
      </x:c>
      <x:c r="D457" s="13" t="s">
        <x:v>68</x:v>
      </x:c>
      <x:c r="E457">
        <x:v>8</x:v>
      </x:c>
      <x:c r="F457" s="14" t="s">
        <x:v>63</x:v>
      </x:c>
      <x:c r="G457" s="15">
        <x:v>43725.5279677431</x:v>
      </x:c>
      <x:c r="H457" t="s">
        <x:v>69</x:v>
      </x:c>
      <x:c r="I457" s="6">
        <x:v>297.017107291798</x:v>
      </x:c>
      <x:c r="J457" t="s">
        <x:v>70</x:v>
      </x:c>
      <x:c r="K457" s="6">
        <x:v>28.4826064399808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2899750</x:v>
      </x:c>
      <x:c r="B458" s="1">
        <x:v>43725.6657585301</x:v>
      </x:c>
      <x:c r="C458" s="6">
        <x:v>22.8009399616667</x:v>
      </x:c>
      <x:c r="D458" s="13" t="s">
        <x:v>68</x:v>
      </x:c>
      <x:c r="E458">
        <x:v>8</x:v>
      </x:c>
      <x:c r="F458" s="14" t="s">
        <x:v>63</x:v>
      </x:c>
      <x:c r="G458" s="15">
        <x:v>43725.5279677431</x:v>
      </x:c>
      <x:c r="H458" t="s">
        <x:v>69</x:v>
      </x:c>
      <x:c r="I458" s="6">
        <x:v>297.090879349199</x:v>
      </x:c>
      <x:c r="J458" t="s">
        <x:v>70</x:v>
      </x:c>
      <x:c r="K458" s="6">
        <x:v>28.4901866789419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2899760</x:v>
      </x:c>
      <x:c r="B459" s="1">
        <x:v>43725.6657930556</x:v>
      </x:c>
      <x:c r="C459" s="6">
        <x:v>22.85064682</x:v>
      </x:c>
      <x:c r="D459" s="13" t="s">
        <x:v>68</x:v>
      </x:c>
      <x:c r="E459">
        <x:v>8</x:v>
      </x:c>
      <x:c r="F459" s="14" t="s">
        <x:v>63</x:v>
      </x:c>
      <x:c r="G459" s="15">
        <x:v>43725.5279677431</x:v>
      </x:c>
      <x:c r="H459" t="s">
        <x:v>69</x:v>
      </x:c>
      <x:c r="I459" s="6">
        <x:v>297.112395531811</x:v>
      </x:c>
      <x:c r="J459" t="s">
        <x:v>70</x:v>
      </x:c>
      <x:c r="K459" s="6">
        <x:v>28.4759286246085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2899770</x:v>
      </x:c>
      <x:c r="B460" s="1">
        <x:v>43725.6658276273</x:v>
      </x:c>
      <x:c r="C460" s="6">
        <x:v>22.9004090183333</x:v>
      </x:c>
      <x:c r="D460" s="13" t="s">
        <x:v>68</x:v>
      </x:c>
      <x:c r="E460">
        <x:v>8</x:v>
      </x:c>
      <x:c r="F460" s="14" t="s">
        <x:v>63</x:v>
      </x:c>
      <x:c r="G460" s="15">
        <x:v>43725.5279677431</x:v>
      </x:c>
      <x:c r="H460" t="s">
        <x:v>69</x:v>
      </x:c>
      <x:c r="I460" s="6">
        <x:v>297.309973342314</x:v>
      </x:c>
      <x:c r="J460" t="s">
        <x:v>70</x:v>
      </x:c>
      <x:c r="K460" s="6">
        <x:v>28.4648892022155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2899780</x:v>
      </x:c>
      <x:c r="B461" s="1">
        <x:v>43725.6658623495</x:v>
      </x:c>
      <x:c r="C461" s="6">
        <x:v>22.9504288916667</x:v>
      </x:c>
      <x:c r="D461" s="13" t="s">
        <x:v>68</x:v>
      </x:c>
      <x:c r="E461">
        <x:v>8</x:v>
      </x:c>
      <x:c r="F461" s="14" t="s">
        <x:v>63</x:v>
      </x:c>
      <x:c r="G461" s="15">
        <x:v>43725.5279677431</x:v>
      </x:c>
      <x:c r="H461" t="s">
        <x:v>69</x:v>
      </x:c>
      <x:c r="I461" s="6">
        <x:v>297.151993177038</x:v>
      </x:c>
      <x:c r="J461" t="s">
        <x:v>70</x:v>
      </x:c>
      <x:c r="K461" s="6">
        <x:v>28.4809520250237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2899790</x:v>
      </x:c>
      <x:c r="B462" s="1">
        <x:v>43725.6658976042</x:v>
      </x:c>
      <x:c r="C462" s="6">
        <x:v>23.0011872333333</x:v>
      </x:c>
      <x:c r="D462" s="13" t="s">
        <x:v>68</x:v>
      </x:c>
      <x:c r="E462">
        <x:v>8</x:v>
      </x:c>
      <x:c r="F462" s="14" t="s">
        <x:v>63</x:v>
      </x:c>
      <x:c r="G462" s="15">
        <x:v>43725.5279677431</x:v>
      </x:c>
      <x:c r="H462" t="s">
        <x:v>69</x:v>
      </x:c>
      <x:c r="I462" s="6">
        <x:v>297.131704690647</x:v>
      </x:c>
      <x:c r="J462" t="s">
        <x:v>70</x:v>
      </x:c>
      <x:c r="K462" s="6">
        <x:v>28.4769814324563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2899800</x:v>
      </x:c>
      <x:c r="B463" s="1">
        <x:v>43725.6659321759</x:v>
      </x:c>
      <x:c r="C463" s="6">
        <x:v>23.05097419</x:v>
      </x:c>
      <x:c r="D463" s="13" t="s">
        <x:v>68</x:v>
      </x:c>
      <x:c r="E463">
        <x:v>8</x:v>
      </x:c>
      <x:c r="F463" s="14" t="s">
        <x:v>63</x:v>
      </x:c>
      <x:c r="G463" s="15">
        <x:v>43725.5279677431</x:v>
      </x:c>
      <x:c r="H463" t="s">
        <x:v>69</x:v>
      </x:c>
      <x:c r="I463" s="6">
        <x:v>297.145351274562</x:v>
      </x:c>
      <x:c r="J463" t="s">
        <x:v>70</x:v>
      </x:c>
      <x:c r="K463" s="6">
        <x:v>28.4665436092519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2899810</x:v>
      </x:c>
      <x:c r="B464" s="1">
        <x:v>43725.6659667824</x:v>
      </x:c>
      <x:c r="C464" s="6">
        <x:v>23.10082366</x:v>
      </x:c>
      <x:c r="D464" s="13" t="s">
        <x:v>68</x:v>
      </x:c>
      <x:c r="E464">
        <x:v>8</x:v>
      </x:c>
      <x:c r="F464" s="14" t="s">
        <x:v>63</x:v>
      </x:c>
      <x:c r="G464" s="15">
        <x:v>43725.5279677431</x:v>
      </x:c>
      <x:c r="H464" t="s">
        <x:v>69</x:v>
      </x:c>
      <x:c r="I464" s="6">
        <x:v>297.005321349479</x:v>
      </x:c>
      <x:c r="J464" t="s">
        <x:v>70</x:v>
      </x:c>
      <x:c r="K464" s="6">
        <x:v>28.4747554962532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2899820</x:v>
      </x:c>
      <x:c r="B465" s="1">
        <x:v>43725.6660013079</x:v>
      </x:c>
      <x:c r="C465" s="6">
        <x:v>23.15053497</x:v>
      </x:c>
      <x:c r="D465" s="13" t="s">
        <x:v>68</x:v>
      </x:c>
      <x:c r="E465">
        <x:v>8</x:v>
      </x:c>
      <x:c r="F465" s="14" t="s">
        <x:v>63</x:v>
      </x:c>
      <x:c r="G465" s="15">
        <x:v>43725.5279677431</x:v>
      </x:c>
      <x:c r="H465" t="s">
        <x:v>69</x:v>
      </x:c>
      <x:c r="I465" s="6">
        <x:v>297.12553470098</x:v>
      </x:c>
      <x:c r="J465" t="s">
        <x:v>70</x:v>
      </x:c>
      <x:c r="K465" s="6">
        <x:v>28.4685589789265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2899830</x:v>
      </x:c>
      <x:c r="B466" s="1">
        <x:v>43725.6660364583</x:v>
      </x:c>
      <x:c r="C466" s="6">
        <x:v>23.2011393916667</x:v>
      </x:c>
      <x:c r="D466" s="13" t="s">
        <x:v>68</x:v>
      </x:c>
      <x:c r="E466">
        <x:v>8</x:v>
      </x:c>
      <x:c r="F466" s="14" t="s">
        <x:v>63</x:v>
      </x:c>
      <x:c r="G466" s="15">
        <x:v>43725.5279677431</x:v>
      </x:c>
      <x:c r="H466" t="s">
        <x:v>69</x:v>
      </x:c>
      <x:c r="I466" s="6">
        <x:v>297.206805011925</x:v>
      </x:c>
      <x:c r="J466" t="s">
        <x:v>70</x:v>
      </x:c>
      <x:c r="K466" s="6">
        <x:v>28.4572789403533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2899840</x:v>
      </x:c>
      <x:c r="B467" s="1">
        <x:v>43725.6660708681</x:v>
      </x:c>
      <x:c r="C467" s="6">
        <x:v>23.2507205166667</x:v>
      </x:c>
      <x:c r="D467" s="13" t="s">
        <x:v>68</x:v>
      </x:c>
      <x:c r="E467">
        <x:v>8</x:v>
      </x:c>
      <x:c r="F467" s="14" t="s">
        <x:v>63</x:v>
      </x:c>
      <x:c r="G467" s="15">
        <x:v>43725.5279677431</x:v>
      </x:c>
      <x:c r="H467" t="s">
        <x:v>69</x:v>
      </x:c>
      <x:c r="I467" s="6">
        <x:v>297.006883453848</x:v>
      </x:c>
      <x:c r="J467" t="s">
        <x:v>70</x:v>
      </x:c>
      <x:c r="K467" s="6">
        <x:v>28.477613117323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2899850</x:v>
      </x:c>
      <x:c r="B468" s="1">
        <x:v>43725.6661054745</x:v>
      </x:c>
      <x:c r="C468" s="6">
        <x:v>23.3005206716667</x:v>
      </x:c>
      <x:c r="D468" s="13" t="s">
        <x:v>68</x:v>
      </x:c>
      <x:c r="E468">
        <x:v>8</x:v>
      </x:c>
      <x:c r="F468" s="14" t="s">
        <x:v>63</x:v>
      </x:c>
      <x:c r="G468" s="15">
        <x:v>43725.5279677431</x:v>
      </x:c>
      <x:c r="H468" t="s">
        <x:v>69</x:v>
      </x:c>
      <x:c r="I468" s="6">
        <x:v>297.16664874503</x:v>
      </x:c>
      <x:c r="J468" t="s">
        <x:v>70</x:v>
      </x:c>
      <x:c r="K468" s="6">
        <x:v>28.4643778402055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2899860</x:v>
      </x:c>
      <x:c r="B469" s="1">
        <x:v>43725.6661405903</x:v>
      </x:c>
      <x:c r="C469" s="6">
        <x:v>23.351122345</x:v>
      </x:c>
      <x:c r="D469" s="13" t="s">
        <x:v>68</x:v>
      </x:c>
      <x:c r="E469">
        <x:v>8</x:v>
      </x:c>
      <x:c r="F469" s="14" t="s">
        <x:v>63</x:v>
      </x:c>
      <x:c r="G469" s="15">
        <x:v>43725.5279677431</x:v>
      </x:c>
      <x:c r="H469" t="s">
        <x:v>69</x:v>
      </x:c>
      <x:c r="I469" s="6">
        <x:v>297.20941183429</x:v>
      </x:c>
      <x:c r="J469" t="s">
        <x:v>70</x:v>
      </x:c>
      <x:c r="K469" s="6">
        <x:v>28.4660623271211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2899870</x:v>
      </x:c>
      <x:c r="B470" s="1">
        <x:v>43725.666175081</x:v>
      </x:c>
      <x:c r="C470" s="6">
        <x:v>23.400770325</x:v>
      </x:c>
      <x:c r="D470" s="13" t="s">
        <x:v>68</x:v>
      </x:c>
      <x:c r="E470">
        <x:v>8</x:v>
      </x:c>
      <x:c r="F470" s="14" t="s">
        <x:v>63</x:v>
      </x:c>
      <x:c r="G470" s="15">
        <x:v>43725.5279677431</x:v>
      </x:c>
      <x:c r="H470" t="s">
        <x:v>69</x:v>
      </x:c>
      <x:c r="I470" s="6">
        <x:v>297.026270910191</x:v>
      </x:c>
      <x:c r="J470" t="s">
        <x:v>70</x:v>
      </x:c>
      <x:c r="K470" s="6">
        <x:v>28.4816739514504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2899880</x:v>
      </x:c>
      <x:c r="B471" s="1">
        <x:v>43725.6662096875</x:v>
      </x:c>
      <x:c r="C471" s="6">
        <x:v>23.4505726183333</x:v>
      </x:c>
      <x:c r="D471" s="13" t="s">
        <x:v>68</x:v>
      </x:c>
      <x:c r="E471">
        <x:v>8</x:v>
      </x:c>
      <x:c r="F471" s="14" t="s">
        <x:v>63</x:v>
      </x:c>
      <x:c r="G471" s="15">
        <x:v>43725.5279677431</x:v>
      </x:c>
      <x:c r="H471" t="s">
        <x:v>69</x:v>
      </x:c>
      <x:c r="I471" s="6">
        <x:v>296.994679536566</x:v>
      </x:c>
      <x:c r="J471" t="s">
        <x:v>70</x:v>
      </x:c>
      <x:c r="K471" s="6">
        <x:v>28.4758383839512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2899890</x:v>
      </x:c>
      <x:c r="B472" s="1">
        <x:v>43725.6662447569</x:v>
      </x:c>
      <x:c r="C472" s="6">
        <x:v>23.5010961433333</x:v>
      </x:c>
      <x:c r="D472" s="13" t="s">
        <x:v>68</x:v>
      </x:c>
      <x:c r="E472">
        <x:v>8</x:v>
      </x:c>
      <x:c r="F472" s="14" t="s">
        <x:v>63</x:v>
      </x:c>
      <x:c r="G472" s="15">
        <x:v>43725.5279677431</x:v>
      </x:c>
      <x:c r="H472" t="s">
        <x:v>69</x:v>
      </x:c>
      <x:c r="I472" s="6">
        <x:v>297.210003532179</x:v>
      </x:c>
      <x:c r="J472" t="s">
        <x:v>70</x:v>
      </x:c>
      <x:c r="K472" s="6">
        <x:v>28.4660021668597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2899900</x:v>
      </x:c>
      <x:c r="B473" s="1">
        <x:v>43725.6662792824</x:v>
      </x:c>
      <x:c r="C473" s="6">
        <x:v>23.5508381416667</x:v>
      </x:c>
      <x:c r="D473" s="13" t="s">
        <x:v>68</x:v>
      </x:c>
      <x:c r="E473">
        <x:v>8</x:v>
      </x:c>
      <x:c r="F473" s="14" t="s">
        <x:v>63</x:v>
      </x:c>
      <x:c r="G473" s="15">
        <x:v>43725.5279677431</x:v>
      </x:c>
      <x:c r="H473" t="s">
        <x:v>69</x:v>
      </x:c>
      <x:c r="I473" s="6">
        <x:v>297.110665536547</x:v>
      </x:c>
      <x:c r="J473" t="s">
        <x:v>70</x:v>
      </x:c>
      <x:c r="K473" s="6">
        <x:v>28.467054971592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2899910</x:v>
      </x:c>
      <x:c r="B474" s="1">
        <x:v>43725.6663138079</x:v>
      </x:c>
      <x:c r="C474" s="6">
        <x:v>23.60053265</x:v>
      </x:c>
      <x:c r="D474" s="13" t="s">
        <x:v>68</x:v>
      </x:c>
      <x:c r="E474">
        <x:v>8</x:v>
      </x:c>
      <x:c r="F474" s="14" t="s">
        <x:v>63</x:v>
      </x:c>
      <x:c r="G474" s="15">
        <x:v>43725.5279677431</x:v>
      </x:c>
      <x:c r="H474" t="s">
        <x:v>69</x:v>
      </x:c>
      <x:c r="I474" s="6">
        <x:v>297.088840514974</x:v>
      </x:c>
      <x:c r="J474" t="s">
        <x:v>70</x:v>
      </x:c>
      <x:c r="K474" s="6">
        <x:v>28.460226786774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2899920</x:v>
      </x:c>
      <x:c r="B475" s="1">
        <x:v>43725.6663489236</x:v>
      </x:c>
      <x:c r="C475" s="6">
        <x:v>23.6510695166667</x:v>
      </x:c>
      <x:c r="D475" s="13" t="s">
        <x:v>68</x:v>
      </x:c>
      <x:c r="E475">
        <x:v>8</x:v>
      </x:c>
      <x:c r="F475" s="14" t="s">
        <x:v>63</x:v>
      </x:c>
      <x:c r="G475" s="15">
        <x:v>43725.5279677431</x:v>
      </x:c>
      <x:c r="H475" t="s">
        <x:v>69</x:v>
      </x:c>
      <x:c r="I475" s="6">
        <x:v>297.041152818838</x:v>
      </x:c>
      <x:c r="J475" t="s">
        <x:v>70</x:v>
      </x:c>
      <x:c r="K475" s="6">
        <x:v>28.4620616720777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2899930</x:v>
      </x:c>
      <x:c r="B476" s="1">
        <x:v>43725.6663834838</x:v>
      </x:c>
      <x:c r="C476" s="6">
        <x:v>23.700849735</x:v>
      </x:c>
      <x:c r="D476" s="13" t="s">
        <x:v>68</x:v>
      </x:c>
      <x:c r="E476">
        <x:v>8</x:v>
      </x:c>
      <x:c r="F476" s="14" t="s">
        <x:v>63</x:v>
      </x:c>
      <x:c r="G476" s="15">
        <x:v>43725.5279677431</x:v>
      </x:c>
      <x:c r="H476" t="s">
        <x:v>69</x:v>
      </x:c>
      <x:c r="I476" s="6">
        <x:v>297.395285476606</x:v>
      </x:c>
      <x:c r="J476" t="s">
        <x:v>70</x:v>
      </x:c>
      <x:c r="K476" s="6">
        <x:v>28.4471720580018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2899940</x:v>
      </x:c>
      <x:c r="B477" s="1">
        <x:v>43725.6664180208</x:v>
      </x:c>
      <x:c r="C477" s="6">
        <x:v>23.750591075</x:v>
      </x:c>
      <x:c r="D477" s="13" t="s">
        <x:v>68</x:v>
      </x:c>
      <x:c r="E477">
        <x:v>8</x:v>
      </x:c>
      <x:c r="F477" s="14" t="s">
        <x:v>63</x:v>
      </x:c>
      <x:c r="G477" s="15">
        <x:v>43725.5279677431</x:v>
      </x:c>
      <x:c r="H477" t="s">
        <x:v>69</x:v>
      </x:c>
      <x:c r="I477" s="6">
        <x:v>297.25616101338</x:v>
      </x:c>
      <x:c r="J477" t="s">
        <x:v>70</x:v>
      </x:c>
      <x:c r="K477" s="6">
        <x:v>28.4613096697822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2899950</x:v>
      </x:c>
      <x:c r="B478" s="1">
        <x:v>43725.6664530903</x:v>
      </x:c>
      <x:c r="C478" s="6">
        <x:v>23.8011166633333</x:v>
      </x:c>
      <x:c r="D478" s="13" t="s">
        <x:v>68</x:v>
      </x:c>
      <x:c r="E478">
        <x:v>8</x:v>
      </x:c>
      <x:c r="F478" s="14" t="s">
        <x:v>63</x:v>
      </x:c>
      <x:c r="G478" s="15">
        <x:v>43725.5279677431</x:v>
      </x:c>
      <x:c r="H478" t="s">
        <x:v>69</x:v>
      </x:c>
      <x:c r="I478" s="6">
        <x:v>297.275908887857</x:v>
      </x:c>
      <x:c r="J478" t="s">
        <x:v>70</x:v>
      </x:c>
      <x:c r="K478" s="6">
        <x:v>28.4562862987741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2899960</x:v>
      </x:c>
      <x:c r="B479" s="1">
        <x:v>43725.666487581</x:v>
      </x:c>
      <x:c r="C479" s="6">
        <x:v>23.8507472466667</x:v>
      </x:c>
      <x:c r="D479" s="13" t="s">
        <x:v>68</x:v>
      </x:c>
      <x:c r="E479">
        <x:v>8</x:v>
      </x:c>
      <x:c r="F479" s="14" t="s">
        <x:v>63</x:v>
      </x:c>
      <x:c r="G479" s="15">
        <x:v>43725.5279677431</x:v>
      </x:c>
      <x:c r="H479" t="s">
        <x:v>69</x:v>
      </x:c>
      <x:c r="I479" s="6">
        <x:v>297.199257202347</x:v>
      </x:c>
      <x:c r="J479" t="s">
        <x:v>70</x:v>
      </x:c>
      <x:c r="K479" s="6">
        <x:v>28.4520149353298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2899970</x:v>
      </x:c>
      <x:c r="B480" s="1">
        <x:v>43725.6665221412</x:v>
      </x:c>
      <x:c r="C480" s="6">
        <x:v>23.9005300183333</x:v>
      </x:c>
      <x:c r="D480" s="13" t="s">
        <x:v>68</x:v>
      </x:c>
      <x:c r="E480">
        <x:v>8</x:v>
      </x:c>
      <x:c r="F480" s="14" t="s">
        <x:v>63</x:v>
      </x:c>
      <x:c r="G480" s="15">
        <x:v>43725.5279677431</x:v>
      </x:c>
      <x:c r="H480" t="s">
        <x:v>69</x:v>
      </x:c>
      <x:c r="I480" s="6">
        <x:v>296.916190880286</x:v>
      </x:c>
      <x:c r="J480" t="s">
        <x:v>70</x:v>
      </x:c>
      <x:c r="K480" s="6">
        <x:v>28.4777935987349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2899980</x:v>
      </x:c>
      <x:c r="B481" s="1">
        <x:v>43725.6665572569</x:v>
      </x:c>
      <x:c r="C481" s="6">
        <x:v>23.9510914</x:v>
      </x:c>
      <x:c r="D481" s="13" t="s">
        <x:v>68</x:v>
      </x:c>
      <x:c r="E481">
        <x:v>8</x:v>
      </x:c>
      <x:c r="F481" s="14" t="s">
        <x:v>63</x:v>
      </x:c>
      <x:c r="G481" s="15">
        <x:v>43725.5279677431</x:v>
      </x:c>
      <x:c r="H481" t="s">
        <x:v>69</x:v>
      </x:c>
      <x:c r="I481" s="6">
        <x:v>297.037090110529</x:v>
      </x:c>
      <x:c r="J481" t="s">
        <x:v>70</x:v>
      </x:c>
      <x:c r="K481" s="6">
        <x:v>28.46549080468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2899990</x:v>
      </x:c>
      <x:c r="B482" s="1">
        <x:v>43725.6665918981</x:v>
      </x:c>
      <x:c r="C482" s="6">
        <x:v>24.0009691766667</x:v>
      </x:c>
      <x:c r="D482" s="13" t="s">
        <x:v>68</x:v>
      </x:c>
      <x:c r="E482">
        <x:v>8</x:v>
      </x:c>
      <x:c r="F482" s="14" t="s">
        <x:v>63</x:v>
      </x:c>
      <x:c r="G482" s="15">
        <x:v>43725.5279677431</x:v>
      </x:c>
      <x:c r="H482" t="s">
        <x:v>69</x:v>
      </x:c>
      <x:c r="I482" s="6">
        <x:v>296.912033042906</x:v>
      </x:c>
      <x:c r="J482" t="s">
        <x:v>70</x:v>
      </x:c>
      <x:c r="K482" s="6">
        <x:v>28.4661525675151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2900000</x:v>
      </x:c>
      <x:c r="B483" s="1">
        <x:v>43725.6666264236</x:v>
      </x:c>
      <x:c r="C483" s="6">
        <x:v>24.0506947516667</x:v>
      </x:c>
      <x:c r="D483" s="13" t="s">
        <x:v>68</x:v>
      </x:c>
      <x:c r="E483">
        <x:v>8</x:v>
      </x:c>
      <x:c r="F483" s="14" t="s">
        <x:v>63</x:v>
      </x:c>
      <x:c r="G483" s="15">
        <x:v>43725.5279677431</x:v>
      </x:c>
      <x:c r="H483" t="s">
        <x:v>69</x:v>
      </x:c>
      <x:c r="I483" s="6">
        <x:v>297.038047703934</x:v>
      </x:c>
      <x:c r="J483" t="s">
        <x:v>70</x:v>
      </x:c>
      <x:c r="K483" s="6">
        <x:v>28.4563464588609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2900010</x:v>
      </x:c>
      <x:c r="B484" s="1">
        <x:v>43725.6666609954</x:v>
      </x:c>
      <x:c r="C484" s="6">
        <x:v>24.1004678583333</x:v>
      </x:c>
      <x:c r="D484" s="13" t="s">
        <x:v>68</x:v>
      </x:c>
      <x:c r="E484">
        <x:v>8</x:v>
      </x:c>
      <x:c r="F484" s="14" t="s">
        <x:v>63</x:v>
      </x:c>
      <x:c r="G484" s="15">
        <x:v>43725.5279677431</x:v>
      </x:c>
      <x:c r="H484" t="s">
        <x:v>69</x:v>
      </x:c>
      <x:c r="I484" s="6">
        <x:v>297.135870322087</x:v>
      </x:c>
      <x:c r="J484" t="s">
        <x:v>70</x:v>
      </x:c>
      <x:c r="K484" s="6">
        <x:v>28.4554440576644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2900020</x:v>
      </x:c>
      <x:c r="B485" s="1">
        <x:v>43725.6666960301</x:v>
      </x:c>
      <x:c r="C485" s="6">
        <x:v>24.1509104483333</x:v>
      </x:c>
      <x:c r="D485" s="13" t="s">
        <x:v>68</x:v>
      </x:c>
      <x:c r="E485">
        <x:v>8</x:v>
      </x:c>
      <x:c r="F485" s="14" t="s">
        <x:v>63</x:v>
      </x:c>
      <x:c r="G485" s="15">
        <x:v>43725.5279677431</x:v>
      </x:c>
      <x:c r="H485" t="s">
        <x:v>69</x:v>
      </x:c>
      <x:c r="I485" s="6">
        <x:v>297.157985538363</x:v>
      </x:c>
      <x:c r="J485" t="s">
        <x:v>70</x:v>
      </x:c>
      <x:c r="K485" s="6">
        <x:v>28.4501800555199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2900030</x:v>
      </x:c>
      <x:c r="B486" s="1">
        <x:v>43725.6667305208</x:v>
      </x:c>
      <x:c r="C486" s="6">
        <x:v>24.2006231966667</x:v>
      </x:c>
      <x:c r="D486" s="13" t="s">
        <x:v>68</x:v>
      </x:c>
      <x:c r="E486">
        <x:v>8</x:v>
      </x:c>
      <x:c r="F486" s="14" t="s">
        <x:v>63</x:v>
      </x:c>
      <x:c r="G486" s="15">
        <x:v>43725.5279677431</x:v>
      </x:c>
      <x:c r="H486" t="s">
        <x:v>69</x:v>
      </x:c>
      <x:c r="I486" s="6">
        <x:v>297.100234286955</x:v>
      </x:c>
      <x:c r="J486" t="s">
        <x:v>70</x:v>
      </x:c>
      <x:c r="K486" s="6">
        <x:v>28.4650997630656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2900040</x:v>
      </x:c>
      <x:c r="B487" s="1">
        <x:v>43725.6667651273</x:v>
      </x:c>
      <x:c r="C487" s="6">
        <x:v>24.2504090833333</x:v>
      </x:c>
      <x:c r="D487" s="13" t="s">
        <x:v>68</x:v>
      </x:c>
      <x:c r="E487">
        <x:v>8</x:v>
      </x:c>
      <x:c r="F487" s="14" t="s">
        <x:v>63</x:v>
      </x:c>
      <x:c r="G487" s="15">
        <x:v>43725.5279677431</x:v>
      </x:c>
      <x:c r="H487" t="s">
        <x:v>69</x:v>
      </x:c>
      <x:c r="I487" s="6">
        <x:v>297.240022943994</x:v>
      </x:c>
      <x:c r="J487" t="s">
        <x:v>70</x:v>
      </x:c>
      <x:c r="K487" s="6">
        <x:v>28.4569179797445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2900050</x:v>
      </x:c>
      <x:c r="B488" s="1">
        <x:v>43725.6668001968</x:v>
      </x:c>
      <x:c r="C488" s="6">
        <x:v>24.3009003566667</x:v>
      </x:c>
      <x:c r="D488" s="13" t="s">
        <x:v>68</x:v>
      </x:c>
      <x:c r="E488">
        <x:v>8</x:v>
      </x:c>
      <x:c r="F488" s="14" t="s">
        <x:v>63</x:v>
      </x:c>
      <x:c r="G488" s="15">
        <x:v>43725.5279677431</x:v>
      </x:c>
      <x:c r="H488" t="s">
        <x:v>69</x:v>
      </x:c>
      <x:c r="I488" s="6">
        <x:v>297.121597868413</x:v>
      </x:c>
      <x:c r="J488" t="s">
        <x:v>70</x:v>
      </x:c>
      <x:c r="K488" s="6">
        <x:v>28.4538798961648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2900060</x:v>
      </x:c>
      <x:c r="B489" s="1">
        <x:v>43725.6668346412</x:v>
      </x:c>
      <x:c r="C489" s="6">
        <x:v>24.3505386716667</x:v>
      </x:c>
      <x:c r="D489" s="13" t="s">
        <x:v>68</x:v>
      </x:c>
      <x:c r="E489">
        <x:v>8</x:v>
      </x:c>
      <x:c r="F489" s="14" t="s">
        <x:v>63</x:v>
      </x:c>
      <x:c r="G489" s="15">
        <x:v>43725.5279677431</x:v>
      </x:c>
      <x:c r="H489" t="s">
        <x:v>69</x:v>
      </x:c>
      <x:c r="I489" s="6">
        <x:v>297.161028373115</x:v>
      </x:c>
      <x:c r="J489" t="s">
        <x:v>70</x:v>
      </x:c>
      <x:c r="K489" s="6">
        <x:v>28.464949362457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2900070</x:v>
      </x:c>
      <x:c r="B490" s="1">
        <x:v>43725.6668697106</x:v>
      </x:c>
      <x:c r="C490" s="6">
        <x:v>24.401018775</x:v>
      </x:c>
      <x:c r="D490" s="13" t="s">
        <x:v>68</x:v>
      </x:c>
      <x:c r="E490">
        <x:v>8</x:v>
      </x:c>
      <x:c r="F490" s="14" t="s">
        <x:v>63</x:v>
      </x:c>
      <x:c r="G490" s="15">
        <x:v>43725.5279677431</x:v>
      </x:c>
      <x:c r="H490" t="s">
        <x:v>69</x:v>
      </x:c>
      <x:c r="I490" s="6">
        <x:v>296.99266381737</x:v>
      </x:c>
      <x:c r="J490" t="s">
        <x:v>70</x:v>
      </x:c>
      <x:c r="K490" s="6">
        <x:v>28.4669948113128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2900080</x:v>
      </x:c>
      <x:c r="B491" s="1">
        <x:v>43725.6669042477</x:v>
      </x:c>
      <x:c r="C491" s="6">
        <x:v>24.4507865183333</x:v>
      </x:c>
      <x:c r="D491" s="13" t="s">
        <x:v>68</x:v>
      </x:c>
      <x:c r="E491">
        <x:v>8</x:v>
      </x:c>
      <x:c r="F491" s="14" t="s">
        <x:v>63</x:v>
      </x:c>
      <x:c r="G491" s="15">
        <x:v>43725.5279677431</x:v>
      </x:c>
      <x:c r="H491" t="s">
        <x:v>69</x:v>
      </x:c>
      <x:c r="I491" s="6">
        <x:v>297.022931985867</x:v>
      </x:c>
      <x:c r="J491" t="s">
        <x:v>70</x:v>
      </x:c>
      <x:c r="K491" s="6">
        <x:v>28.4789968083992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2900090</x:v>
      </x:c>
      <x:c r="B492" s="1">
        <x:v>43725.6669386921</x:v>
      </x:c>
      <x:c r="C492" s="6">
        <x:v>24.500365145</x:v>
      </x:c>
      <x:c r="D492" s="13" t="s">
        <x:v>68</x:v>
      </x:c>
      <x:c r="E492">
        <x:v>8</x:v>
      </x:c>
      <x:c r="F492" s="14" t="s">
        <x:v>63</x:v>
      </x:c>
      <x:c r="G492" s="15">
        <x:v>43725.5279677431</x:v>
      </x:c>
      <x:c r="H492" t="s">
        <x:v>69</x:v>
      </x:c>
      <x:c r="I492" s="6">
        <x:v>296.946845911268</x:v>
      </x:c>
      <x:c r="J492" t="s">
        <x:v>70</x:v>
      </x:c>
      <x:c r="K492" s="6">
        <x:v>28.4716572361594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2900100</x:v>
      </x:c>
      <x:c r="B493" s="1">
        <x:v>43725.6669737269</x:v>
      </x:c>
      <x:c r="C493" s="6">
        <x:v>24.5508236516667</x:v>
      </x:c>
      <x:c r="D493" s="13" t="s">
        <x:v>68</x:v>
      </x:c>
      <x:c r="E493">
        <x:v>8</x:v>
      </x:c>
      <x:c r="F493" s="14" t="s">
        <x:v>63</x:v>
      </x:c>
      <x:c r="G493" s="15">
        <x:v>43725.5279677431</x:v>
      </x:c>
      <x:c r="H493" t="s">
        <x:v>69</x:v>
      </x:c>
      <x:c r="I493" s="6">
        <x:v>296.834611706698</x:v>
      </x:c>
      <x:c r="J493" t="s">
        <x:v>70</x:v>
      </x:c>
      <x:c r="K493" s="6">
        <x:v>28.4740335713159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2900110</x:v>
      </x:c>
      <x:c r="B494" s="1">
        <x:v>43725.6670082986</x:v>
      </x:c>
      <x:c r="C494" s="6">
        <x:v>24.6005736983333</x:v>
      </x:c>
      <x:c r="D494" s="13" t="s">
        <x:v>68</x:v>
      </x:c>
      <x:c r="E494">
        <x:v>8</x:v>
      </x:c>
      <x:c r="F494" s="14" t="s">
        <x:v>63</x:v>
      </x:c>
      <x:c r="G494" s="15">
        <x:v>43725.5279677431</x:v>
      </x:c>
      <x:c r="H494" t="s">
        <x:v>69</x:v>
      </x:c>
      <x:c r="I494" s="6">
        <x:v>296.844432339613</x:v>
      </x:c>
      <x:c r="J494" t="s">
        <x:v>70</x:v>
      </x:c>
      <x:c r="K494" s="6">
        <x:v>28.4639867987212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2900120</x:v>
      </x:c>
      <x:c r="B495" s="1">
        <x:v>43725.6670433681</x:v>
      </x:c>
      <x:c r="C495" s="6">
        <x:v>24.65111265</x:v>
      </x:c>
      <x:c r="D495" s="13" t="s">
        <x:v>68</x:v>
      </x:c>
      <x:c r="E495">
        <x:v>8</x:v>
      </x:c>
      <x:c r="F495" s="14" t="s">
        <x:v>63</x:v>
      </x:c>
      <x:c r="G495" s="15">
        <x:v>43725.5279677431</x:v>
      </x:c>
      <x:c r="H495" t="s">
        <x:v>69</x:v>
      </x:c>
      <x:c r="I495" s="6">
        <x:v>297.185206841036</x:v>
      </x:c>
      <x:c r="J495" t="s">
        <x:v>70</x:v>
      </x:c>
      <x:c r="K495" s="6">
        <x:v>28.4594747848892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2900130</x:v>
      </x:c>
      <x:c r="B496" s="1">
        <x:v>43725.6670778588</x:v>
      </x:c>
      <x:c r="C496" s="6">
        <x:v>24.7007424066667</x:v>
      </x:c>
      <x:c r="D496" s="13" t="s">
        <x:v>68</x:v>
      </x:c>
      <x:c r="E496">
        <x:v>8</x:v>
      </x:c>
      <x:c r="F496" s="14" t="s">
        <x:v>63</x:v>
      </x:c>
      <x:c r="G496" s="15">
        <x:v>43725.5279677431</x:v>
      </x:c>
      <x:c r="H496" t="s">
        <x:v>69</x:v>
      </x:c>
      <x:c r="I496" s="6">
        <x:v>296.638265246097</x:v>
      </x:c>
      <x:c r="J496" t="s">
        <x:v>70</x:v>
      </x:c>
      <x:c r="K496" s="6">
        <x:v>28.4729206040079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2900140</x:v>
      </x:c>
      <x:c r="B497" s="1">
        <x:v>43725.6671123495</x:v>
      </x:c>
      <x:c r="C497" s="6">
        <x:v>24.7504083216667</x:v>
      </x:c>
      <x:c r="D497" s="13" t="s">
        <x:v>68</x:v>
      </x:c>
      <x:c r="E497">
        <x:v>8</x:v>
      </x:c>
      <x:c r="F497" s="14" t="s">
        <x:v>63</x:v>
      </x:c>
      <x:c r="G497" s="15">
        <x:v>43725.5279677431</x:v>
      </x:c>
      <x:c r="H497" t="s">
        <x:v>69</x:v>
      </x:c>
      <x:c r="I497" s="6">
        <x:v>297.149182524028</x:v>
      </x:c>
      <x:c r="J497" t="s">
        <x:v>70</x:v>
      </x:c>
      <x:c r="K497" s="6">
        <x:v>28.4540904563241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2900150</x:v>
      </x:c>
      <x:c r="B498" s="1">
        <x:v>43725.6671475347</x:v>
      </x:c>
      <x:c r="C498" s="6">
        <x:v>24.8011019766667</x:v>
      </x:c>
      <x:c r="D498" s="13" t="s">
        <x:v>68</x:v>
      </x:c>
      <x:c r="E498">
        <x:v>8</x:v>
      </x:c>
      <x:c r="F498" s="14" t="s">
        <x:v>63</x:v>
      </x:c>
      <x:c r="G498" s="15">
        <x:v>43725.5279677431</x:v>
      </x:c>
      <x:c r="H498" t="s">
        <x:v>69</x:v>
      </x:c>
      <x:c r="I498" s="6">
        <x:v>297.129362436234</x:v>
      </x:c>
      <x:c r="J498" t="s">
        <x:v>70</x:v>
      </x:c>
      <x:c r="K498" s="6">
        <x:v>28.4561058185182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2900160</x:v>
      </x:c>
      <x:c r="B499" s="1">
        <x:v>43725.6671820949</x:v>
      </x:c>
      <x:c r="C499" s="6">
        <x:v>24.85087131</x:v>
      </x:c>
      <x:c r="D499" s="13" t="s">
        <x:v>68</x:v>
      </x:c>
      <x:c r="E499">
        <x:v>8</x:v>
      </x:c>
      <x:c r="F499" s="14" t="s">
        <x:v>63</x:v>
      </x:c>
      <x:c r="G499" s="15">
        <x:v>43725.5279677431</x:v>
      </x:c>
      <x:c r="H499" t="s">
        <x:v>69</x:v>
      </x:c>
      <x:c r="I499" s="6">
        <x:v>297.038070386339</x:v>
      </x:c>
      <x:c r="J499" t="s">
        <x:v>70</x:v>
      </x:c>
      <x:c r="K499" s="6">
        <x:v>28.4442843829215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2900170</x:v>
      </x:c>
      <x:c r="B500" s="1">
        <x:v>43725.6672166319</x:v>
      </x:c>
      <x:c r="C500" s="6">
        <x:v>24.900564725</x:v>
      </x:c>
      <x:c r="D500" s="13" t="s">
        <x:v>68</x:v>
      </x:c>
      <x:c r="E500">
        <x:v>8</x:v>
      </x:c>
      <x:c r="F500" s="14" t="s">
        <x:v>63</x:v>
      </x:c>
      <x:c r="G500" s="15">
        <x:v>43725.5279677431</x:v>
      </x:c>
      <x:c r="H500" t="s">
        <x:v>69</x:v>
      </x:c>
      <x:c r="I500" s="6">
        <x:v>297.007743855411</x:v>
      </x:c>
      <x:c r="J500" t="s">
        <x:v>70</x:v>
      </x:c>
      <x:c r="K500" s="6">
        <x:v>28.4533986158503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2900180</x:v>
      </x:c>
      <x:c r="B501" s="1">
        <x:v>43725.6672516204</x:v>
      </x:c>
      <x:c r="C501" s="6">
        <x:v>24.9510072866667</x:v>
      </x:c>
      <x:c r="D501" s="13" t="s">
        <x:v>68</x:v>
      </x:c>
      <x:c r="E501">
        <x:v>8</x:v>
      </x:c>
      <x:c r="F501" s="14" t="s">
        <x:v>63</x:v>
      </x:c>
      <x:c r="G501" s="15">
        <x:v>43725.5279677431</x:v>
      </x:c>
      <x:c r="H501" t="s">
        <x:v>69</x:v>
      </x:c>
      <x:c r="I501" s="6">
        <x:v>297.213460559367</x:v>
      </x:c>
      <x:c r="J501" t="s">
        <x:v>70</x:v>
      </x:c>
      <x:c r="K501" s="6">
        <x:v>28.4505710953949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2900190</x:v>
      </x:c>
      <x:c r="B502" s="1">
        <x:v>43725.6672861921</x:v>
      </x:c>
      <x:c r="C502" s="6">
        <x:v>25.0007707733333</x:v>
      </x:c>
      <x:c r="D502" s="13" t="s">
        <x:v>68</x:v>
      </x:c>
      <x:c r="E502">
        <x:v>8</x:v>
      </x:c>
      <x:c r="F502" s="14" t="s">
        <x:v>63</x:v>
      </x:c>
      <x:c r="G502" s="15">
        <x:v>43725.5279677431</x:v>
      </x:c>
      <x:c r="H502" t="s">
        <x:v>69</x:v>
      </x:c>
      <x:c r="I502" s="6">
        <x:v>297.002648335868</x:v>
      </x:c>
      <x:c r="J502" t="s">
        <x:v>70</x:v>
      </x:c>
      <x:c r="K502" s="6">
        <x:v>28.450901975325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2900200</x:v>
      </x:c>
      <x:c r="B503" s="1">
        <x:v>43725.6673206829</x:v>
      </x:c>
      <x:c r="C503" s="6">
        <x:v>25.05044275</x:v>
      </x:c>
      <x:c r="D503" s="13" t="s">
        <x:v>68</x:v>
      </x:c>
      <x:c r="E503">
        <x:v>8</x:v>
      </x:c>
      <x:c r="F503" s="14" t="s">
        <x:v>63</x:v>
      </x:c>
      <x:c r="G503" s="15">
        <x:v>43725.5279677431</x:v>
      </x:c>
      <x:c r="H503" t="s">
        <x:v>69</x:v>
      </x:c>
      <x:c r="I503" s="6">
        <x:v>296.774061237163</x:v>
      </x:c>
      <x:c r="J503" t="s">
        <x:v>70</x:v>
      </x:c>
      <x:c r="K503" s="6">
        <x:v>28.456075738477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2900210</x:v>
      </x:c>
      <x:c r="B504" s="1">
        <x:v>43725.667355787</x:v>
      </x:c>
      <x:c r="C504" s="6">
        <x:v>25.10099823</x:v>
      </x:c>
      <x:c r="D504" s="13" t="s">
        <x:v>68</x:v>
      </x:c>
      <x:c r="E504">
        <x:v>8</x:v>
      </x:c>
      <x:c r="F504" s="14" t="s">
        <x:v>63</x:v>
      </x:c>
      <x:c r="G504" s="15">
        <x:v>43725.5279677431</x:v>
      </x:c>
      <x:c r="H504" t="s">
        <x:v>69</x:v>
      </x:c>
      <x:c r="I504" s="6">
        <x:v>297.099894141235</x:v>
      </x:c>
      <x:c r="J504" t="s">
        <x:v>70</x:v>
      </x:c>
      <x:c r="K504" s="6">
        <x:v>28.4379976822274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2900220</x:v>
      </x:c>
      <x:c r="B505" s="1">
        <x:v>43725.6673903588</x:v>
      </x:c>
      <x:c r="C505" s="6">
        <x:v>25.1507560816667</x:v>
      </x:c>
      <x:c r="D505" s="13" t="s">
        <x:v>68</x:v>
      </x:c>
      <x:c r="E505">
        <x:v>8</x:v>
      </x:c>
      <x:c r="F505" s="14" t="s">
        <x:v>63</x:v>
      </x:c>
      <x:c r="G505" s="15">
        <x:v>43725.5279677431</x:v>
      </x:c>
      <x:c r="H505" t="s">
        <x:v>69</x:v>
      </x:c>
      <x:c r="I505" s="6">
        <x:v>297.017895121464</x:v>
      </x:c>
      <x:c r="J505" t="s">
        <x:v>70</x:v>
      </x:c>
      <x:c r="K505" s="6">
        <x:v>28.4433218251138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2900230</x:v>
      </x:c>
      <x:c r="B506" s="1">
        <x:v>43725.6674248843</x:v>
      </x:c>
      <x:c r="C506" s="6">
        <x:v>25.20047964</x:v>
      </x:c>
      <x:c r="D506" s="13" t="s">
        <x:v>68</x:v>
      </x:c>
      <x:c r="E506">
        <x:v>8</x:v>
      </x:c>
      <x:c r="F506" s="14" t="s">
        <x:v>63</x:v>
      </x:c>
      <x:c r="G506" s="15">
        <x:v>43725.5279677431</x:v>
      </x:c>
      <x:c r="H506" t="s">
        <x:v>69</x:v>
      </x:c>
      <x:c r="I506" s="6">
        <x:v>296.957275280659</x:v>
      </x:c>
      <x:c r="J506" t="s">
        <x:v>70</x:v>
      </x:c>
      <x:c r="K506" s="6">
        <x:v>28.4494882158519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2900240</x:v>
      </x:c>
      <x:c r="B507" s="1">
        <x:v>43725.6674599884</x:v>
      </x:c>
      <x:c r="C507" s="6">
        <x:v>25.2510289233333</x:v>
      </x:c>
      <x:c r="D507" s="13" t="s">
        <x:v>68</x:v>
      </x:c>
      <x:c r="E507">
        <x:v>8</x:v>
      </x:c>
      <x:c r="F507" s="14" t="s">
        <x:v>63</x:v>
      </x:c>
      <x:c r="G507" s="15">
        <x:v>43725.5279677431</x:v>
      </x:c>
      <x:c r="H507" t="s">
        <x:v>69</x:v>
      </x:c>
      <x:c r="I507" s="6">
        <x:v>296.949990374826</x:v>
      </x:c>
      <x:c r="J507" t="s">
        <x:v>70</x:v>
      </x:c>
      <x:c r="K507" s="6">
        <x:v>28.4411861509639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2900250</x:v>
      </x:c>
      <x:c r="B508" s="1">
        <x:v>43725.6674944444</x:v>
      </x:c>
      <x:c r="C508" s="6">
        <x:v>25.300646975</x:v>
      </x:c>
      <x:c r="D508" s="13" t="s">
        <x:v>68</x:v>
      </x:c>
      <x:c r="E508">
        <x:v>8</x:v>
      </x:c>
      <x:c r="F508" s="14" t="s">
        <x:v>63</x:v>
      </x:c>
      <x:c r="G508" s="15">
        <x:v>43725.5279677431</x:v>
      </x:c>
      <x:c r="H508" t="s">
        <x:v>69</x:v>
      </x:c>
      <x:c r="I508" s="6">
        <x:v>296.758903924316</x:v>
      </x:c>
      <x:c r="J508" t="s">
        <x:v>70</x:v>
      </x:c>
      <x:c r="K508" s="6">
        <x:v>28.4666639297957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2900260</x:v>
      </x:c>
      <x:c r="B509" s="1">
        <x:v>43725.6675289699</x:v>
      </x:c>
      <x:c r="C509" s="6">
        <x:v>25.3503766133333</x:v>
      </x:c>
      <x:c r="D509" s="13" t="s">
        <x:v>68</x:v>
      </x:c>
      <x:c r="E509">
        <x:v>8</x:v>
      </x:c>
      <x:c r="F509" s="14" t="s">
        <x:v>63</x:v>
      </x:c>
      <x:c r="G509" s="15">
        <x:v>43725.5279677431</x:v>
      </x:c>
      <x:c r="H509" t="s">
        <x:v>69</x:v>
      </x:c>
      <x:c r="I509" s="6">
        <x:v>297.044938167979</x:v>
      </x:c>
      <x:c r="J509" t="s">
        <x:v>70</x:v>
      </x:c>
      <x:c r="K509" s="6">
        <x:v>28.4466005387785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2900270</x:v>
      </x:c>
      <x:c r="B510" s="1">
        <x:v>43725.6675641551</x:v>
      </x:c>
      <x:c r="C510" s="6">
        <x:v>25.40104476</x:v>
      </x:c>
      <x:c r="D510" s="13" t="s">
        <x:v>68</x:v>
      </x:c>
      <x:c r="E510">
        <x:v>8</x:v>
      </x:c>
      <x:c r="F510" s="14" t="s">
        <x:v>63</x:v>
      </x:c>
      <x:c r="G510" s="15">
        <x:v>43725.5279677431</x:v>
      </x:c>
      <x:c r="H510" t="s">
        <x:v>69</x:v>
      </x:c>
      <x:c r="I510" s="6">
        <x:v>296.686328215238</x:v>
      </x:c>
      <x:c r="J510" t="s">
        <x:v>70</x:v>
      </x:c>
      <x:c r="K510" s="6">
        <x:v>28.4650095226998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2900280</x:v>
      </x:c>
      <x:c r="B511" s="1">
        <x:v>43725.6675986921</x:v>
      </x:c>
      <x:c r="C511" s="6">
        <x:v>25.4507708883333</x:v>
      </x:c>
      <x:c r="D511" s="13" t="s">
        <x:v>68</x:v>
      </x:c>
      <x:c r="E511">
        <x:v>8</x:v>
      </x:c>
      <x:c r="F511" s="14" t="s">
        <x:v>63</x:v>
      </x:c>
      <x:c r="G511" s="15">
        <x:v>43725.5279677431</x:v>
      </x:c>
      <x:c r="H511" t="s">
        <x:v>69</x:v>
      </x:c>
      <x:c r="I511" s="6">
        <x:v>296.683670201696</x:v>
      </x:c>
      <x:c r="J511" t="s">
        <x:v>70</x:v>
      </x:c>
      <x:c r="K511" s="6">
        <x:v>28.465280243805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2900290</x:v>
      </x:c>
      <x:c r="B512" s="1">
        <x:v>43725.6676331829</x:v>
      </x:c>
      <x:c r="C512" s="6">
        <x:v>25.5004591783333</x:v>
      </x:c>
      <x:c r="D512" s="13" t="s">
        <x:v>68</x:v>
      </x:c>
      <x:c r="E512">
        <x:v>8</x:v>
      </x:c>
      <x:c r="F512" s="14" t="s">
        <x:v>63</x:v>
      </x:c>
      <x:c r="G512" s="15">
        <x:v>43725.5279677431</x:v>
      </x:c>
      <x:c r="H512" t="s">
        <x:v>69</x:v>
      </x:c>
      <x:c r="I512" s="6">
        <x:v>296.882108428929</x:v>
      </x:c>
      <x:c r="J512" t="s">
        <x:v>70</x:v>
      </x:c>
      <x:c r="K512" s="6">
        <x:v>28.4390504781741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2900300</x:v>
      </x:c>
      <x:c r="B513" s="1">
        <x:v>43725.6676683218</x:v>
      </x:c>
      <x:c r="C513" s="6">
        <x:v>25.5510408733333</x:v>
      </x:c>
      <x:c r="D513" s="13" t="s">
        <x:v>68</x:v>
      </x:c>
      <x:c r="E513">
        <x:v>8</x:v>
      </x:c>
      <x:c r="F513" s="14" t="s">
        <x:v>63</x:v>
      </x:c>
      <x:c r="G513" s="15">
        <x:v>43725.5279677431</x:v>
      </x:c>
      <x:c r="H513" t="s">
        <x:v>69</x:v>
      </x:c>
      <x:c r="I513" s="6">
        <x:v>296.905244652064</x:v>
      </x:c>
      <x:c r="J513" t="s">
        <x:v>70</x:v>
      </x:c>
      <x:c r="K513" s="6">
        <x:v>28.4547822969407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2900310</x:v>
      </x:c>
      <x:c r="B514" s="1">
        <x:v>43725.6677028588</x:v>
      </x:c>
      <x:c r="C514" s="6">
        <x:v>25.6007536516667</x:v>
      </x:c>
      <x:c r="D514" s="13" t="s">
        <x:v>68</x:v>
      </x:c>
      <x:c r="E514">
        <x:v>8</x:v>
      </x:c>
      <x:c r="F514" s="14" t="s">
        <x:v>63</x:v>
      </x:c>
      <x:c r="G514" s="15">
        <x:v>43725.5279677431</x:v>
      </x:c>
      <x:c r="H514" t="s">
        <x:v>69</x:v>
      </x:c>
      <x:c r="I514" s="6">
        <x:v>296.832981309382</x:v>
      </x:c>
      <x:c r="J514" t="s">
        <x:v>70</x:v>
      </x:c>
      <x:c r="K514" s="6">
        <x:v>28.4410357514271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2900320</x:v>
      </x:c>
      <x:c r="B515" s="1">
        <x:v>43725.6677373843</x:v>
      </x:c>
      <x:c r="C515" s="6">
        <x:v>25.6504660583333</x:v>
      </x:c>
      <x:c r="D515" s="13" t="s">
        <x:v>68</x:v>
      </x:c>
      <x:c r="E515">
        <x:v>8</x:v>
      </x:c>
      <x:c r="F515" s="14" t="s">
        <x:v>63</x:v>
      </x:c>
      <x:c r="G515" s="15">
        <x:v>43725.5279677431</x:v>
      </x:c>
      <x:c r="H515" t="s">
        <x:v>69</x:v>
      </x:c>
      <x:c r="I515" s="6">
        <x:v>296.650459280022</x:v>
      </x:c>
      <x:c r="J515" t="s">
        <x:v>70</x:v>
      </x:c>
      <x:c r="K515" s="6">
        <x:v>28.4626331939348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2900330</x:v>
      </x:c>
      <x:c r="B516" s="1">
        <x:v>43725.667772419</x:v>
      </x:c>
      <x:c r="C516" s="6">
        <x:v>25.7009602666667</x:v>
      </x:c>
      <x:c r="D516" s="13" t="s">
        <x:v>68</x:v>
      </x:c>
      <x:c r="E516">
        <x:v>8</x:v>
      </x:c>
      <x:c r="F516" s="14" t="s">
        <x:v>63</x:v>
      </x:c>
      <x:c r="G516" s="15">
        <x:v>43725.5279677431</x:v>
      </x:c>
      <x:c r="H516" t="s">
        <x:v>69</x:v>
      </x:c>
      <x:c r="I516" s="6">
        <x:v>296.759060113978</x:v>
      </x:c>
      <x:c r="J516" t="s">
        <x:v>70</x:v>
      </x:c>
      <x:c r="K516" s="6">
        <x:v>28.4606178278195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2900340</x:v>
      </x:c>
      <x:c r="B517" s="1">
        <x:v>43725.6678069097</x:v>
      </x:c>
      <x:c r="C517" s="6">
        <x:v>25.75056537</x:v>
      </x:c>
      <x:c r="D517" s="13" t="s">
        <x:v>68</x:v>
      </x:c>
      <x:c r="E517">
        <x:v>8</x:v>
      </x:c>
      <x:c r="F517" s="14" t="s">
        <x:v>63</x:v>
      </x:c>
      <x:c r="G517" s="15">
        <x:v>43725.5279677431</x:v>
      </x:c>
      <x:c r="H517" t="s">
        <x:v>69</x:v>
      </x:c>
      <x:c r="I517" s="6">
        <x:v>296.935101587912</x:v>
      </x:c>
      <x:c r="J517" t="s">
        <x:v>70</x:v>
      </x:c>
      <x:c r="K517" s="6">
        <x:v>28.4517442152946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2900350</x:v>
      </x:c>
      <x:c r="B518" s="1">
        <x:v>43725.6678415162</x:v>
      </x:c>
      <x:c r="C518" s="6">
        <x:v>25.8004231383333</x:v>
      </x:c>
      <x:c r="D518" s="13" t="s">
        <x:v>68</x:v>
      </x:c>
      <x:c r="E518">
        <x:v>8</x:v>
      </x:c>
      <x:c r="F518" s="14" t="s">
        <x:v>63</x:v>
      </x:c>
      <x:c r="G518" s="15">
        <x:v>43725.5279677431</x:v>
      </x:c>
      <x:c r="H518" t="s">
        <x:v>69</x:v>
      </x:c>
      <x:c r="I518" s="6">
        <x:v>296.563291801692</x:v>
      </x:c>
      <x:c r="J518" t="s">
        <x:v>70</x:v>
      </x:c>
      <x:c r="K518" s="6">
        <x:v>28.46849881862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2900360</x:v>
      </x:c>
      <x:c r="B519" s="1">
        <x:v>43725.6678766551</x:v>
      </x:c>
      <x:c r="C519" s="6">
        <x:v>25.8510262716667</x:v>
      </x:c>
      <x:c r="D519" s="13" t="s">
        <x:v>68</x:v>
      </x:c>
      <x:c r="E519">
        <x:v>8</x:v>
      </x:c>
      <x:c r="F519" s="14" t="s">
        <x:v>63</x:v>
      </x:c>
      <x:c r="G519" s="15">
        <x:v>43725.5279677431</x:v>
      </x:c>
      <x:c r="H519" t="s">
        <x:v>69</x:v>
      </x:c>
      <x:c r="I519" s="6">
        <x:v>296.831683341656</x:v>
      </x:c>
      <x:c r="J519" t="s">
        <x:v>70</x:v>
      </x:c>
      <x:c r="K519" s="6">
        <x:v>28.4502101355083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2900370</x:v>
      </x:c>
      <x:c r="B520" s="1">
        <x:v>43725.6679111111</x:v>
      </x:c>
      <x:c r="C520" s="6">
        <x:v>25.9006509516667</x:v>
      </x:c>
      <x:c r="D520" s="13" t="s">
        <x:v>68</x:v>
      </x:c>
      <x:c r="E520">
        <x:v>8</x:v>
      </x:c>
      <x:c r="F520" s="14" t="s">
        <x:v>63</x:v>
      </x:c>
      <x:c r="G520" s="15">
        <x:v>43725.5279677431</x:v>
      </x:c>
      <x:c r="H520" t="s">
        <x:v>69</x:v>
      </x:c>
      <x:c r="I520" s="6">
        <x:v>296.87921022101</x:v>
      </x:c>
      <x:c r="J520" t="s">
        <x:v>70</x:v>
      </x:c>
      <x:c r="K520" s="6">
        <x:v>28.4423592675826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2900380</x:v>
      </x:c>
      <x:c r="B521" s="1">
        <x:v>43725.6679461458</x:v>
      </x:c>
      <x:c r="C521" s="6">
        <x:v>25.951105365</x:v>
      </x:c>
      <x:c r="D521" s="13" t="s">
        <x:v>68</x:v>
      </x:c>
      <x:c r="E521">
        <x:v>8</x:v>
      </x:c>
      <x:c r="F521" s="14" t="s">
        <x:v>63</x:v>
      </x:c>
      <x:c r="G521" s="15">
        <x:v>43725.5279677431</x:v>
      </x:c>
      <x:c r="H521" t="s">
        <x:v>69</x:v>
      </x:c>
      <x:c r="I521" s="6">
        <x:v>296.820288188822</x:v>
      </x:c>
      <x:c r="J521" t="s">
        <x:v>70</x:v>
      </x:c>
      <x:c r="K521" s="6">
        <x:v>28.4573992605647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2900390</x:v>
      </x:c>
      <x:c r="B522" s="1">
        <x:v>43725.6679805903</x:v>
      </x:c>
      <x:c r="C522" s="6">
        <x:v>26.000701805</x:v>
      </x:c>
      <x:c r="D522" s="13" t="s">
        <x:v>68</x:v>
      </x:c>
      <x:c r="E522">
        <x:v>8</x:v>
      </x:c>
      <x:c r="F522" s="14" t="s">
        <x:v>63</x:v>
      </x:c>
      <x:c r="G522" s="15">
        <x:v>43725.5279677431</x:v>
      </x:c>
      <x:c r="H522" t="s">
        <x:v>69</x:v>
      </x:c>
      <x:c r="I522" s="6">
        <x:v>296.726600825705</x:v>
      </x:c>
      <x:c r="J522" t="s">
        <x:v>70</x:v>
      </x:c>
      <x:c r="K522" s="6">
        <x:v>28.4518645353078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2900400</x:v>
      </x:c>
      <x:c r="B523" s="1">
        <x:v>43725.6680151273</x:v>
      </x:c>
      <x:c r="C523" s="6">
        <x:v>26.0504439916667</x:v>
      </x:c>
      <x:c r="D523" s="13" t="s">
        <x:v>68</x:v>
      </x:c>
      <x:c r="E523">
        <x:v>8</x:v>
      </x:c>
      <x:c r="F523" s="14" t="s">
        <x:v>63</x:v>
      </x:c>
      <x:c r="G523" s="15">
        <x:v>43725.5279677431</x:v>
      </x:c>
      <x:c r="H523" t="s">
        <x:v>69</x:v>
      </x:c>
      <x:c r="I523" s="6">
        <x:v>296.886578694653</x:v>
      </x:c>
      <x:c r="J523" t="s">
        <x:v>70</x:v>
      </x:c>
      <x:c r="K523" s="6">
        <x:v>28.4235292914068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2900410</x:v>
      </x:c>
      <x:c r="B524" s="1">
        <x:v>43725.6680502315</x:v>
      </x:c>
      <x:c r="C524" s="6">
        <x:v>26.1009794283333</x:v>
      </x:c>
      <x:c r="D524" s="13" t="s">
        <x:v>68</x:v>
      </x:c>
      <x:c r="E524">
        <x:v>8</x:v>
      </x:c>
      <x:c r="F524" s="14" t="s">
        <x:v>63</x:v>
      </x:c>
      <x:c r="G524" s="15">
        <x:v>43725.5279677431</x:v>
      </x:c>
      <x:c r="H524" t="s">
        <x:v>69</x:v>
      </x:c>
      <x:c r="I524" s="6">
        <x:v>296.964068707498</x:v>
      </x:c>
      <x:c r="J524" t="s">
        <x:v>70</x:v>
      </x:c>
      <x:c r="K524" s="6">
        <x:v>28.4337263420643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2900420</x:v>
      </x:c>
      <x:c r="B525" s="1">
        <x:v>43725.6680848032</x:v>
      </x:c>
      <x:c r="C525" s="6">
        <x:v>26.1507784466667</x:v>
      </x:c>
      <x:c r="D525" s="13" t="s">
        <x:v>68</x:v>
      </x:c>
      <x:c r="E525">
        <x:v>8</x:v>
      </x:c>
      <x:c r="F525" s="14" t="s">
        <x:v>63</x:v>
      </x:c>
      <x:c r="G525" s="15">
        <x:v>43725.5279677431</x:v>
      </x:c>
      <x:c r="H525" t="s">
        <x:v>69</x:v>
      </x:c>
      <x:c r="I525" s="6">
        <x:v>296.820330441884</x:v>
      </x:c>
      <x:c r="J525" t="s">
        <x:v>70</x:v>
      </x:c>
      <x:c r="K525" s="6">
        <x:v>28.4453371808404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2900430</x:v>
      </x:c>
      <x:c r="B526" s="1">
        <x:v>43725.6681193634</x:v>
      </x:c>
      <x:c r="C526" s="6">
        <x:v>26.2005337</x:v>
      </x:c>
      <x:c r="D526" s="13" t="s">
        <x:v>68</x:v>
      </x:c>
      <x:c r="E526">
        <x:v>8</x:v>
      </x:c>
      <x:c r="F526" s="14" t="s">
        <x:v>63</x:v>
      </x:c>
      <x:c r="G526" s="15">
        <x:v>43725.5279677431</x:v>
      </x:c>
      <x:c r="H526" t="s">
        <x:v>69</x:v>
      </x:c>
      <x:c r="I526" s="6">
        <x:v>296.77485621805</x:v>
      </x:c>
      <x:c r="J526" t="s">
        <x:v>70</x:v>
      </x:c>
      <x:c r="K526" s="6">
        <x:v>28.4650396028214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2900440</x:v>
      </x:c>
      <x:c r="B527" s="1">
        <x:v>43725.6681545139</x:v>
      </x:c>
      <x:c r="C527" s="6">
        <x:v>26.2511500466667</x:v>
      </x:c>
      <x:c r="D527" s="13" t="s">
        <x:v>68</x:v>
      </x:c>
      <x:c r="E527">
        <x:v>8</x:v>
      </x:c>
      <x:c r="F527" s="14" t="s">
        <x:v>63</x:v>
      </x:c>
      <x:c r="G527" s="15">
        <x:v>43725.5279677431</x:v>
      </x:c>
      <x:c r="H527" t="s">
        <x:v>69</x:v>
      </x:c>
      <x:c r="I527" s="6">
        <x:v>296.59871894758</x:v>
      </x:c>
      <x:c r="J527" t="s">
        <x:v>70</x:v>
      </x:c>
      <x:c r="K527" s="6">
        <x:v>28.4648892022155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2900450</x:v>
      </x:c>
      <x:c r="B528" s="1">
        <x:v>43725.6681890046</x:v>
      </x:c>
      <x:c r="C528" s="6">
        <x:v>26.3008104783333</x:v>
      </x:c>
      <x:c r="D528" s="13" t="s">
        <x:v>68</x:v>
      </x:c>
      <x:c r="E528">
        <x:v>8</x:v>
      </x:c>
      <x:c r="F528" s="14" t="s">
        <x:v>63</x:v>
      </x:c>
      <x:c r="G528" s="15">
        <x:v>43725.5279677431</x:v>
      </x:c>
      <x:c r="H528" t="s">
        <x:v>69</x:v>
      </x:c>
      <x:c r="I528" s="6">
        <x:v>296.818515205003</x:v>
      </x:c>
      <x:c r="J528" t="s">
        <x:v>70</x:v>
      </x:c>
      <x:c r="K528" s="6">
        <x:v>28.4575797408897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2900460</x:v>
      </x:c>
      <x:c r="B529" s="1">
        <x:v>43725.6682235764</x:v>
      </x:c>
      <x:c r="C529" s="6">
        <x:v>26.3505973866667</x:v>
      </x:c>
      <x:c r="D529" s="13" t="s">
        <x:v>68</x:v>
      </x:c>
      <x:c r="E529">
        <x:v>8</x:v>
      </x:c>
      <x:c r="F529" s="14" t="s">
        <x:v>63</x:v>
      </x:c>
      <x:c r="G529" s="15">
        <x:v>43725.5279677431</x:v>
      </x:c>
      <x:c r="H529" t="s">
        <x:v>69</x:v>
      </x:c>
      <x:c r="I529" s="6">
        <x:v>296.954549532239</x:v>
      </x:c>
      <x:c r="J529" t="s">
        <x:v>70</x:v>
      </x:c>
      <x:c r="K529" s="6">
        <x:v>28.4467509385645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2900470</x:v>
      </x:c>
      <x:c r="B530" s="1">
        <x:v>43725.6682582176</x:v>
      </x:c>
      <x:c r="C530" s="6">
        <x:v>26.40047897</x:v>
      </x:c>
      <x:c r="D530" s="13" t="s">
        <x:v>68</x:v>
      </x:c>
      <x:c r="E530">
        <x:v>8</x:v>
      </x:c>
      <x:c r="F530" s="14" t="s">
        <x:v>63</x:v>
      </x:c>
      <x:c r="G530" s="15">
        <x:v>43725.5279677431</x:v>
      </x:c>
      <x:c r="H530" t="s">
        <x:v>69</x:v>
      </x:c>
      <x:c r="I530" s="6">
        <x:v>296.74875905475</x:v>
      </x:c>
      <x:c r="J530" t="s">
        <x:v>70</x:v>
      </x:c>
      <x:c r="K530" s="6">
        <x:v>28.4496085357841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2900480</x:v>
      </x:c>
      <x:c r="B531" s="1">
        <x:v>43725.6682934028</x:v>
      </x:c>
      <x:c r="C531" s="6">
        <x:v>26.45113702</x:v>
      </x:c>
      <x:c r="D531" s="13" t="s">
        <x:v>68</x:v>
      </x:c>
      <x:c r="E531">
        <x:v>8</x:v>
      </x:c>
      <x:c r="F531" s="14" t="s">
        <x:v>63</x:v>
      </x:c>
      <x:c r="G531" s="15">
        <x:v>43725.5279677431</x:v>
      </x:c>
      <x:c r="H531" t="s">
        <x:v>69</x:v>
      </x:c>
      <x:c r="I531" s="6">
        <x:v>297.024279577577</x:v>
      </x:c>
      <x:c r="J531" t="s">
        <x:v>70</x:v>
      </x:c>
      <x:c r="K531" s="6">
        <x:v>28.4366440879257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2900490</x:v>
      </x:c>
      <x:c r="B532" s="1">
        <x:v>43725.6683278588</x:v>
      </x:c>
      <x:c r="C532" s="6">
        <x:v>26.500761625</x:v>
      </x:c>
      <x:c r="D532" s="13" t="s">
        <x:v>68</x:v>
      </x:c>
      <x:c r="E532">
        <x:v>8</x:v>
      </x:c>
      <x:c r="F532" s="14" t="s">
        <x:v>63</x:v>
      </x:c>
      <x:c r="G532" s="15">
        <x:v>43725.5279677431</x:v>
      </x:c>
      <x:c r="H532" t="s">
        <x:v>69</x:v>
      </x:c>
      <x:c r="I532" s="6">
        <x:v>296.888078868002</x:v>
      </x:c>
      <x:c r="J532" t="s">
        <x:v>70</x:v>
      </x:c>
      <x:c r="K532" s="6">
        <x:v>28.4414568701477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2900500</x:v>
      </x:c>
      <x:c r="B533" s="1">
        <x:v>43725.6683623032</x:v>
      </x:c>
      <x:c r="C533" s="6">
        <x:v>26.55037777</x:v>
      </x:c>
      <x:c r="D533" s="13" t="s">
        <x:v>68</x:v>
      </x:c>
      <x:c r="E533">
        <x:v>8</x:v>
      </x:c>
      <x:c r="F533" s="14" t="s">
        <x:v>63</x:v>
      </x:c>
      <x:c r="G533" s="15">
        <x:v>43725.5279677431</x:v>
      </x:c>
      <x:c r="H533" t="s">
        <x:v>69</x:v>
      </x:c>
      <x:c r="I533" s="6">
        <x:v>296.9243878793</x:v>
      </x:c>
      <x:c r="J533" t="s">
        <x:v>70</x:v>
      </x:c>
      <x:c r="K533" s="6">
        <x:v>28.4347490568202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2900510</x:v>
      </x:c>
      <x:c r="B534" s="1">
        <x:v>43725.6683973727</x:v>
      </x:c>
      <x:c r="C534" s="6">
        <x:v>26.600889715</x:v>
      </x:c>
      <x:c r="D534" s="13" t="s">
        <x:v>68</x:v>
      </x:c>
      <x:c r="E534">
        <x:v>8</x:v>
      </x:c>
      <x:c r="F534" s="14" t="s">
        <x:v>63</x:v>
      </x:c>
      <x:c r="G534" s="15">
        <x:v>43725.5279677431</x:v>
      </x:c>
      <x:c r="H534" t="s">
        <x:v>69</x:v>
      </x:c>
      <x:c r="I534" s="6">
        <x:v>296.865799812676</x:v>
      </x:c>
      <x:c r="J534" t="s">
        <x:v>70</x:v>
      </x:c>
      <x:c r="K534" s="6">
        <x:v>28.4527669355416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2900520</x:v>
      </x:c>
      <x:c r="B535" s="1">
        <x:v>43725.668431794</x:v>
      </x:c>
      <x:c r="C535" s="6">
        <x:v>26.6504594983333</x:v>
      </x:c>
      <x:c r="D535" s="13" t="s">
        <x:v>68</x:v>
      </x:c>
      <x:c r="E535">
        <x:v>8</x:v>
      </x:c>
      <x:c r="F535" s="14" t="s">
        <x:v>63</x:v>
      </x:c>
      <x:c r="G535" s="15">
        <x:v>43725.5279677431</x:v>
      </x:c>
      <x:c r="H535" t="s">
        <x:v>69</x:v>
      </x:c>
      <x:c r="I535" s="6">
        <x:v>296.934023719621</x:v>
      </x:c>
      <x:c r="J535" t="s">
        <x:v>70</x:v>
      </x:c>
      <x:c r="K535" s="6">
        <x:v>28.4428104663907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2900530</x:v>
      </x:c>
      <x:c r="B536" s="1">
        <x:v>43725.6684669792</x:v>
      </x:c>
      <x:c r="C536" s="6">
        <x:v>26.7011275683333</x:v>
      </x:c>
      <x:c r="D536" s="13" t="s">
        <x:v>68</x:v>
      </x:c>
      <x:c r="E536">
        <x:v>8</x:v>
      </x:c>
      <x:c r="F536" s="14" t="s">
        <x:v>63</x:v>
      </x:c>
      <x:c r="G536" s="15">
        <x:v>43725.5279677431</x:v>
      </x:c>
      <x:c r="H536" t="s">
        <x:v>69</x:v>
      </x:c>
      <x:c r="I536" s="6">
        <x:v>297.00446317495</x:v>
      </x:c>
      <x:c r="J536" t="s">
        <x:v>70</x:v>
      </x:c>
      <x:c r="K536" s="6">
        <x:v>28.4386594396406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2900540</x:v>
      </x:c>
      <x:c r="B537" s="1">
        <x:v>43725.6685011921</x:v>
      </x:c>
      <x:c r="C537" s="6">
        <x:v>26.7503565333333</x:v>
      </x:c>
      <x:c r="D537" s="13" t="s">
        <x:v>68</x:v>
      </x:c>
      <x:c r="E537">
        <x:v>8</x:v>
      </x:c>
      <x:c r="F537" s="14" t="s">
        <x:v>63</x:v>
      </x:c>
      <x:c r="G537" s="15">
        <x:v>43725.5279677431</x:v>
      </x:c>
      <x:c r="H537" t="s">
        <x:v>69</x:v>
      </x:c>
      <x:c r="I537" s="6">
        <x:v>296.937105561548</x:v>
      </x:c>
      <x:c r="J537" t="s">
        <x:v>70</x:v>
      </x:c>
      <x:c r="K537" s="6">
        <x:v>28.4485256565513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2900550</x:v>
      </x:c>
      <x:c r="B538" s="1">
        <x:v>43725.6685358796</x:v>
      </x:c>
      <x:c r="C538" s="6">
        <x:v>26.8003420483333</x:v>
      </x:c>
      <x:c r="D538" s="13" t="s">
        <x:v>68</x:v>
      </x:c>
      <x:c r="E538">
        <x:v>8</x:v>
      </x:c>
      <x:c r="F538" s="14" t="s">
        <x:v>63</x:v>
      </x:c>
      <x:c r="G538" s="15">
        <x:v>43725.5279677431</x:v>
      </x:c>
      <x:c r="H538" t="s">
        <x:v>69</x:v>
      </x:c>
      <x:c r="I538" s="6">
        <x:v>296.82860588167</x:v>
      </x:c>
      <x:c r="J538" t="s">
        <x:v>70</x:v>
      </x:c>
      <x:c r="K538" s="6">
        <x:v>28.4444949424792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2900560</x:v>
      </x:c>
      <x:c r="B539" s="1">
        <x:v>43725.6685710648</x:v>
      </x:c>
      <x:c r="C539" s="6">
        <x:v>26.8509695433333</x:v>
      </x:c>
      <x:c r="D539" s="13" t="s">
        <x:v>68</x:v>
      </x:c>
      <x:c r="E539">
        <x:v>8</x:v>
      </x:c>
      <x:c r="F539" s="14" t="s">
        <x:v>63</x:v>
      </x:c>
      <x:c r="G539" s="15">
        <x:v>43725.5279677431</x:v>
      </x:c>
      <x:c r="H539" t="s">
        <x:v>69</x:v>
      </x:c>
      <x:c r="I539" s="6">
        <x:v>296.965958223789</x:v>
      </x:c>
      <x:c r="J539" t="s">
        <x:v>70</x:v>
      </x:c>
      <x:c r="K539" s="6">
        <x:v>28.4395618363237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2900570</x:v>
      </x:c>
      <x:c r="B540" s="1">
        <x:v>43725.6686055556</x:v>
      </x:c>
      <x:c r="C540" s="6">
        <x:v>26.9006484233333</x:v>
      </x:c>
      <x:c r="D540" s="13" t="s">
        <x:v>68</x:v>
      </x:c>
      <x:c r="E540">
        <x:v>8</x:v>
      </x:c>
      <x:c r="F540" s="14" t="s">
        <x:v>63</x:v>
      </x:c>
      <x:c r="G540" s="15">
        <x:v>43725.5279677431</x:v>
      </x:c>
      <x:c r="H540" t="s">
        <x:v>69</x:v>
      </x:c>
      <x:c r="I540" s="6">
        <x:v>296.963484327168</x:v>
      </x:c>
      <x:c r="J540" t="s">
        <x:v>70</x:v>
      </x:c>
      <x:c r="K540" s="6">
        <x:v>28.4488565362794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2900580</x:v>
      </x:c>
      <x:c r="B541" s="1">
        <x:v>43725.668640081</x:v>
      </x:c>
      <x:c r="C541" s="6">
        <x:v>26.9503971583333</x:v>
      </x:c>
      <x:c r="D541" s="13" t="s">
        <x:v>68</x:v>
      </x:c>
      <x:c r="E541">
        <x:v>8</x:v>
      </x:c>
      <x:c r="F541" s="14" t="s">
        <x:v>63</x:v>
      </x:c>
      <x:c r="G541" s="15">
        <x:v>43725.5279677431</x:v>
      </x:c>
      <x:c r="H541" t="s">
        <x:v>69</x:v>
      </x:c>
      <x:c r="I541" s="6">
        <x:v>296.729850555347</x:v>
      </x:c>
      <x:c r="J541" t="s">
        <x:v>70</x:v>
      </x:c>
      <x:c r="K541" s="6">
        <x:v>28.4515336552827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2900590</x:v>
      </x:c>
      <x:c r="B542" s="1">
        <x:v>43725.6686748032</x:v>
      </x:c>
      <x:c r="C542" s="6">
        <x:v>27.0003778633333</x:v>
      </x:c>
      <x:c r="D542" s="13" t="s">
        <x:v>68</x:v>
      </x:c>
      <x:c r="E542">
        <x:v>8</x:v>
      </x:c>
      <x:c r="F542" s="14" t="s">
        <x:v>63</x:v>
      </x:c>
      <x:c r="G542" s="15">
        <x:v>43725.5279677431</x:v>
      </x:c>
      <x:c r="H542" t="s">
        <x:v>69</x:v>
      </x:c>
      <x:c r="I542" s="6">
        <x:v>297.078953547414</x:v>
      </x:c>
      <x:c r="J542" t="s">
        <x:v>70</x:v>
      </x:c>
      <x:c r="K542" s="6">
        <x:v>28.4431413455559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2900600</x:v>
      </x:c>
      <x:c r="B543" s="1">
        <x:v>43725.6687100347</x:v>
      </x:c>
      <x:c r="C543" s="6">
        <x:v>27.0510957616667</x:v>
      </x:c>
      <x:c r="D543" s="13" t="s">
        <x:v>68</x:v>
      </x:c>
      <x:c r="E543">
        <x:v>8</x:v>
      </x:c>
      <x:c r="F543" s="14" t="s">
        <x:v>63</x:v>
      </x:c>
      <x:c r="G543" s="15">
        <x:v>43725.5279677431</x:v>
      </x:c>
      <x:c r="H543" t="s">
        <x:v>69</x:v>
      </x:c>
      <x:c r="I543" s="6">
        <x:v>297.010734714196</x:v>
      </x:c>
      <x:c r="J543" t="s">
        <x:v>70</x:v>
      </x:c>
      <x:c r="K543" s="6">
        <x:v>28.4410357514271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2900610</x:v>
      </x:c>
      <x:c r="B544" s="1">
        <x:v>43725.6687446412</x:v>
      </x:c>
      <x:c r="C544" s="6">
        <x:v>27.1009619883333</x:v>
      </x:c>
      <x:c r="D544" s="13" t="s">
        <x:v>68</x:v>
      </x:c>
      <x:c r="E544">
        <x:v>8</x:v>
      </x:c>
      <x:c r="F544" s="14" t="s">
        <x:v>63</x:v>
      </x:c>
      <x:c r="G544" s="15">
        <x:v>43725.5279677431</x:v>
      </x:c>
      <x:c r="H544" t="s">
        <x:v>69</x:v>
      </x:c>
      <x:c r="I544" s="6">
        <x:v>297.157181333191</x:v>
      </x:c>
      <x:c r="J544" t="s">
        <x:v>70</x:v>
      </x:c>
      <x:c r="K544" s="6">
        <x:v>28.4261462306549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2900620</x:v>
      </x:c>
      <x:c r="B545" s="1">
        <x:v>43725.6687792824</x:v>
      </x:c>
      <x:c r="C545" s="6">
        <x:v>27.150817455</x:v>
      </x:c>
      <x:c r="D545" s="13" t="s">
        <x:v>68</x:v>
      </x:c>
      <x:c r="E545">
        <x:v>8</x:v>
      </x:c>
      <x:c r="F545" s="14" t="s">
        <x:v>63</x:v>
      </x:c>
      <x:c r="G545" s="15">
        <x:v>43725.5279677431</x:v>
      </x:c>
      <x:c r="H545" t="s">
        <x:v>69</x:v>
      </x:c>
      <x:c r="I545" s="6">
        <x:v>296.967378324087</x:v>
      </x:c>
      <x:c r="J545" t="s">
        <x:v>70</x:v>
      </x:c>
      <x:c r="K545" s="6">
        <x:v>28.4364034489954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2900630</x:v>
      </x:c>
      <x:c r="B546" s="1">
        <x:v>43725.6688138542</x:v>
      </x:c>
      <x:c r="C546" s="6">
        <x:v>27.2006123833333</x:v>
      </x:c>
      <x:c r="D546" s="13" t="s">
        <x:v>68</x:v>
      </x:c>
      <x:c r="E546">
        <x:v>8</x:v>
      </x:c>
      <x:c r="F546" s="14" t="s">
        <x:v>63</x:v>
      </x:c>
      <x:c r="G546" s="15">
        <x:v>43725.5279677431</x:v>
      </x:c>
      <x:c r="H546" t="s">
        <x:v>69</x:v>
      </x:c>
      <x:c r="I546" s="6">
        <x:v>296.901565752075</x:v>
      </x:c>
      <x:c r="J546" t="s">
        <x:v>70</x:v>
      </x:c>
      <x:c r="K546" s="6">
        <x:v>28.4491272560817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2900640</x:v>
      </x:c>
      <x:c r="B547" s="1">
        <x:v>43725.6688485764</x:v>
      </x:c>
      <x:c r="C547" s="6">
        <x:v>27.250613055</x:v>
      </x:c>
      <x:c r="D547" s="13" t="s">
        <x:v>68</x:v>
      </x:c>
      <x:c r="E547">
        <x:v>8</x:v>
      </x:c>
      <x:c r="F547" s="14" t="s">
        <x:v>63</x:v>
      </x:c>
      <x:c r="G547" s="15">
        <x:v>43725.5279677431</x:v>
      </x:c>
      <x:c r="H547" t="s">
        <x:v>69</x:v>
      </x:c>
      <x:c r="I547" s="6">
        <x:v>296.810702429839</x:v>
      </x:c>
      <x:c r="J547" t="s">
        <x:v>70</x:v>
      </x:c>
      <x:c r="K547" s="6">
        <x:v>28.4372757651981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2900650</x:v>
      </x:c>
      <x:c r="B548" s="1">
        <x:v>43725.6688834838</x:v>
      </x:c>
      <x:c r="C548" s="6">
        <x:v>27.3008733366667</x:v>
      </x:c>
      <x:c r="D548" s="13" t="s">
        <x:v>68</x:v>
      </x:c>
      <x:c r="E548">
        <x:v>8</x:v>
      </x:c>
      <x:c r="F548" s="14" t="s">
        <x:v>63</x:v>
      </x:c>
      <x:c r="G548" s="15">
        <x:v>43725.5279677431</x:v>
      </x:c>
      <x:c r="H548" t="s">
        <x:v>69</x:v>
      </x:c>
      <x:c r="I548" s="6">
        <x:v>296.836541226591</x:v>
      </x:c>
      <x:c r="J548" t="s">
        <x:v>70</x:v>
      </x:c>
      <x:c r="K548" s="6">
        <x:v>28.4557448580367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2900660</x:v>
      </x:c>
      <x:c r="B549" s="1">
        <x:v>43725.6689181713</x:v>
      </x:c>
      <x:c r="C549" s="6">
        <x:v>27.3508462916667</x:v>
      </x:c>
      <x:c r="D549" s="13" t="s">
        <x:v>68</x:v>
      </x:c>
      <x:c r="E549">
        <x:v>8</x:v>
      </x:c>
      <x:c r="F549" s="14" t="s">
        <x:v>63</x:v>
      </x:c>
      <x:c r="G549" s="15">
        <x:v>43725.5279677431</x:v>
      </x:c>
      <x:c r="H549" t="s">
        <x:v>69</x:v>
      </x:c>
      <x:c r="I549" s="6">
        <x:v>297.10676351528</x:v>
      </x:c>
      <x:c r="J549" t="s">
        <x:v>70</x:v>
      </x:c>
      <x:c r="K549" s="6">
        <x:v>28.4252438375802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2900670</x:v>
      </x:c>
      <x:c r="B550" s="1">
        <x:v>43725.6689527778</x:v>
      </x:c>
      <x:c r="C550" s="6">
        <x:v>27.40067575</x:v>
      </x:c>
      <x:c r="D550" s="13" t="s">
        <x:v>68</x:v>
      </x:c>
      <x:c r="E550">
        <x:v>8</x:v>
      </x:c>
      <x:c r="F550" s="14" t="s">
        <x:v>63</x:v>
      </x:c>
      <x:c r="G550" s="15">
        <x:v>43725.5279677431</x:v>
      </x:c>
      <x:c r="H550" t="s">
        <x:v>69</x:v>
      </x:c>
      <x:c r="I550" s="6">
        <x:v>297.160552049072</x:v>
      </x:c>
      <x:c r="J550" t="s">
        <x:v>70</x:v>
      </x:c>
      <x:c r="K550" s="6">
        <x:v>28.4318313126064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2900680</x:v>
      </x:c>
      <x:c r="B551" s="1">
        <x:v>43725.6689873843</x:v>
      </x:c>
      <x:c r="C551" s="6">
        <x:v>27.4504942866667</x:v>
      </x:c>
      <x:c r="D551" s="13" t="s">
        <x:v>68</x:v>
      </x:c>
      <x:c r="E551">
        <x:v>8</x:v>
      </x:c>
      <x:c r="F551" s="14" t="s">
        <x:v>63</x:v>
      </x:c>
      <x:c r="G551" s="15">
        <x:v>43725.5279677431</x:v>
      </x:c>
      <x:c r="H551" t="s">
        <x:v>69</x:v>
      </x:c>
      <x:c r="I551" s="6">
        <x:v>297.125870605949</x:v>
      </x:c>
      <x:c r="J551" t="s">
        <x:v>70</x:v>
      </x:c>
      <x:c r="K551" s="6">
        <x:v>28.4323426696565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2900690</x:v>
      </x:c>
      <x:c r="B552" s="1">
        <x:v>43725.6690225694</x:v>
      </x:c>
      <x:c r="C552" s="6">
        <x:v>27.501145065</x:v>
      </x:c>
      <x:c r="D552" s="13" t="s">
        <x:v>68</x:v>
      </x:c>
      <x:c r="E552">
        <x:v>8</x:v>
      </x:c>
      <x:c r="F552" s="14" t="s">
        <x:v>63</x:v>
      </x:c>
      <x:c r="G552" s="15">
        <x:v>43725.5279677431</x:v>
      </x:c>
      <x:c r="H552" t="s">
        <x:v>69</x:v>
      </x:c>
      <x:c r="I552" s="6">
        <x:v>297.264099669157</x:v>
      </x:c>
      <x:c r="J552" t="s">
        <x:v>70</x:v>
      </x:c>
      <x:c r="K552" s="6">
        <x:v>28.4182954190333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2900700</x:v>
      </x:c>
      <x:c r="B553" s="1">
        <x:v>43725.6690571412</x:v>
      </x:c>
      <x:c r="C553" s="6">
        <x:v>27.5509187033333</x:v>
      </x:c>
      <x:c r="D553" s="13" t="s">
        <x:v>68</x:v>
      </x:c>
      <x:c r="E553">
        <x:v>8</x:v>
      </x:c>
      <x:c r="F553" s="14" t="s">
        <x:v>63</x:v>
      </x:c>
      <x:c r="G553" s="15">
        <x:v>43725.5279677431</x:v>
      </x:c>
      <x:c r="H553" t="s">
        <x:v>69</x:v>
      </x:c>
      <x:c r="I553" s="6">
        <x:v>296.93769685926</x:v>
      </x:c>
      <x:c r="J553" t="s">
        <x:v>70</x:v>
      </x:c>
      <x:c r="K553" s="6">
        <x:v>28.4484654966041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2900710</x:v>
      </x:c>
      <x:c r="B554" s="1">
        <x:v>43725.6690917477</x:v>
      </x:c>
      <x:c r="C554" s="6">
        <x:v>27.600746765</x:v>
      </x:c>
      <x:c r="D554" s="13" t="s">
        <x:v>68</x:v>
      </x:c>
      <x:c r="E554">
        <x:v>8</x:v>
      </x:c>
      <x:c r="F554" s="14" t="s">
        <x:v>63</x:v>
      </x:c>
      <x:c r="G554" s="15">
        <x:v>43725.5279677431</x:v>
      </x:c>
      <x:c r="H554" t="s">
        <x:v>69</x:v>
      </x:c>
      <x:c r="I554" s="6">
        <x:v>296.849650724502</x:v>
      </x:c>
      <x:c r="J554" t="s">
        <x:v>70</x:v>
      </x:c>
      <x:c r="K554" s="6">
        <x:v>28.4453672607856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2900720</x:v>
      </x:c>
      <x:c r="B555" s="1">
        <x:v>43725.6691262731</x:v>
      </x:c>
      <x:c r="C555" s="6">
        <x:v>27.6504980516667</x:v>
      </x:c>
      <x:c r="D555" s="13" t="s">
        <x:v>68</x:v>
      </x:c>
      <x:c r="E555">
        <x:v>8</x:v>
      </x:c>
      <x:c r="F555" s="14" t="s">
        <x:v>63</x:v>
      </x:c>
      <x:c r="G555" s="15">
        <x:v>43725.5279677431</x:v>
      </x:c>
      <x:c r="H555" t="s">
        <x:v>69</x:v>
      </x:c>
      <x:c r="I555" s="6">
        <x:v>296.904873246589</x:v>
      </x:c>
      <x:c r="J555" t="s">
        <x:v>70</x:v>
      </x:c>
      <x:c r="K555" s="6">
        <x:v>28.4367343275285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2900730</x:v>
      </x:c>
      <x:c r="B556" s="1">
        <x:v>43725.6691613426</x:v>
      </x:c>
      <x:c r="C556" s="6">
        <x:v>27.7010129766667</x:v>
      </x:c>
      <x:c r="D556" s="13" t="s">
        <x:v>68</x:v>
      </x:c>
      <x:c r="E556">
        <x:v>8</x:v>
      </x:c>
      <x:c r="F556" s="14" t="s">
        <x:v>63</x:v>
      </x:c>
      <x:c r="G556" s="15">
        <x:v>43725.5279677431</x:v>
      </x:c>
      <x:c r="H556" t="s">
        <x:v>69</x:v>
      </x:c>
      <x:c r="I556" s="6">
        <x:v>296.799347728914</x:v>
      </x:c>
      <x:c r="J556" t="s">
        <x:v>70</x:v>
      </x:c>
      <x:c r="K556" s="6">
        <x:v>28.4474728576324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2900740</x:v>
      </x:c>
      <x:c r="B557" s="1">
        <x:v>43725.6691958681</x:v>
      </x:c>
      <x:c r="C557" s="6">
        <x:v>27.7506917083333</x:v>
      </x:c>
      <x:c r="D557" s="13" t="s">
        <x:v>68</x:v>
      </x:c>
      <x:c r="E557">
        <x:v>8</x:v>
      </x:c>
      <x:c r="F557" s="14" t="s">
        <x:v>63</x:v>
      </x:c>
      <x:c r="G557" s="15">
        <x:v>43725.5279677431</x:v>
      </x:c>
      <x:c r="H557" t="s">
        <x:v>69</x:v>
      </x:c>
      <x:c r="I557" s="6">
        <x:v>297.004292172338</x:v>
      </x:c>
      <x:c r="J557" t="s">
        <x:v>70</x:v>
      </x:c>
      <x:c r="K557" s="6">
        <x:v>28.4296354861608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2900750</x:v>
      </x:c>
      <x:c r="B558" s="1">
        <x:v>43725.6692304051</x:v>
      </x:c>
      <x:c r="C558" s="6">
        <x:v>27.800455055</x:v>
      </x:c>
      <x:c r="D558" s="13" t="s">
        <x:v>68</x:v>
      </x:c>
      <x:c r="E558">
        <x:v>8</x:v>
      </x:c>
      <x:c r="F558" s="14" t="s">
        <x:v>63</x:v>
      </x:c>
      <x:c r="G558" s="15">
        <x:v>43725.5279677431</x:v>
      </x:c>
      <x:c r="H558" t="s">
        <x:v>69</x:v>
      </x:c>
      <x:c r="I558" s="6">
        <x:v>297.099261428439</x:v>
      </x:c>
      <x:c r="J558" t="s">
        <x:v>70</x:v>
      </x:c>
      <x:c r="K558" s="6">
        <x:v>28.419979882814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2900760</x:v>
      </x:c>
      <x:c r="B559" s="1">
        <x:v>43725.669265544</x:v>
      </x:c>
      <x:c r="C559" s="6">
        <x:v>27.8510628583333</x:v>
      </x:c>
      <x:c r="D559" s="13" t="s">
        <x:v>68</x:v>
      </x:c>
      <x:c r="E559">
        <x:v>8</x:v>
      </x:c>
      <x:c r="F559" s="14" t="s">
        <x:v>63</x:v>
      </x:c>
      <x:c r="G559" s="15">
        <x:v>43725.5279677431</x:v>
      </x:c>
      <x:c r="H559" t="s">
        <x:v>69</x:v>
      </x:c>
      <x:c r="I559" s="6">
        <x:v>297.157477286564</x:v>
      </x:c>
      <x:c r="J559" t="s">
        <x:v>70</x:v>
      </x:c>
      <x:c r="K559" s="6">
        <x:v>28.4261161508816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2900770</x:v>
      </x:c>
      <x:c r="B560" s="1">
        <x:v>43725.6693001968</x:v>
      </x:c>
      <x:c r="C560" s="6">
        <x:v>27.9009362566667</x:v>
      </x:c>
      <x:c r="D560" s="13" t="s">
        <x:v>68</x:v>
      </x:c>
      <x:c r="E560">
        <x:v>8</x:v>
      </x:c>
      <x:c r="F560" s="14" t="s">
        <x:v>63</x:v>
      </x:c>
      <x:c r="G560" s="15">
        <x:v>43725.5279677431</x:v>
      </x:c>
      <x:c r="H560" t="s">
        <x:v>69</x:v>
      </x:c>
      <x:c r="I560" s="6">
        <x:v>296.822694820523</x:v>
      </x:c>
      <x:c r="J560" t="s">
        <x:v>70</x:v>
      </x:c>
      <x:c r="K560" s="6">
        <x:v>28.4450965412866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2900780</x:v>
      </x:c>
      <x:c r="B561" s="1">
        <x:v>43725.6693348032</x:v>
      </x:c>
      <x:c r="C561" s="6">
        <x:v>27.950775165</x:v>
      </x:c>
      <x:c r="D561" s="13" t="s">
        <x:v>68</x:v>
      </x:c>
      <x:c r="E561">
        <x:v>8</x:v>
      </x:c>
      <x:c r="F561" s="14" t="s">
        <x:v>63</x:v>
      </x:c>
      <x:c r="G561" s="15">
        <x:v>43725.5279677431</x:v>
      </x:c>
      <x:c r="H561" t="s">
        <x:v>69</x:v>
      </x:c>
      <x:c r="I561" s="6">
        <x:v>297.071742626687</x:v>
      </x:c>
      <x:c r="J561" t="s">
        <x:v>70</x:v>
      </x:c>
      <x:c r="K561" s="6">
        <x:v>28.4227772977474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2900790</x:v>
      </x:c>
      <x:c r="B562" s="1">
        <x:v>43725.6693693634</x:v>
      </x:c>
      <x:c r="C562" s="6">
        <x:v>28.0005512933333</x:v>
      </x:c>
      <x:c r="D562" s="13" t="s">
        <x:v>68</x:v>
      </x:c>
      <x:c r="E562">
        <x:v>8</x:v>
      </x:c>
      <x:c r="F562" s="14" t="s">
        <x:v>63</x:v>
      </x:c>
      <x:c r="G562" s="15">
        <x:v>43725.5279677431</x:v>
      </x:c>
      <x:c r="H562" t="s">
        <x:v>69</x:v>
      </x:c>
      <x:c r="I562" s="6">
        <x:v>297.181268449377</x:v>
      </x:c>
      <x:c r="J562" t="s">
        <x:v>70</x:v>
      </x:c>
      <x:c r="K562" s="6">
        <x:v>28.4297257255757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2900800</x:v>
      </x:c>
      <x:c r="B563" s="1">
        <x:v>43725.6694045139</x:v>
      </x:c>
      <x:c r="C563" s="6">
        <x:v>28.051161065</x:v>
      </x:c>
      <x:c r="D563" s="13" t="s">
        <x:v>68</x:v>
      </x:c>
      <x:c r="E563">
        <x:v>8</x:v>
      </x:c>
      <x:c r="F563" s="14" t="s">
        <x:v>63</x:v>
      </x:c>
      <x:c r="G563" s="15">
        <x:v>43725.5279677431</x:v>
      </x:c>
      <x:c r="H563" t="s">
        <x:v>69</x:v>
      </x:c>
      <x:c r="I563" s="6">
        <x:v>297.015971868654</x:v>
      </x:c>
      <x:c r="J563" t="s">
        <x:v>70</x:v>
      </x:c>
      <x:c r="K563" s="6">
        <x:v>28.4194083682219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2900810</x:v>
      </x:c>
      <x:c r="B564" s="1">
        <x:v>43725.6694391204</x:v>
      </x:c>
      <x:c r="C564" s="6">
        <x:v>28.100967355</x:v>
      </x:c>
      <x:c r="D564" s="13" t="s">
        <x:v>68</x:v>
      </x:c>
      <x:c r="E564">
        <x:v>8</x:v>
      </x:c>
      <x:c r="F564" s="14" t="s">
        <x:v>63</x:v>
      </x:c>
      <x:c r="G564" s="15">
        <x:v>43725.5279677431</x:v>
      </x:c>
      <x:c r="H564" t="s">
        <x:v>69</x:v>
      </x:c>
      <x:c r="I564" s="6">
        <x:v>297.112924951865</x:v>
      </x:c>
      <x:c r="J564" t="s">
        <x:v>70</x:v>
      </x:c>
      <x:c r="K564" s="6">
        <x:v>28.4216041879749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2900820</x:v>
      </x:c>
      <x:c r="B565" s="1">
        <x:v>43725.6694737616</x:v>
      </x:c>
      <x:c r="C565" s="6">
        <x:v>28.1508494483333</x:v>
      </x:c>
      <x:c r="D565" s="13" t="s">
        <x:v>68</x:v>
      </x:c>
      <x:c r="E565">
        <x:v>8</x:v>
      </x:c>
      <x:c r="F565" s="14" t="s">
        <x:v>63</x:v>
      </x:c>
      <x:c r="G565" s="15">
        <x:v>43725.5279677431</x:v>
      </x:c>
      <x:c r="H565" t="s">
        <x:v>69</x:v>
      </x:c>
      <x:c r="I565" s="6">
        <x:v>297.051613111586</x:v>
      </x:c>
      <x:c r="J565" t="s">
        <x:v>70</x:v>
      </x:c>
      <x:c r="K565" s="6">
        <x:v>28.4398927151678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2900830</x:v>
      </x:c>
      <x:c r="B566" s="1">
        <x:v>43725.6695082986</x:v>
      </x:c>
      <x:c r="C566" s="6">
        <x:v>28.2006170533333</x:v>
      </x:c>
      <x:c r="D566" s="13" t="s">
        <x:v>68</x:v>
      </x:c>
      <x:c r="E566">
        <x:v>8</x:v>
      </x:c>
      <x:c r="F566" s="14" t="s">
        <x:v>63</x:v>
      </x:c>
      <x:c r="G566" s="15">
        <x:v>43725.5279677431</x:v>
      </x:c>
      <x:c r="H566" t="s">
        <x:v>69</x:v>
      </x:c>
      <x:c r="I566" s="6">
        <x:v>296.929118967938</x:v>
      </x:c>
      <x:c r="J566" t="s">
        <x:v>70</x:v>
      </x:c>
      <x:c r="K566" s="6">
        <x:v>28.4342677792492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2900840</x:v>
      </x:c>
      <x:c r="B567" s="1">
        <x:v>43725.6695590278</x:v>
      </x:c>
      <x:c r="C567" s="6">
        <x:v>28.2736728916667</x:v>
      </x:c>
      <x:c r="D567" s="13" t="s">
        <x:v>68</x:v>
      </x:c>
      <x:c r="E567">
        <x:v>8</x:v>
      </x:c>
      <x:c r="F567" s="14" t="s">
        <x:v>63</x:v>
      </x:c>
      <x:c r="G567" s="15">
        <x:v>43725.5279677431</x:v>
      </x:c>
      <x:c r="H567" t="s">
        <x:v>69</x:v>
      </x:c>
      <x:c r="I567" s="6">
        <x:v>297.1491907471</x:v>
      </x:c>
      <x:c r="J567" t="s">
        <x:v>70</x:v>
      </x:c>
      <x:c r="K567" s="6">
        <x:v>28.4269583846299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2900850</x:v>
      </x:c>
      <x:c r="B568" s="1">
        <x:v>43725.669578044</x:v>
      </x:c>
      <x:c r="C568" s="6">
        <x:v>28.3010479066667</x:v>
      </x:c>
      <x:c r="D568" s="13" t="s">
        <x:v>68</x:v>
      </x:c>
      <x:c r="E568">
        <x:v>8</x:v>
      </x:c>
      <x:c r="F568" s="14" t="s">
        <x:v>63</x:v>
      </x:c>
      <x:c r="G568" s="15">
        <x:v>43725.5279677431</x:v>
      </x:c>
      <x:c r="H568" t="s">
        <x:v>69</x:v>
      </x:c>
      <x:c r="I568" s="6">
        <x:v>296.906192150212</x:v>
      </x:c>
      <x:c r="J568" t="s">
        <x:v>70</x:v>
      </x:c>
      <x:c r="K568" s="6">
        <x:v>28.4275599802932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2900860</x:v>
      </x:c>
      <x:c r="B569" s="1">
        <x:v>43725.669612581</x:v>
      </x:c>
      <x:c r="C569" s="6">
        <x:v>28.3507846583333</x:v>
      </x:c>
      <x:c r="D569" s="13" t="s">
        <x:v>68</x:v>
      </x:c>
      <x:c r="E569">
        <x:v>8</x:v>
      </x:c>
      <x:c r="F569" s="14" t="s">
        <x:v>63</x:v>
      </x:c>
      <x:c r="G569" s="15">
        <x:v>43725.5279677431</x:v>
      </x:c>
      <x:c r="H569" t="s">
        <x:v>69</x:v>
      </x:c>
      <x:c r="I569" s="6">
        <x:v>296.951529860661</x:v>
      </x:c>
      <x:c r="J569" t="s">
        <x:v>70</x:v>
      </x:c>
      <x:c r="K569" s="6">
        <x:v>28.4440437434441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2900870</x:v>
      </x:c>
      <x:c r="B570" s="1">
        <x:v>43725.6696471875</x:v>
      </x:c>
      <x:c r="C570" s="6">
        <x:v>28.4005677366667</x:v>
      </x:c>
      <x:c r="D570" s="13" t="s">
        <x:v>68</x:v>
      </x:c>
      <x:c r="E570">
        <x:v>8</x:v>
      </x:c>
      <x:c r="F570" s="14" t="s">
        <x:v>63</x:v>
      </x:c>
      <x:c r="G570" s="15">
        <x:v>43725.5279677431</x:v>
      </x:c>
      <x:c r="H570" t="s">
        <x:v>69</x:v>
      </x:c>
      <x:c r="I570" s="6">
        <x:v>297.374375466921</x:v>
      </x:c>
      <x:c r="J570" t="s">
        <x:v>70</x:v>
      </x:c>
      <x:c r="K570" s="6">
        <x:v>28.4131217141357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2900880</x:v>
      </x:c>
      <x:c r="B571" s="1">
        <x:v>43725.669681794</x:v>
      </x:c>
      <x:c r="C571" s="6">
        <x:v>28.45041017</x:v>
      </x:c>
      <x:c r="D571" s="13" t="s">
        <x:v>68</x:v>
      </x:c>
      <x:c r="E571">
        <x:v>8</x:v>
      </x:c>
      <x:c r="F571" s="14" t="s">
        <x:v>63</x:v>
      </x:c>
      <x:c r="G571" s="15">
        <x:v>43725.5279677431</x:v>
      </x:c>
      <x:c r="H571" t="s">
        <x:v>69</x:v>
      </x:c>
      <x:c r="I571" s="6">
        <x:v>297.326635664015</x:v>
      </x:c>
      <x:c r="J571" t="s">
        <x:v>70</x:v>
      </x:c>
      <x:c r="K571" s="6">
        <x:v>28.4149565736807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2900890</x:v>
      </x:c>
      <x:c r="B572" s="1">
        <x:v>43725.6697170486</x:v>
      </x:c>
      <x:c r="C572" s="6">
        <x:v>28.5011862683333</x:v>
      </x:c>
      <x:c r="D572" s="13" t="s">
        <x:v>68</x:v>
      </x:c>
      <x:c r="E572">
        <x:v>8</x:v>
      </x:c>
      <x:c r="F572" s="14" t="s">
        <x:v>63</x:v>
      </x:c>
      <x:c r="G572" s="15">
        <x:v>43725.5279677431</x:v>
      </x:c>
      <x:c r="H572" t="s">
        <x:v>69</x:v>
      </x:c>
      <x:c r="I572" s="6">
        <x:v>297.097823199587</x:v>
      </x:c>
      <x:c r="J572" t="s">
        <x:v>70</x:v>
      </x:c>
      <x:c r="K572" s="6">
        <x:v>28.4382082413904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2900900</x:v>
      </x:c>
      <x:c r="B573" s="1">
        <x:v>43725.6697512384</x:v>
      </x:c>
      <x:c r="C573" s="6">
        <x:v>28.5504002183333</x:v>
      </x:c>
      <x:c r="D573" s="13" t="s">
        <x:v>68</x:v>
      </x:c>
      <x:c r="E573">
        <x:v>8</x:v>
      </x:c>
      <x:c r="F573" s="14" t="s">
        <x:v>63</x:v>
      </x:c>
      <x:c r="G573" s="15">
        <x:v>43725.5279677431</x:v>
      </x:c>
      <x:c r="H573" t="s">
        <x:v>69</x:v>
      </x:c>
      <x:c r="I573" s="6">
        <x:v>297.018659813973</x:v>
      </x:c>
      <x:c r="J573" t="s">
        <x:v>70</x:v>
      </x:c>
      <x:c r="K573" s="6">
        <x:v>28.4372156054528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2900910</x:v>
      </x:c>
      <x:c r="B574" s="1">
        <x:v>43725.6697859606</x:v>
      </x:c>
      <x:c r="C574" s="6">
        <x:v>28.60044547</x:v>
      </x:c>
      <x:c r="D574" s="13" t="s">
        <x:v>68</x:v>
      </x:c>
      <x:c r="E574">
        <x:v>8</x:v>
      </x:c>
      <x:c r="F574" s="14" t="s">
        <x:v>63</x:v>
      </x:c>
      <x:c r="G574" s="15">
        <x:v>43725.5279677431</x:v>
      </x:c>
      <x:c r="H574" t="s">
        <x:v>69</x:v>
      </x:c>
      <x:c r="I574" s="6">
        <x:v>297.177955001836</x:v>
      </x:c>
      <x:c r="J574" t="s">
        <x:v>70</x:v>
      </x:c>
      <x:c r="K574" s="6">
        <x:v>28.427048623973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2900920</x:v>
      </x:c>
      <x:c r="B575" s="1">
        <x:v>43725.6698207523</x:v>
      </x:c>
      <x:c r="C575" s="6">
        <x:v>28.650520325</x:v>
      </x:c>
      <x:c r="D575" s="13" t="s">
        <x:v>68</x:v>
      </x:c>
      <x:c r="E575">
        <x:v>8</x:v>
      </x:c>
      <x:c r="F575" s="14" t="s">
        <x:v>63</x:v>
      </x:c>
      <x:c r="G575" s="15">
        <x:v>43725.5279677431</x:v>
      </x:c>
      <x:c r="H575" t="s">
        <x:v>69</x:v>
      </x:c>
      <x:c r="I575" s="6">
        <x:v>297.195362385529</x:v>
      </x:c>
      <x:c r="J575" t="s">
        <x:v>70</x:v>
      </x:c>
      <x:c r="K575" s="6">
        <x:v>28.4373359249448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2900930</x:v>
      </x:c>
      <x:c r="B576" s="1">
        <x:v>43725.6698555208</x:v>
      </x:c>
      <x:c r="C576" s="6">
        <x:v>28.7005977716667</x:v>
      </x:c>
      <x:c r="D576" s="13" t="s">
        <x:v>68</x:v>
      </x:c>
      <x:c r="E576">
        <x:v>8</x:v>
      </x:c>
      <x:c r="F576" s="14" t="s">
        <x:v>63</x:v>
      </x:c>
      <x:c r="G576" s="15">
        <x:v>43725.5279677431</x:v>
      </x:c>
      <x:c r="H576" t="s">
        <x:v>69</x:v>
      </x:c>
      <x:c r="I576" s="6">
        <x:v>297.136286819705</x:v>
      </x:c>
      <x:c r="J576" t="s">
        <x:v>70</x:v>
      </x:c>
      <x:c r="K576" s="6">
        <x:v>28.4342978590953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2900940</x:v>
      </x:c>
      <x:c r="B577" s="1">
        <x:v>43725.6698902778</x:v>
      </x:c>
      <x:c r="C577" s="6">
        <x:v>28.7506705666667</x:v>
      </x:c>
      <x:c r="D577" s="13" t="s">
        <x:v>68</x:v>
      </x:c>
      <x:c r="E577">
        <x:v>8</x:v>
      </x:c>
      <x:c r="F577" s="14" t="s">
        <x:v>63</x:v>
      </x:c>
      <x:c r="G577" s="15">
        <x:v>43725.5279677431</x:v>
      </x:c>
      <x:c r="H577" t="s">
        <x:v>69</x:v>
      </x:c>
      <x:c r="I577" s="6">
        <x:v>297.355529718917</x:v>
      </x:c>
      <x:c r="J577" t="s">
        <x:v>70</x:v>
      </x:c>
      <x:c r="K577" s="6">
        <x:v>28.4210627528341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2900950</x:v>
      </x:c>
      <x:c r="B578" s="1">
        <x:v>43725.669925</x:v>
      </x:c>
      <x:c r="C578" s="6">
        <x:v>28.80064173</x:v>
      </x:c>
      <x:c r="D578" s="13" t="s">
        <x:v>68</x:v>
      </x:c>
      <x:c r="E578">
        <x:v>8</x:v>
      </x:c>
      <x:c r="F578" s="14" t="s">
        <x:v>63</x:v>
      </x:c>
      <x:c r="G578" s="15">
        <x:v>43725.5279677431</x:v>
      </x:c>
      <x:c r="H578" t="s">
        <x:v>69</x:v>
      </x:c>
      <x:c r="I578" s="6">
        <x:v>297.013523331096</x:v>
      </x:c>
      <x:c r="J578" t="s">
        <x:v>70</x:v>
      </x:c>
      <x:c r="K578" s="6">
        <x:v>28.4467810185229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2900960</x:v>
      </x:c>
      <x:c r="B579" s="1">
        <x:v>43725.6699596875</x:v>
      </x:c>
      <x:c r="C579" s="6">
        <x:v>28.8505746283333</x:v>
      </x:c>
      <x:c r="D579" s="13" t="s">
        <x:v>68</x:v>
      </x:c>
      <x:c r="E579">
        <x:v>8</x:v>
      </x:c>
      <x:c r="F579" s="14" t="s">
        <x:v>63</x:v>
      </x:c>
      <x:c r="G579" s="15">
        <x:v>43725.5279677431</x:v>
      </x:c>
      <x:c r="H579" t="s">
        <x:v>69</x:v>
      </x:c>
      <x:c r="I579" s="6">
        <x:v>297.180144336541</x:v>
      </x:c>
      <x:c r="J579" t="s">
        <x:v>70</x:v>
      </x:c>
      <x:c r="K579" s="6">
        <x:v>28.4328540267843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2900970</x:v>
      </x:c>
      <x:c r="B580" s="1">
        <x:v>43725.6699944097</x:v>
      </x:c>
      <x:c r="C580" s="6">
        <x:v>28.9005847466667</x:v>
      </x:c>
      <x:c r="D580" s="13" t="s">
        <x:v>68</x:v>
      </x:c>
      <x:c r="E580">
        <x:v>8</x:v>
      </x:c>
      <x:c r="F580" s="14" t="s">
        <x:v>63</x:v>
      </x:c>
      <x:c r="G580" s="15">
        <x:v>43725.5279677431</x:v>
      </x:c>
      <x:c r="H580" t="s">
        <x:v>69</x:v>
      </x:c>
      <x:c r="I580" s="6">
        <x:v>297.302710010324</x:v>
      </x:c>
      <x:c r="J580" t="s">
        <x:v>70</x:v>
      </x:c>
      <x:c r="K580" s="6">
        <x:v>28.4354709733052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2900980</x:v>
      </x:c>
      <x:c r="B581" s="1">
        <x:v>43725.6700291319</x:v>
      </x:c>
      <x:c r="C581" s="6">
        <x:v>28.9506062166667</x:v>
      </x:c>
      <x:c r="D581" s="13" t="s">
        <x:v>68</x:v>
      </x:c>
      <x:c r="E581">
        <x:v>8</x:v>
      </x:c>
      <x:c r="F581" s="14" t="s">
        <x:v>63</x:v>
      </x:c>
      <x:c r="G581" s="15">
        <x:v>43725.5279677431</x:v>
      </x:c>
      <x:c r="H581" t="s">
        <x:v>69</x:v>
      </x:c>
      <x:c r="I581" s="6">
        <x:v>297.280377651909</x:v>
      </x:c>
      <x:c r="J581" t="s">
        <x:v>70</x:v>
      </x:c>
      <x:c r="K581" s="6">
        <x:v>28.4317109933122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2900990</x:v>
      </x:c>
      <x:c r="B582" s="1">
        <x:v>43725.6700637731</x:v>
      </x:c>
      <x:c r="C582" s="6">
        <x:v>29.0004760316667</x:v>
      </x:c>
      <x:c r="D582" s="13" t="s">
        <x:v>68</x:v>
      </x:c>
      <x:c r="E582">
        <x:v>8</x:v>
      </x:c>
      <x:c r="F582" s="14" t="s">
        <x:v>63</x:v>
      </x:c>
      <x:c r="G582" s="15">
        <x:v>43725.5279677431</x:v>
      </x:c>
      <x:c r="H582" t="s">
        <x:v>69</x:v>
      </x:c>
      <x:c r="I582" s="6">
        <x:v>297.548993209639</x:v>
      </x:c>
      <x:c r="J582" t="s">
        <x:v>70</x:v>
      </x:c>
      <x:c r="K582" s="6">
        <x:v>28.4164906373494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2901000</x:v>
      </x:c>
      <x:c r="B583" s="1">
        <x:v>43725.6700988773</x:v>
      </x:c>
      <x:c r="C583" s="6">
        <x:v>29.051059255</x:v>
      </x:c>
      <x:c r="D583" s="13" t="s">
        <x:v>68</x:v>
      </x:c>
      <x:c r="E583">
        <x:v>8</x:v>
      </x:c>
      <x:c r="F583" s="14" t="s">
        <x:v>63</x:v>
      </x:c>
      <x:c r="G583" s="15">
        <x:v>43725.5279677431</x:v>
      </x:c>
      <x:c r="H583" t="s">
        <x:v>69</x:v>
      </x:c>
      <x:c r="I583" s="6">
        <x:v>297.544969544771</x:v>
      </x:c>
      <x:c r="J583" t="s">
        <x:v>70</x:v>
      </x:c>
      <x:c r="K583" s="6">
        <x:v>28.4078577783871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2901010</x:v>
      </x:c>
      <x:c r="B584" s="1">
        <x:v>43725.6701334838</x:v>
      </x:c>
      <x:c r="C584" s="6">
        <x:v>29.100889265</x:v>
      </x:c>
      <x:c r="D584" s="13" t="s">
        <x:v>68</x:v>
      </x:c>
      <x:c r="E584">
        <x:v>8</x:v>
      </x:c>
      <x:c r="F584" s="14" t="s">
        <x:v>63</x:v>
      </x:c>
      <x:c r="G584" s="15">
        <x:v>43725.5279677431</x:v>
      </x:c>
      <x:c r="H584" t="s">
        <x:v>69</x:v>
      </x:c>
      <x:c r="I584" s="6">
        <x:v>297.536545707515</x:v>
      </x:c>
      <x:c r="J584" t="s">
        <x:v>70</x:v>
      </x:c>
      <x:c r="K584" s="6">
        <x:v>28.4177539844259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2901020</x:v>
      </x:c>
      <x:c r="B585" s="1">
        <x:v>43725.6701680556</x:v>
      </x:c>
      <x:c r="C585" s="6">
        <x:v>29.1506786</x:v>
      </x:c>
      <x:c r="D585" s="13" t="s">
        <x:v>68</x:v>
      </x:c>
      <x:c r="E585">
        <x:v>8</x:v>
      </x:c>
      <x:c r="F585" s="14" t="s">
        <x:v>63</x:v>
      </x:c>
      <x:c r="G585" s="15">
        <x:v>43725.5279677431</x:v>
      </x:c>
      <x:c r="H585" t="s">
        <x:v>69</x:v>
      </x:c>
      <x:c r="I585" s="6">
        <x:v>297.399876499696</x:v>
      </x:c>
      <x:c r="J585" t="s">
        <x:v>70</x:v>
      </x:c>
      <x:c r="K585" s="6">
        <x:v>28.4406747925664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2901030</x:v>
      </x:c>
      <x:c r="B586" s="1">
        <x:v>43725.6702027431</x:v>
      </x:c>
      <x:c r="C586" s="6">
        <x:v>29.2006287816667</x:v>
      </x:c>
      <x:c r="D586" s="13" t="s">
        <x:v>68</x:v>
      </x:c>
      <x:c r="E586">
        <x:v>8</x:v>
      </x:c>
      <x:c r="F586" s="14" t="s">
        <x:v>63</x:v>
      </x:c>
      <x:c r="G586" s="15">
        <x:v>43725.5279677431</x:v>
      </x:c>
      <x:c r="H586" t="s">
        <x:v>69</x:v>
      </x:c>
      <x:c r="I586" s="6">
        <x:v>297.561501603334</x:v>
      </x:c>
      <x:c r="J586" t="s">
        <x:v>70</x:v>
      </x:c>
      <x:c r="K586" s="6">
        <x:v>28.4182352596281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2901040</x:v>
      </x:c>
      <x:c r="B587" s="1">
        <x:v>43725.6702374653</x:v>
      </x:c>
      <x:c r="C587" s="6">
        <x:v>29.25057577</x:v>
      </x:c>
      <x:c r="D587" s="13" t="s">
        <x:v>68</x:v>
      </x:c>
      <x:c r="E587">
        <x:v>8</x:v>
      </x:c>
      <x:c r="F587" s="14" t="s">
        <x:v>63</x:v>
      </x:c>
      <x:c r="G587" s="15">
        <x:v>43725.5279677431</x:v>
      </x:c>
      <x:c r="H587" t="s">
        <x:v>69</x:v>
      </x:c>
      <x:c r="I587" s="6">
        <x:v>297.650616633619</x:v>
      </x:c>
      <x:c r="J587" t="s">
        <x:v>70</x:v>
      </x:c>
      <x:c r="K587" s="6">
        <x:v>28.4182352596281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2901050</x:v>
      </x:c>
      <x:c r="B588" s="1">
        <x:v>43725.6702720718</x:v>
      </x:c>
      <x:c r="C588" s="6">
        <x:v>29.3004440083333</x:v>
      </x:c>
      <x:c r="D588" s="13" t="s">
        <x:v>68</x:v>
      </x:c>
      <x:c r="E588">
        <x:v>8</x:v>
      </x:c>
      <x:c r="F588" s="14" t="s">
        <x:v>63</x:v>
      </x:c>
      <x:c r="G588" s="15">
        <x:v>43725.5279677431</x:v>
      </x:c>
      <x:c r="H588" t="s">
        <x:v>69</x:v>
      </x:c>
      <x:c r="I588" s="6">
        <x:v>297.563279910053</x:v>
      </x:c>
      <x:c r="J588" t="s">
        <x:v>70</x:v>
      </x:c>
      <x:c r="K588" s="6">
        <x:v>28.418054781419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2901060</x:v>
      </x:c>
      <x:c r="B589" s="1">
        <x:v>43725.6703072569</x:v>
      </x:c>
      <x:c r="C589" s="6">
        <x:v>29.3511061533333</x:v>
      </x:c>
      <x:c r="D589" s="13" t="s">
        <x:v>68</x:v>
      </x:c>
      <x:c r="E589">
        <x:v>8</x:v>
      </x:c>
      <x:c r="F589" s="14" t="s">
        <x:v>63</x:v>
      </x:c>
      <x:c r="G589" s="15">
        <x:v>43725.5279677431</x:v>
      </x:c>
      <x:c r="H589" t="s">
        <x:v>69</x:v>
      </x:c>
      <x:c r="I589" s="6">
        <x:v>297.743259076124</x:v>
      </x:c>
      <x:c r="J589" t="s">
        <x:v>70</x:v>
      </x:c>
      <x:c r="K589" s="6">
        <x:v>28.4148663346632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2901070</x:v>
      </x:c>
      <x:c r="B590" s="1">
        <x:v>43725.6703417824</x:v>
      </x:c>
      <x:c r="C590" s="6">
        <x:v>29.4008361466667</x:v>
      </x:c>
      <x:c r="D590" s="13" t="s">
        <x:v>68</x:v>
      </x:c>
      <x:c r="E590">
        <x:v>8</x:v>
      </x:c>
      <x:c r="F590" s="14" t="s">
        <x:v>63</x:v>
      </x:c>
      <x:c r="G590" s="15">
        <x:v>43725.5279677431</x:v>
      </x:c>
      <x:c r="H590" t="s">
        <x:v>69</x:v>
      </x:c>
      <x:c r="I590" s="6">
        <x:v>297.835342757823</x:v>
      </x:c>
      <x:c r="J590" t="s">
        <x:v>70</x:v>
      </x:c>
      <x:c r="K590" s="6">
        <x:v>28.3964877053522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2901080</x:v>
      </x:c>
      <x:c r="B591" s="1">
        <x:v>43725.6703763542</x:v>
      </x:c>
      <x:c r="C591" s="6">
        <x:v>29.450610115</x:v>
      </x:c>
      <x:c r="D591" s="13" t="s">
        <x:v>68</x:v>
      </x:c>
      <x:c r="E591">
        <x:v>8</x:v>
      </x:c>
      <x:c r="F591" s="14" t="s">
        <x:v>63</x:v>
      </x:c>
      <x:c r="G591" s="15">
        <x:v>43725.5279677431</x:v>
      </x:c>
      <x:c r="H591" t="s">
        <x:v>69</x:v>
      </x:c>
      <x:c r="I591" s="6">
        <x:v>297.695515689454</x:v>
      </x:c>
      <x:c r="J591" t="s">
        <x:v>70</x:v>
      </x:c>
      <x:c r="K591" s="6">
        <x:v>28.4197091653637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2901090</x:v>
      </x:c>
      <x:c r="B592" s="1">
        <x:v>43725.6704109606</x:v>
      </x:c>
      <x:c r="C592" s="6">
        <x:v>29.5004551783333</x:v>
      </x:c>
      <x:c r="D592" s="13" t="s">
        <x:v>68</x:v>
      </x:c>
      <x:c r="E592">
        <x:v>8</x:v>
      </x:c>
      <x:c r="F592" s="14" t="s">
        <x:v>63</x:v>
      </x:c>
      <x:c r="G592" s="15">
        <x:v>43725.5279677431</x:v>
      </x:c>
      <x:c r="H592" t="s">
        <x:v>69</x:v>
      </x:c>
      <x:c r="I592" s="6">
        <x:v>297.738121155017</x:v>
      </x:c>
      <x:c r="J592" t="s">
        <x:v>70</x:v>
      </x:c>
      <x:c r="K592" s="6">
        <x:v>28.4244316840204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2901100</x:v>
      </x:c>
      <x:c r="B593" s="1">
        <x:v>43725.6704461458</x:v>
      </x:c>
      <x:c r="C593" s="6">
        <x:v>29.5510697066667</x:v>
      </x:c>
      <x:c r="D593" s="13" t="s">
        <x:v>68</x:v>
      </x:c>
      <x:c r="E593">
        <x:v>8</x:v>
      </x:c>
      <x:c r="F593" s="14" t="s">
        <x:v>63</x:v>
      </x:c>
      <x:c r="G593" s="15">
        <x:v>43725.5279677431</x:v>
      </x:c>
      <x:c r="H593" t="s">
        <x:v>69</x:v>
      </x:c>
      <x:c r="I593" s="6">
        <x:v>297.70327619211</x:v>
      </x:c>
      <x:c r="J593" t="s">
        <x:v>70</x:v>
      </x:c>
      <x:c r="K593" s="6">
        <x:v>28.4068651514285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2901110</x:v>
      </x:c>
      <x:c r="B594" s="1">
        <x:v>43725.6704807523</x:v>
      </x:c>
      <x:c r="C594" s="6">
        <x:v>29.60096135</x:v>
      </x:c>
      <x:c r="D594" s="13" t="s">
        <x:v>68</x:v>
      </x:c>
      <x:c r="E594">
        <x:v>8</x:v>
      </x:c>
      <x:c r="F594" s="14" t="s">
        <x:v>63</x:v>
      </x:c>
      <x:c r="G594" s="15">
        <x:v>43725.5279677431</x:v>
      </x:c>
      <x:c r="H594" t="s">
        <x:v>69</x:v>
      </x:c>
      <x:c r="I594" s="6">
        <x:v>297.644957544336</x:v>
      </x:c>
      <x:c r="J594" t="s">
        <x:v>70</x:v>
      </x:c>
      <x:c r="K594" s="6">
        <x:v>28.4308687583716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2901120</x:v>
      </x:c>
      <x:c r="B595" s="1">
        <x:v>43725.6705153588</x:v>
      </x:c>
      <x:c r="C595" s="6">
        <x:v>29.6507585866667</x:v>
      </x:c>
      <x:c r="D595" s="13" t="s">
        <x:v>68</x:v>
      </x:c>
      <x:c r="E595">
        <x:v>8</x:v>
      </x:c>
      <x:c r="F595" s="14" t="s">
        <x:v>63</x:v>
      </x:c>
      <x:c r="G595" s="15">
        <x:v>43725.5279677431</x:v>
      </x:c>
      <x:c r="H595" t="s">
        <x:v>69</x:v>
      </x:c>
      <x:c r="I595" s="6">
        <x:v>297.708969268102</x:v>
      </x:c>
      <x:c r="J595" t="s">
        <x:v>70</x:v>
      </x:c>
      <x:c r="K595" s="6">
        <x:v>28.4093015999415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2901130</x:v>
      </x:c>
      <x:c r="B596" s="1">
        <x:v>43725.6705499653</x:v>
      </x:c>
      <x:c r="C596" s="6">
        <x:v>29.7005916033333</x:v>
      </x:c>
      <x:c r="D596" s="13" t="s">
        <x:v>68</x:v>
      </x:c>
      <x:c r="E596">
        <x:v>8</x:v>
      </x:c>
      <x:c r="F596" s="14" t="s">
        <x:v>63</x:v>
      </x:c>
      <x:c r="G596" s="15">
        <x:v>43725.5279677431</x:v>
      </x:c>
      <x:c r="H596" t="s">
        <x:v>69</x:v>
      </x:c>
      <x:c r="I596" s="6">
        <x:v>297.825090263027</x:v>
      </x:c>
      <x:c r="J596" t="s">
        <x:v>70</x:v>
      </x:c>
      <x:c r="K596" s="6">
        <x:v>28.4186262957805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2901140</x:v>
      </x:c>
      <x:c r="B597" s="1">
        <x:v>43725.6705850694</x:v>
      </x:c>
      <x:c r="C597" s="6">
        <x:v>29.7511511316667</x:v>
      </x:c>
      <x:c r="D597" s="13" t="s">
        <x:v>68</x:v>
      </x:c>
      <x:c r="E597">
        <x:v>8</x:v>
      </x:c>
      <x:c r="F597" s="14" t="s">
        <x:v>63</x:v>
      </x:c>
      <x:c r="G597" s="15">
        <x:v>43725.5279677431</x:v>
      </x:c>
      <x:c r="H597" t="s">
        <x:v>69</x:v>
      </x:c>
      <x:c r="I597" s="6">
        <x:v>297.923206213501</x:v>
      </x:c>
      <x:c r="J597" t="s">
        <x:v>70</x:v>
      </x:c>
      <x:c r="K597" s="6">
        <x:v>28.4177239047276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2901150</x:v>
      </x:c>
      <x:c r="B598" s="1">
        <x:v>43725.6706196759</x:v>
      </x:c>
      <x:c r="C598" s="6">
        <x:v>29.8009776616667</x:v>
      </x:c>
      <x:c r="D598" s="13" t="s">
        <x:v>68</x:v>
      </x:c>
      <x:c r="E598">
        <x:v>8</x:v>
      </x:c>
      <x:c r="F598" s="14" t="s">
        <x:v>63</x:v>
      </x:c>
      <x:c r="G598" s="15">
        <x:v>43725.5279677431</x:v>
      </x:c>
      <x:c r="H598" t="s">
        <x:v>69</x:v>
      </x:c>
      <x:c r="I598" s="6">
        <x:v>297.533755514163</x:v>
      </x:c>
      <x:c r="J598" t="s">
        <x:v>70</x:v>
      </x:c>
      <x:c r="K598" s="6">
        <x:v>28.4391407178414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2901160</x:v>
      </x:c>
      <x:c r="B599" s="1">
        <x:v>43725.6706542014</x:v>
      </x:c>
      <x:c r="C599" s="6">
        <x:v>29.8506815066667</x:v>
      </x:c>
      <x:c r="D599" s="13" t="s">
        <x:v>68</x:v>
      </x:c>
      <x:c r="E599">
        <x:v>8</x:v>
      </x:c>
      <x:c r="F599" s="14" t="s">
        <x:v>63</x:v>
      </x:c>
      <x:c r="G599" s="15">
        <x:v>43725.5279677431</x:v>
      </x:c>
      <x:c r="H599" t="s">
        <x:v>69</x:v>
      </x:c>
      <x:c r="I599" s="6">
        <x:v>297.617251435651</x:v>
      </x:c>
      <x:c r="J599" t="s">
        <x:v>70</x:v>
      </x:c>
      <x:c r="K599" s="6">
        <x:v>28.4276502196522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2901170</x:v>
      </x:c>
      <x:c r="B600" s="1">
        <x:v>43725.6706887384</x:v>
      </x:c>
      <x:c r="C600" s="6">
        <x:v>29.9004342783333</x:v>
      </x:c>
      <x:c r="D600" s="13" t="s">
        <x:v>68</x:v>
      </x:c>
      <x:c r="E600">
        <x:v>8</x:v>
      </x:c>
      <x:c r="F600" s="14" t="s">
        <x:v>63</x:v>
      </x:c>
      <x:c r="G600" s="15">
        <x:v>43725.5279677431</x:v>
      </x:c>
      <x:c r="H600" t="s">
        <x:v>69</x:v>
      </x:c>
      <x:c r="I600" s="6">
        <x:v>297.738714222293</x:v>
      </x:c>
      <x:c r="J600" t="s">
        <x:v>70</x:v>
      </x:c>
      <x:c r="K600" s="6">
        <x:v>28.4243715245052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2901180</x:v>
      </x:c>
      <x:c r="B601" s="1">
        <x:v>43725.6707239583</x:v>
      </x:c>
      <x:c r="C601" s="6">
        <x:v>29.9511570516667</x:v>
      </x:c>
      <x:c r="D601" s="13" t="s">
        <x:v>68</x:v>
      </x:c>
      <x:c r="E601">
        <x:v>8</x:v>
      </x:c>
      <x:c r="F601" s="14" t="s">
        <x:v>63</x:v>
      </x:c>
      <x:c r="G601" s="15">
        <x:v>43725.5279677431</x:v>
      </x:c>
      <x:c r="H601" t="s">
        <x:v>69</x:v>
      </x:c>
      <x:c r="I601" s="6">
        <x:v>297.857593401456</x:v>
      </x:c>
      <x:c r="J601" t="s">
        <x:v>70</x:v>
      </x:c>
      <x:c r="K601" s="6">
        <x:v>28.4093015999415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2901190</x:v>
      </x:c>
      <x:c r="B602" s="1">
        <x:v>43725.6707585648</x:v>
      </x:c>
      <x:c r="C602" s="6">
        <x:v>30.0010020333333</x:v>
      </x:c>
      <x:c r="D602" s="13" t="s">
        <x:v>68</x:v>
      </x:c>
      <x:c r="E602">
        <x:v>8</x:v>
      </x:c>
      <x:c r="F602" s="14" t="s">
        <x:v>63</x:v>
      </x:c>
      <x:c r="G602" s="15">
        <x:v>43725.5279677431</x:v>
      </x:c>
      <x:c r="H602" t="s">
        <x:v>69</x:v>
      </x:c>
      <x:c r="I602" s="6">
        <x:v>297.897914410049</x:v>
      </x:c>
      <x:c r="J602" t="s">
        <x:v>70</x:v>
      </x:c>
      <x:c r="K602" s="6">
        <x:v>28.4172727092928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2901200</x:v>
      </x:c>
      <x:c r="B603" s="1">
        <x:v>43725.6707931713</x:v>
      </x:c>
      <x:c r="C603" s="6">
        <x:v>30.05081294</x:v>
      </x:c>
      <x:c r="D603" s="13" t="s">
        <x:v>68</x:v>
      </x:c>
      <x:c r="E603">
        <x:v>8</x:v>
      </x:c>
      <x:c r="F603" s="14" t="s">
        <x:v>63</x:v>
      </x:c>
      <x:c r="G603" s="15">
        <x:v>43725.5279677431</x:v>
      </x:c>
      <x:c r="H603" t="s">
        <x:v>69</x:v>
      </x:c>
      <x:c r="I603" s="6">
        <x:v>297.963566959052</x:v>
      </x:c>
      <x:c r="J603" t="s">
        <x:v>70</x:v>
      </x:c>
      <x:c r="K603" s="6">
        <x:v>28.4136330683341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2901210</x:v>
      </x:c>
      <x:c r="B604" s="1">
        <x:v>43725.6708277778</x:v>
      </x:c>
      <x:c r="C604" s="6">
        <x:v>30.10066787</x:v>
      </x:c>
      <x:c r="D604" s="13" t="s">
        <x:v>68</x:v>
      </x:c>
      <x:c r="E604">
        <x:v>8</x:v>
      </x:c>
      <x:c r="F604" s="14" t="s">
        <x:v>63</x:v>
      </x:c>
      <x:c r="G604" s="15">
        <x:v>43725.5279677431</x:v>
      </x:c>
      <x:c r="H604" t="s">
        <x:v>69</x:v>
      </x:c>
      <x:c r="I604" s="6">
        <x:v>297.655404366014</x:v>
      </x:c>
      <x:c r="J604" t="s">
        <x:v>70</x:v>
      </x:c>
      <x:c r="K604" s="6">
        <x:v>28.4328239469505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2901220</x:v>
      </x:c>
      <x:c r="B605" s="1">
        <x:v>43725.6708623843</x:v>
      </x:c>
      <x:c r="C605" s="6">
        <x:v>30.1504872416667</x:v>
      </x:c>
      <x:c r="D605" s="13" t="s">
        <x:v>68</x:v>
      </x:c>
      <x:c r="E605">
        <x:v>8</x:v>
      </x:c>
      <x:c r="F605" s="14" t="s">
        <x:v>63</x:v>
      </x:c>
      <x:c r="G605" s="15">
        <x:v>43725.5279677431</x:v>
      </x:c>
      <x:c r="H605" t="s">
        <x:v>69</x:v>
      </x:c>
      <x:c r="I605" s="6">
        <x:v>297.999185696778</x:v>
      </x:c>
      <x:c r="J605" t="s">
        <x:v>70</x:v>
      </x:c>
      <x:c r="K605" s="6">
        <x:v>28.4100235109527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2901230</x:v>
      </x:c>
      <x:c r="B606" s="1">
        <x:v>43725.6708975694</x:v>
      </x:c>
      <x:c r="C606" s="6">
        <x:v>30.2011609416667</x:v>
      </x:c>
      <x:c r="D606" s="13" t="s">
        <x:v>68</x:v>
      </x:c>
      <x:c r="E606">
        <x:v>8</x:v>
      </x:c>
      <x:c r="F606" s="14" t="s">
        <x:v>63</x:v>
      </x:c>
      <x:c r="G606" s="15">
        <x:v>43725.5279677431</x:v>
      </x:c>
      <x:c r="H606" t="s">
        <x:v>69</x:v>
      </x:c>
      <x:c r="I606" s="6">
        <x:v>297.739764973905</x:v>
      </x:c>
      <x:c r="J606" t="s">
        <x:v>70</x:v>
      </x:c>
      <x:c r="K606" s="6">
        <x:v>28.4182352596281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2901240</x:v>
      </x:c>
      <x:c r="B607" s="1">
        <x:v>43725.6709322569</x:v>
      </x:c>
      <x:c r="C607" s="6">
        <x:v>30.2511055433333</x:v>
      </x:c>
      <x:c r="D607" s="13" t="s">
        <x:v>68</x:v>
      </x:c>
      <x:c r="E607">
        <x:v>8</x:v>
      </x:c>
      <x:c r="F607" s="14" t="s">
        <x:v>63</x:v>
      </x:c>
      <x:c r="G607" s="15">
        <x:v>43725.5279677431</x:v>
      </x:c>
      <x:c r="H607" t="s">
        <x:v>69</x:v>
      </x:c>
      <x:c r="I607" s="6">
        <x:v>298.030860357438</x:v>
      </x:c>
      <x:c r="J607" t="s">
        <x:v>70</x:v>
      </x:c>
      <x:c r="K607" s="6">
        <x:v>28.4158589639887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2901250</x:v>
      </x:c>
      <x:c r="B608" s="1">
        <x:v>43725.6709668981</x:v>
      </x:c>
      <x:c r="C608" s="6">
        <x:v>30.3009653283333</x:v>
      </x:c>
      <x:c r="D608" s="13" t="s">
        <x:v>68</x:v>
      </x:c>
      <x:c r="E608">
        <x:v>8</x:v>
      </x:c>
      <x:c r="F608" s="14" t="s">
        <x:v>63</x:v>
      </x:c>
      <x:c r="G608" s="15">
        <x:v>43725.5279677431</x:v>
      </x:c>
      <x:c r="H608" t="s">
        <x:v>69</x:v>
      </x:c>
      <x:c r="I608" s="6">
        <x:v>297.922476228913</x:v>
      </x:c>
      <x:c r="J608" t="s">
        <x:v>70</x:v>
      </x:c>
      <x:c r="K608" s="6">
        <x:v>28.4117681298685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2901260</x:v>
      </x:c>
      <x:c r="B609" s="1">
        <x:v>43725.6710015393</x:v>
      </x:c>
      <x:c r="C609" s="6">
        <x:v>30.350894055</x:v>
      </x:c>
      <x:c r="D609" s="13" t="s">
        <x:v>68</x:v>
      </x:c>
      <x:c r="E609">
        <x:v>8</x:v>
      </x:c>
      <x:c r="F609" s="14" t="s">
        <x:v>63</x:v>
      </x:c>
      <x:c r="G609" s="15">
        <x:v>43725.5279677431</x:v>
      </x:c>
      <x:c r="H609" t="s">
        <x:v>69</x:v>
      </x:c>
      <x:c r="I609" s="6">
        <x:v>298.175412862316</x:v>
      </x:c>
      <x:c r="J609" t="s">
        <x:v>70</x:v>
      </x:c>
      <x:c r="K609" s="6">
        <x:v>28.3982022377081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2901270</x:v>
      </x:c>
      <x:c r="B610" s="1">
        <x:v>43725.6710362616</x:v>
      </x:c>
      <x:c r="C610" s="6">
        <x:v>30.4008623616667</x:v>
      </x:c>
      <x:c r="D610" s="13" t="s">
        <x:v>68</x:v>
      </x:c>
      <x:c r="E610">
        <x:v>8</x:v>
      </x:c>
      <x:c r="F610" s="14" t="s">
        <x:v>63</x:v>
      </x:c>
      <x:c r="G610" s="15">
        <x:v>43725.5279677431</x:v>
      </x:c>
      <x:c r="H610" t="s">
        <x:v>69</x:v>
      </x:c>
      <x:c r="I610" s="6">
        <x:v>297.829383275212</x:v>
      </x:c>
      <x:c r="J610" t="s">
        <x:v>70</x:v>
      </x:c>
      <x:c r="K610" s="6">
        <x:v>28.4242211257219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2901280</x:v>
      </x:c>
      <x:c r="B611" s="1">
        <x:v>43725.6710708333</x:v>
      </x:c>
      <x:c r="C611" s="6">
        <x:v>30.450660715</x:v>
      </x:c>
      <x:c r="D611" s="13" t="s">
        <x:v>68</x:v>
      </x:c>
      <x:c r="E611">
        <x:v>8</x:v>
      </x:c>
      <x:c r="F611" s="14" t="s">
        <x:v>63</x:v>
      </x:c>
      <x:c r="G611" s="15">
        <x:v>43725.5279677431</x:v>
      </x:c>
      <x:c r="H611" t="s">
        <x:v>69</x:v>
      </x:c>
      <x:c r="I611" s="6">
        <x:v>297.783411470651</x:v>
      </x:c>
      <x:c r="J611" t="s">
        <x:v>70</x:v>
      </x:c>
      <x:c r="K611" s="6">
        <x:v>28.4288834911335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2901290</x:v>
      </x:c>
      <x:c r="B612" s="1">
        <x:v>43725.6711054398</x:v>
      </x:c>
      <x:c r="C612" s="6">
        <x:v>30.50048237</x:v>
      </x:c>
      <x:c r="D612" s="13" t="s">
        <x:v>68</x:v>
      </x:c>
      <x:c r="E612">
        <x:v>8</x:v>
      </x:c>
      <x:c r="F612" s="14" t="s">
        <x:v>63</x:v>
      </x:c>
      <x:c r="G612" s="15">
        <x:v>43725.5279677431</x:v>
      </x:c>
      <x:c r="H612" t="s">
        <x:v>69</x:v>
      </x:c>
      <x:c r="I612" s="6">
        <x:v>298.041180188405</x:v>
      </x:c>
      <x:c r="J612" t="s">
        <x:v>70</x:v>
      </x:c>
      <x:c r="K612" s="6">
        <x:v>28.4117982095136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2901300</x:v>
      </x:c>
      <x:c r="B613" s="1">
        <x:v>43725.6711405903</x:v>
      </x:c>
      <x:c r="C613" s="6">
        <x:v>30.551130665</x:v>
      </x:c>
      <x:c r="D613" s="13" t="s">
        <x:v>68</x:v>
      </x:c>
      <x:c r="E613">
        <x:v>8</x:v>
      </x:c>
      <x:c r="F613" s="14" t="s">
        <x:v>63</x:v>
      </x:c>
      <x:c r="G613" s="15">
        <x:v>43725.5279677431</x:v>
      </x:c>
      <x:c r="H613" t="s">
        <x:v>69</x:v>
      </x:c>
      <x:c r="I613" s="6">
        <x:v>298.068724655979</x:v>
      </x:c>
      <x:c r="J613" t="s">
        <x:v>70</x:v>
      </x:c>
      <x:c r="K613" s="6">
        <x:v>28.4059928431316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2901310</x:v>
      </x:c>
      <x:c r="B614" s="1">
        <x:v>43725.6711752662</x:v>
      </x:c>
      <x:c r="C614" s="6">
        <x:v>30.6010180183333</x:v>
      </x:c>
      <x:c r="D614" s="13" t="s">
        <x:v>68</x:v>
      </x:c>
      <x:c r="E614">
        <x:v>8</x:v>
      </x:c>
      <x:c r="F614" s="14" t="s">
        <x:v>63</x:v>
      </x:c>
      <x:c r="G614" s="15">
        <x:v>43725.5279677431</x:v>
      </x:c>
      <x:c r="H614" t="s">
        <x:v>69</x:v>
      </x:c>
      <x:c r="I614" s="6">
        <x:v>298.005487475769</x:v>
      </x:c>
      <x:c r="J614" t="s">
        <x:v>70</x:v>
      </x:c>
      <x:c r="K614" s="6">
        <x:v>28.4123998024588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2901320</x:v>
      </x:c>
      <x:c r="B615" s="1">
        <x:v>43725.671209838</x:v>
      </x:c>
      <x:c r="C615" s="6">
        <x:v>30.65082066</x:v>
      </x:c>
      <x:c r="D615" s="13" t="s">
        <x:v>68</x:v>
      </x:c>
      <x:c r="E615">
        <x:v>8</x:v>
      </x:c>
      <x:c r="F615" s="14" t="s">
        <x:v>63</x:v>
      </x:c>
      <x:c r="G615" s="15">
        <x:v>43725.5279677431</x:v>
      </x:c>
      <x:c r="H615" t="s">
        <x:v>69</x:v>
      </x:c>
      <x:c r="I615" s="6">
        <x:v>298.022477440781</x:v>
      </x:c>
      <x:c r="J615" t="s">
        <x:v>70</x:v>
      </x:c>
      <x:c r="K615" s="6">
        <x:v>28.4136932276574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2901330</x:v>
      </x:c>
      <x:c r="B616" s="1">
        <x:v>43725.6712444444</x:v>
      </x:c>
      <x:c r="C616" s="6">
        <x:v>30.7006462383333</x:v>
      </x:c>
      <x:c r="D616" s="13" t="s">
        <x:v>68</x:v>
      </x:c>
      <x:c r="E616">
        <x:v>8</x:v>
      </x:c>
      <x:c r="F616" s="14" t="s">
        <x:v>63</x:v>
      </x:c>
      <x:c r="G616" s="15">
        <x:v>43725.5279677431</x:v>
      </x:c>
      <x:c r="H616" t="s">
        <x:v>69</x:v>
      </x:c>
      <x:c r="I616" s="6">
        <x:v>297.838142902174</x:v>
      </x:c>
      <x:c r="J616" t="s">
        <x:v>70</x:v>
      </x:c>
      <x:c r="K616" s="6">
        <x:v>28.4173027889865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2901340</x:v>
      </x:c>
      <x:c r="B617" s="1">
        <x:v>43725.6712790856</x:v>
      </x:c>
      <x:c r="C617" s="6">
        <x:v>30.750556895</x:v>
      </x:c>
      <x:c r="D617" s="13" t="s">
        <x:v>68</x:v>
      </x:c>
      <x:c r="E617">
        <x:v>8</x:v>
      </x:c>
      <x:c r="F617" s="14" t="s">
        <x:v>63</x:v>
      </x:c>
      <x:c r="G617" s="15">
        <x:v>43725.5279677431</x:v>
      </x:c>
      <x:c r="H617" t="s">
        <x:v>69</x:v>
      </x:c>
      <x:c r="I617" s="6">
        <x:v>297.806565265624</x:v>
      </x:c>
      <x:c r="J617" t="s">
        <x:v>70</x:v>
      </x:c>
      <x:c r="K617" s="6">
        <x:v>28.4144752989491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2901350</x:v>
      </x:c>
      <x:c r="B618" s="1">
        <x:v>43725.6713137731</x:v>
      </x:c>
      <x:c r="C618" s="6">
        <x:v>30.8004971733333</x:v>
      </x:c>
      <x:c r="D618" s="13" t="s">
        <x:v>68</x:v>
      </x:c>
      <x:c r="E618">
        <x:v>8</x:v>
      </x:c>
      <x:c r="F618" s="14" t="s">
        <x:v>63</x:v>
      </x:c>
      <x:c r="G618" s="15">
        <x:v>43725.5279677431</x:v>
      </x:c>
      <x:c r="H618" t="s">
        <x:v>69</x:v>
      </x:c>
      <x:c r="I618" s="6">
        <x:v>297.84934999908</x:v>
      </x:c>
      <x:c r="J618" t="s">
        <x:v>70</x:v>
      </x:c>
      <x:c r="K618" s="6">
        <x:v>28.4131517937926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2901360</x:v>
      </x:c>
      <x:c r="B619" s="1">
        <x:v>43725.6713484143</x:v>
      </x:c>
      <x:c r="C619" s="6">
        <x:v>30.8503950283333</x:v>
      </x:c>
      <x:c r="D619" s="13" t="s">
        <x:v>68</x:v>
      </x:c>
      <x:c r="E619">
        <x:v>8</x:v>
      </x:c>
      <x:c r="F619" s="14" t="s">
        <x:v>63</x:v>
      </x:c>
      <x:c r="G619" s="15">
        <x:v>43725.5279677431</x:v>
      </x:c>
      <x:c r="H619" t="s">
        <x:v>69</x:v>
      </x:c>
      <x:c r="I619" s="6">
        <x:v>297.962082973474</x:v>
      </x:c>
      <x:c r="J619" t="s">
        <x:v>70</x:v>
      </x:c>
      <x:c r="K619" s="6">
        <x:v>28.4137834666426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2901370</x:v>
      </x:c>
      <x:c r="B620" s="1">
        <x:v>43725.6713836458</x:v>
      </x:c>
      <x:c r="C620" s="6">
        <x:v>30.9010901533333</x:v>
      </x:c>
      <x:c r="D620" s="13" t="s">
        <x:v>68</x:v>
      </x:c>
      <x:c r="E620">
        <x:v>8</x:v>
      </x:c>
      <x:c r="F620" s="14" t="s">
        <x:v>63</x:v>
      </x:c>
      <x:c r="G620" s="15">
        <x:v>43725.5279677431</x:v>
      </x:c>
      <x:c r="H620" t="s">
        <x:v>69</x:v>
      </x:c>
      <x:c r="I620" s="6">
        <x:v>297.880339756011</x:v>
      </x:c>
      <x:c r="J620" t="s">
        <x:v>70</x:v>
      </x:c>
      <x:c r="K620" s="6">
        <x:v>28.4160394420796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2901380</x:v>
      </x:c>
      <x:c r="B621" s="1">
        <x:v>43725.6714182523</x:v>
      </x:c>
      <x:c r="C621" s="6">
        <x:v>30.9509056966667</x:v>
      </x:c>
      <x:c r="D621" s="13" t="s">
        <x:v>68</x:v>
      </x:c>
      <x:c r="E621">
        <x:v>8</x:v>
      </x:c>
      <x:c r="F621" s="14" t="s">
        <x:v>63</x:v>
      </x:c>
      <x:c r="G621" s="15">
        <x:v>43725.5279677431</x:v>
      </x:c>
      <x:c r="H621" t="s">
        <x:v>69</x:v>
      </x:c>
      <x:c r="I621" s="6">
        <x:v>297.900813485756</x:v>
      </x:c>
      <x:c r="J621" t="s">
        <x:v>70</x:v>
      </x:c>
      <x:c r="K621" s="6">
        <x:v>28.4139639446221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2901390</x:v>
      </x:c>
      <x:c r="B622" s="1">
        <x:v>43725.6714528935</x:v>
      </x:c>
      <x:c r="C622" s="6">
        <x:v>31.00080605</x:v>
      </x:c>
      <x:c r="D622" s="13" t="s">
        <x:v>68</x:v>
      </x:c>
      <x:c r="E622">
        <x:v>8</x:v>
      </x:c>
      <x:c r="F622" s="14" t="s">
        <x:v>63</x:v>
      </x:c>
      <x:c r="G622" s="15">
        <x:v>43725.5279677431</x:v>
      </x:c>
      <x:c r="H622" t="s">
        <x:v>69</x:v>
      </x:c>
      <x:c r="I622" s="6">
        <x:v>297.932735358268</x:v>
      </x:c>
      <x:c r="J622" t="s">
        <x:v>70</x:v>
      </x:c>
      <x:c r="K622" s="6">
        <x:v>28.4046994209016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2901400</x:v>
      </x:c>
      <x:c r="B623" s="1">
        <x:v>43725.6714875</x:v>
      </x:c>
      <x:c r="C623" s="6">
        <x:v>31.050659585</x:v>
      </x:c>
      <x:c r="D623" s="13" t="s">
        <x:v>68</x:v>
      </x:c>
      <x:c r="E623">
        <x:v>8</x:v>
      </x:c>
      <x:c r="F623" s="14" t="s">
        <x:v>63</x:v>
      </x:c>
      <x:c r="G623" s="15">
        <x:v>43725.5279677431</x:v>
      </x:c>
      <x:c r="H623" t="s">
        <x:v>69</x:v>
      </x:c>
      <x:c r="I623" s="6">
        <x:v>298.167296782566</x:v>
      </x:c>
      <x:c r="J623" t="s">
        <x:v>70</x:v>
      </x:c>
      <x:c r="K623" s="6">
        <x:v>28.4201302814072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2901410</x:v>
      </x:c>
      <x:c r="B624" s="1">
        <x:v>43725.6715222569</x:v>
      </x:c>
      <x:c r="C624" s="6">
        <x:v>31.1007202633333</x:v>
      </x:c>
      <x:c r="D624" s="13" t="s">
        <x:v>68</x:v>
      </x:c>
      <x:c r="E624">
        <x:v>8</x:v>
      </x:c>
      <x:c r="F624" s="14" t="s">
        <x:v>63</x:v>
      </x:c>
      <x:c r="G624" s="15">
        <x:v>43725.5279677431</x:v>
      </x:c>
      <x:c r="H624" t="s">
        <x:v>69</x:v>
      </x:c>
      <x:c r="I624" s="6">
        <x:v>298.187530367905</x:v>
      </x:c>
      <x:c r="J624" t="s">
        <x:v>70</x:v>
      </x:c>
      <x:c r="K624" s="6">
        <x:v>28.393961027688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2901420</x:v>
      </x:c>
      <x:c r="B625" s="1">
        <x:v>43725.6715568287</x:v>
      </x:c>
      <x:c r="C625" s="6">
        <x:v>31.1504728033333</x:v>
      </x:c>
      <x:c r="D625" s="13" t="s">
        <x:v>68</x:v>
      </x:c>
      <x:c r="E625">
        <x:v>8</x:v>
      </x:c>
      <x:c r="F625" s="14" t="s">
        <x:v>63</x:v>
      </x:c>
      <x:c r="G625" s="15">
        <x:v>43725.5279677431</x:v>
      </x:c>
      <x:c r="H625" t="s">
        <x:v>69</x:v>
      </x:c>
      <x:c r="I625" s="6">
        <x:v>298.049172027821</x:v>
      </x:c>
      <x:c r="J625" t="s">
        <x:v>70</x:v>
      </x:c>
      <x:c r="K625" s="6">
        <x:v>28.3959161947619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2901430</x:v>
      </x:c>
      <x:c r="B626" s="1">
        <x:v>43725.6715920486</x:v>
      </x:c>
      <x:c r="C626" s="6">
        <x:v>31.2011873783333</x:v>
      </x:c>
      <x:c r="D626" s="13" t="s">
        <x:v>68</x:v>
      </x:c>
      <x:c r="E626">
        <x:v>8</x:v>
      </x:c>
      <x:c r="F626" s="14" t="s">
        <x:v>63</x:v>
      </x:c>
      <x:c r="G626" s="15">
        <x:v>43725.5279677431</x:v>
      </x:c>
      <x:c r="H626" t="s">
        <x:v>69</x:v>
      </x:c>
      <x:c r="I626" s="6">
        <x:v>298.116898463451</x:v>
      </x:c>
      <x:c r="J626" t="s">
        <x:v>70</x:v>
      </x:c>
      <x:c r="K626" s="6">
        <x:v>28.4041279089124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2901440</x:v>
      </x:c>
      <x:c r="B627" s="1">
        <x:v>43725.6716262384</x:v>
      </x:c>
      <x:c r="C627" s="6">
        <x:v>31.25043947</x:v>
      </x:c>
      <x:c r="D627" s="13" t="s">
        <x:v>68</x:v>
      </x:c>
      <x:c r="E627">
        <x:v>8</x:v>
      </x:c>
      <x:c r="F627" s="14" t="s">
        <x:v>63</x:v>
      </x:c>
      <x:c r="G627" s="15">
        <x:v>43725.5279677431</x:v>
      </x:c>
      <x:c r="H627" t="s">
        <x:v>69</x:v>
      </x:c>
      <x:c r="I627" s="6">
        <x:v>298.273724089437</x:v>
      </x:c>
      <x:c r="J627" t="s">
        <x:v>70</x:v>
      </x:c>
      <x:c r="K627" s="6">
        <x:v>28.4003078049577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2901450</x:v>
      </x:c>
      <x:c r="B628" s="1">
        <x:v>43725.6716614236</x:v>
      </x:c>
      <x:c r="C628" s="6">
        <x:v>31.3010753666667</x:v>
      </x:c>
      <x:c r="D628" s="13" t="s">
        <x:v>68</x:v>
      </x:c>
      <x:c r="E628">
        <x:v>8</x:v>
      </x:c>
      <x:c r="F628" s="14" t="s">
        <x:v>63</x:v>
      </x:c>
      <x:c r="G628" s="15">
        <x:v>43725.5279677431</x:v>
      </x:c>
      <x:c r="H628" t="s">
        <x:v>69</x:v>
      </x:c>
      <x:c r="I628" s="6">
        <x:v>298.219809113173</x:v>
      </x:c>
      <x:c r="J628" t="s">
        <x:v>70</x:v>
      </x:c>
      <x:c r="K628" s="6">
        <x:v>28.3997362937166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2901460</x:v>
      </x:c>
      <x:c r="B629" s="1">
        <x:v>43725.6716960648</x:v>
      </x:c>
      <x:c r="C629" s="6">
        <x:v>31.3509751633333</x:v>
      </x:c>
      <x:c r="D629" s="13" t="s">
        <x:v>68</x:v>
      </x:c>
      <x:c r="E629">
        <x:v>8</x:v>
      </x:c>
      <x:c r="F629" s="14" t="s">
        <x:v>63</x:v>
      </x:c>
      <x:c r="G629" s="15">
        <x:v>43725.5279677431</x:v>
      </x:c>
      <x:c r="H629" t="s">
        <x:v>69</x:v>
      </x:c>
      <x:c r="I629" s="6">
        <x:v>298.165065578577</x:v>
      </x:c>
      <x:c r="J629" t="s">
        <x:v>70</x:v>
      </x:c>
      <x:c r="K629" s="6">
        <x:v>28.4143249006097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2901470</x:v>
      </x:c>
      <x:c r="B630" s="1">
        <x:v>43725.6717306713</x:v>
      </x:c>
      <x:c r="C630" s="6">
        <x:v>31.400799885</x:v>
      </x:c>
      <x:c r="D630" s="13" t="s">
        <x:v>68</x:v>
      </x:c>
      <x:c r="E630">
        <x:v>8</x:v>
      </x:c>
      <x:c r="F630" s="14" t="s">
        <x:v>63</x:v>
      </x:c>
      <x:c r="G630" s="15">
        <x:v>43725.5279677431</x:v>
      </x:c>
      <x:c r="H630" t="s">
        <x:v>69</x:v>
      </x:c>
      <x:c r="I630" s="6">
        <x:v>298.048078686629</x:v>
      </x:c>
      <x:c r="J630" t="s">
        <x:v>70</x:v>
      </x:c>
      <x:c r="K630" s="6">
        <x:v>28.4141143429451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2901480</x:v>
      </x:c>
      <x:c r="B631" s="1">
        <x:v>43725.6717652778</x:v>
      </x:c>
      <x:c r="C631" s="6">
        <x:v>31.4506341583333</x:v>
      </x:c>
      <x:c r="D631" s="13" t="s">
        <x:v>68</x:v>
      </x:c>
      <x:c r="E631">
        <x:v>8</x:v>
      </x:c>
      <x:c r="F631" s="14" t="s">
        <x:v>63</x:v>
      </x:c>
      <x:c r="G631" s="15">
        <x:v>43725.5279677431</x:v>
      </x:c>
      <x:c r="H631" t="s">
        <x:v>69</x:v>
      </x:c>
      <x:c r="I631" s="6">
        <x:v>298.057738454399</x:v>
      </x:c>
      <x:c r="J631" t="s">
        <x:v>70</x:v>
      </x:c>
      <x:c r="K631" s="6">
        <x:v>28.4071057882397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2901490</x:v>
      </x:c>
      <x:c r="B632" s="1">
        <x:v>43725.6717998032</x:v>
      </x:c>
      <x:c r="C632" s="6">
        <x:v>31.5003792216667</x:v>
      </x:c>
      <x:c r="D632" s="13" t="s">
        <x:v>68</x:v>
      </x:c>
      <x:c r="E632">
        <x:v>8</x:v>
      </x:c>
      <x:c r="F632" s="14" t="s">
        <x:v>63</x:v>
      </x:c>
      <x:c r="G632" s="15">
        <x:v>43725.5279677431</x:v>
      </x:c>
      <x:c r="H632" t="s">
        <x:v>69</x:v>
      </x:c>
      <x:c r="I632" s="6">
        <x:v>298.112652208933</x:v>
      </x:c>
      <x:c r="J632" t="s">
        <x:v>70</x:v>
      </x:c>
      <x:c r="K632" s="6">
        <x:v>28.4136029886731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2901500</x:v>
      </x:c>
      <x:c r="B633" s="1">
        <x:v>43725.6718350347</x:v>
      </x:c>
      <x:c r="C633" s="6">
        <x:v>31.5510945083333</x:v>
      </x:c>
      <x:c r="D633" s="13" t="s">
        <x:v>68</x:v>
      </x:c>
      <x:c r="E633">
        <x:v>8</x:v>
      </x:c>
      <x:c r="F633" s="14" t="s">
        <x:v>63</x:v>
      </x:c>
      <x:c r="G633" s="15">
        <x:v>43725.5279677431</x:v>
      </x:c>
      <x:c r="H633" t="s">
        <x:v>69</x:v>
      </x:c>
      <x:c r="I633" s="6">
        <x:v>298.279953949035</x:v>
      </x:c>
      <x:c r="J633" t="s">
        <x:v>70</x:v>
      </x:c>
      <x:c r="K633" s="6">
        <x:v>28.4117380502244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2901510</x:v>
      </x:c>
      <x:c r="B634" s="1">
        <x:v>43725.6718696759</x:v>
      </x:c>
      <x:c r="C634" s="6">
        <x:v>31.6009854416667</x:v>
      </x:c>
      <x:c r="D634" s="13" t="s">
        <x:v>68</x:v>
      </x:c>
      <x:c r="E634">
        <x:v>8</x:v>
      </x:c>
      <x:c r="F634" s="14" t="s">
        <x:v>63</x:v>
      </x:c>
      <x:c r="G634" s="15">
        <x:v>43725.5279677431</x:v>
      </x:c>
      <x:c r="H634" t="s">
        <x:v>69</x:v>
      </x:c>
      <x:c r="I634" s="6">
        <x:v>298.330785770048</x:v>
      </x:c>
      <x:c r="J634" t="s">
        <x:v>70</x:v>
      </x:c>
      <x:c r="K634" s="6">
        <x:v>28.3945325379455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2901520</x:v>
      </x:c>
      <x:c r="B635" s="1">
        <x:v>43725.6719043171</x:v>
      </x:c>
      <x:c r="C635" s="6">
        <x:v>31.6508763183333</x:v>
      </x:c>
      <x:c r="D635" s="13" t="s">
        <x:v>68</x:v>
      </x:c>
      <x:c r="E635">
        <x:v>8</x:v>
      </x:c>
      <x:c r="F635" s="14" t="s">
        <x:v>63</x:v>
      </x:c>
      <x:c r="G635" s="15">
        <x:v>43725.5279677431</x:v>
      </x:c>
      <x:c r="H635" t="s">
        <x:v>69</x:v>
      </x:c>
      <x:c r="I635" s="6">
        <x:v>298.16937628816</x:v>
      </x:c>
      <x:c r="J635" t="s">
        <x:v>70</x:v>
      </x:c>
      <x:c r="K635" s="6">
        <x:v>28.4078577783871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2901530</x:v>
      </x:c>
      <x:c r="B636" s="1">
        <x:v>43725.6719389236</x:v>
      </x:c>
      <x:c r="C636" s="6">
        <x:v>31.7006957483333</x:v>
      </x:c>
      <x:c r="D636" s="13" t="s">
        <x:v>68</x:v>
      </x:c>
      <x:c r="E636">
        <x:v>8</x:v>
      </x:c>
      <x:c r="F636" s="14" t="s">
        <x:v>63</x:v>
      </x:c>
      <x:c r="G636" s="15">
        <x:v>43725.5279677431</x:v>
      </x:c>
      <x:c r="H636" t="s">
        <x:v>69</x:v>
      </x:c>
      <x:c r="I636" s="6">
        <x:v>298.23242328289</x:v>
      </x:c>
      <x:c r="J636" t="s">
        <x:v>70</x:v>
      </x:c>
      <x:c r="K636" s="6">
        <x:v>28.4044888638414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2901540</x:v>
      </x:c>
      <x:c r="B637" s="1">
        <x:v>43725.6719734954</x:v>
      </x:c>
      <x:c r="C637" s="6">
        <x:v>31.7505078633333</x:v>
      </x:c>
      <x:c r="D637" s="13" t="s">
        <x:v>68</x:v>
      </x:c>
      <x:c r="E637">
        <x:v>8</x:v>
      </x:c>
      <x:c r="F637" s="14" t="s">
        <x:v>63</x:v>
      </x:c>
      <x:c r="G637" s="15">
        <x:v>43725.5279677431</x:v>
      </x:c>
      <x:c r="H637" t="s">
        <x:v>69</x:v>
      </x:c>
      <x:c r="I637" s="6">
        <x:v>298.070803189903</x:v>
      </x:c>
      <x:c r="J637" t="s">
        <x:v>70</x:v>
      </x:c>
      <x:c r="K637" s="6">
        <x:v>28.4057822859904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2901550</x:v>
      </x:c>
      <x:c r="B638" s="1">
        <x:v>43725.6720081366</x:v>
      </x:c>
      <x:c r="C638" s="6">
        <x:v>31.8003612783333</x:v>
      </x:c>
      <x:c r="D638" s="13" t="s">
        <x:v>68</x:v>
      </x:c>
      <x:c r="E638">
        <x:v>8</x:v>
      </x:c>
      <x:c r="F638" s="14" t="s">
        <x:v>63</x:v>
      </x:c>
      <x:c r="G638" s="15">
        <x:v>43725.5279677431</x:v>
      </x:c>
      <x:c r="H638" t="s">
        <x:v>69</x:v>
      </x:c>
      <x:c r="I638" s="6">
        <x:v>298.05975114263</x:v>
      </x:c>
      <x:c r="J638" t="s">
        <x:v>70</x:v>
      </x:c>
      <x:c r="K638" s="6">
        <x:v>28.403887272314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2901560</x:v>
      </x:c>
      <x:c r="B639" s="1">
        <x:v>43725.6720434028</x:v>
      </x:c>
      <x:c r="C639" s="6">
        <x:v>31.8511729483333</x:v>
      </x:c>
      <x:c r="D639" s="13" t="s">
        <x:v>68</x:v>
      </x:c>
      <x:c r="E639">
        <x:v>8</x:v>
      </x:c>
      <x:c r="F639" s="14" t="s">
        <x:v>63</x:v>
      </x:c>
      <x:c r="G639" s="15">
        <x:v>43725.5279677431</x:v>
      </x:c>
      <x:c r="H639" t="s">
        <x:v>69</x:v>
      </x:c>
      <x:c r="I639" s="6">
        <x:v>298.204725058368</x:v>
      </x:c>
      <x:c r="J639" t="s">
        <x:v>70</x:v>
      </x:c>
      <x:c r="K639" s="6">
        <x:v>28.4042783067944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2901570</x:v>
      </x:c>
      <x:c r="B640" s="1">
        <x:v>43725.672078044</x:v>
      </x:c>
      <x:c r="C640" s="6">
        <x:v>31.9010373666667</x:v>
      </x:c>
      <x:c r="D640" s="13" t="s">
        <x:v>68</x:v>
      </x:c>
      <x:c r="E640">
        <x:v>8</x:v>
      </x:c>
      <x:c r="F640" s="14" t="s">
        <x:v>63</x:v>
      </x:c>
      <x:c r="G640" s="15">
        <x:v>43725.5279677431</x:v>
      </x:c>
      <x:c r="H640" t="s">
        <x:v>69</x:v>
      </x:c>
      <x:c r="I640" s="6">
        <x:v>298.181651379993</x:v>
      </x:c>
      <x:c r="J640" t="s">
        <x:v>70</x:v>
      </x:c>
      <x:c r="K640" s="6">
        <x:v>28.3975705677913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2901580</x:v>
      </x:c>
      <x:c r="B641" s="1">
        <x:v>43725.6721126505</x:v>
      </x:c>
      <x:c r="C641" s="6">
        <x:v>31.95088556</x:v>
      </x:c>
      <x:c r="D641" s="13" t="s">
        <x:v>68</x:v>
      </x:c>
      <x:c r="E641">
        <x:v>8</x:v>
      </x:c>
      <x:c r="F641" s="14" t="s">
        <x:v>63</x:v>
      </x:c>
      <x:c r="G641" s="15">
        <x:v>43725.5279677431</x:v>
      </x:c>
      <x:c r="H641" t="s">
        <x:v>69</x:v>
      </x:c>
      <x:c r="I641" s="6">
        <x:v>298.231628890196</x:v>
      </x:c>
      <x:c r="J641" t="s">
        <x:v>70</x:v>
      </x:c>
      <x:c r="K641" s="6">
        <x:v>28.3955251612556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2901590</x:v>
      </x:c>
      <x:c r="B642" s="1">
        <x:v>43725.6721472569</x:v>
      </x:c>
      <x:c r="C642" s="6">
        <x:v>32.00070894</x:v>
      </x:c>
      <x:c r="D642" s="13" t="s">
        <x:v>68</x:v>
      </x:c>
      <x:c r="E642">
        <x:v>8</x:v>
      </x:c>
      <x:c r="F642" s="14" t="s">
        <x:v>63</x:v>
      </x:c>
      <x:c r="G642" s="15">
        <x:v>43725.5279677431</x:v>
      </x:c>
      <x:c r="H642" t="s">
        <x:v>69</x:v>
      </x:c>
      <x:c r="I642" s="6">
        <x:v>298.182818399716</x:v>
      </x:c>
      <x:c r="J642" t="s">
        <x:v>70</x:v>
      </x:c>
      <x:c r="K642" s="6">
        <x:v>28.421574108243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2901600</x:v>
      </x:c>
      <x:c r="B643" s="1">
        <x:v>43725.6721818634</x:v>
      </x:c>
      <x:c r="C643" s="6">
        <x:v>32.0505180383333</x:v>
      </x:c>
      <x:c r="D643" s="13" t="s">
        <x:v>68</x:v>
      </x:c>
      <x:c r="E643">
        <x:v>8</x:v>
      </x:c>
      <x:c r="F643" s="14" t="s">
        <x:v>63</x:v>
      </x:c>
      <x:c r="G643" s="15">
        <x:v>43725.5279677431</x:v>
      </x:c>
      <x:c r="H643" t="s">
        <x:v>69</x:v>
      </x:c>
      <x:c r="I643" s="6">
        <x:v>298.511601107164</x:v>
      </x:c>
      <x:c r="J643" t="s">
        <x:v>70</x:v>
      </x:c>
      <x:c r="K643" s="6">
        <x:v>28.3913140340806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2901610</x:v>
      </x:c>
      <x:c r="B644" s="1">
        <x:v>43725.6722164699</x:v>
      </x:c>
      <x:c r="C644" s="6">
        <x:v>32.1003908033333</x:v>
      </x:c>
      <x:c r="D644" s="13" t="s">
        <x:v>68</x:v>
      </x:c>
      <x:c r="E644">
        <x:v>8</x:v>
      </x:c>
      <x:c r="F644" s="14" t="s">
        <x:v>63</x:v>
      </x:c>
      <x:c r="G644" s="15">
        <x:v>43725.5279677431</x:v>
      </x:c>
      <x:c r="H644" t="s">
        <x:v>69</x:v>
      </x:c>
      <x:c r="I644" s="6">
        <x:v>298.421822315899</x:v>
      </x:c>
      <x:c r="J644" t="s">
        <x:v>70</x:v>
      </x:c>
      <x:c r="K644" s="6">
        <x:v>28.3883361687681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2901620</x:v>
      </x:c>
      <x:c r="B645" s="1">
        <x:v>43725.6722517014</x:v>
      </x:c>
      <x:c r="C645" s="6">
        <x:v>32.1510647366667</x:v>
      </x:c>
      <x:c r="D645" s="13" t="s">
        <x:v>68</x:v>
      </x:c>
      <x:c r="E645">
        <x:v>8</x:v>
      </x:c>
      <x:c r="F645" s="14" t="s">
        <x:v>63</x:v>
      </x:c>
      <x:c r="G645" s="15">
        <x:v>43725.5279677431</x:v>
      </x:c>
      <x:c r="H645" t="s">
        <x:v>69</x:v>
      </x:c>
      <x:c r="I645" s="6">
        <x:v>298.236217106605</x:v>
      </x:c>
      <x:c r="J645" t="s">
        <x:v>70</x:v>
      </x:c>
      <x:c r="K645" s="6">
        <x:v>28.4010898731299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2901630</x:v>
      </x:c>
      <x:c r="B646" s="1">
        <x:v>43725.6722863426</x:v>
      </x:c>
      <x:c r="C646" s="6">
        <x:v>32.2009899816667</x:v>
      </x:c>
      <x:c r="D646" s="13" t="s">
        <x:v>68</x:v>
      </x:c>
      <x:c r="E646">
        <x:v>8</x:v>
      </x:c>
      <x:c r="F646" s="14" t="s">
        <x:v>63</x:v>
      </x:c>
      <x:c r="G646" s="15">
        <x:v>43725.5279677431</x:v>
      </x:c>
      <x:c r="H646" t="s">
        <x:v>69</x:v>
      </x:c>
      <x:c r="I646" s="6">
        <x:v>298.266162618846</x:v>
      </x:c>
      <x:c r="J646" t="s">
        <x:v>70</x:v>
      </x:c>
      <x:c r="K646" s="6">
        <x:v>28.3950438893112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2901640</x:v>
      </x:c>
      <x:c r="B647" s="1">
        <x:v>43725.6723209491</x:v>
      </x:c>
      <x:c r="C647" s="6">
        <x:v>32.2508336133333</x:v>
      </x:c>
      <x:c r="D647" s="13" t="s">
        <x:v>68</x:v>
      </x:c>
      <x:c r="E647">
        <x:v>8</x:v>
      </x:c>
      <x:c r="F647" s="14" t="s">
        <x:v>63</x:v>
      </x:c>
      <x:c r="G647" s="15">
        <x:v>43725.5279677431</x:v>
      </x:c>
      <x:c r="H647" t="s">
        <x:v>69</x:v>
      </x:c>
      <x:c r="I647" s="6">
        <x:v>298.324478901986</x:v>
      </x:c>
      <x:c r="J647" t="s">
        <x:v>70</x:v>
      </x:c>
      <x:c r="K647" s="6">
        <x:v>28.3921562590926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2901650</x:v>
      </x:c>
      <x:c r="B648" s="1">
        <x:v>43725.672355706</x:v>
      </x:c>
      <x:c r="C648" s="6">
        <x:v>32.3008568</x:v>
      </x:c>
      <x:c r="D648" s="13" t="s">
        <x:v>68</x:v>
      </x:c>
      <x:c r="E648">
        <x:v>8</x:v>
      </x:c>
      <x:c r="F648" s="14" t="s">
        <x:v>63</x:v>
      </x:c>
      <x:c r="G648" s="15">
        <x:v>43725.5279677431</x:v>
      </x:c>
      <x:c r="H648" t="s">
        <x:v>69</x:v>
      </x:c>
      <x:c r="I648" s="6">
        <x:v>298.253659877126</x:v>
      </x:c>
      <x:c r="J648" t="s">
        <x:v>70</x:v>
      </x:c>
      <x:c r="K648" s="6">
        <x:v>28.4083691317833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2901660</x:v>
      </x:c>
      <x:c r="B649" s="1">
        <x:v>43725.6723903588</x:v>
      </x:c>
      <x:c r="C649" s="6">
        <x:v>32.35073669</x:v>
      </x:c>
      <x:c r="D649" s="13" t="s">
        <x:v>68</x:v>
      </x:c>
      <x:c r="E649">
        <x:v>8</x:v>
      </x:c>
      <x:c r="F649" s="14" t="s">
        <x:v>63</x:v>
      </x:c>
      <x:c r="G649" s="15">
        <x:v>43725.5279677431</x:v>
      </x:c>
      <x:c r="H649" t="s">
        <x:v>69</x:v>
      </x:c>
      <x:c r="I649" s="6">
        <x:v>298.444241732621</x:v>
      </x:c>
      <x:c r="J649" t="s">
        <x:v>70</x:v>
      </x:c>
      <x:c r="K649" s="6">
        <x:v>28.4041579884879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2901670</x:v>
      </x:c>
      <x:c r="B650" s="1">
        <x:v>43725.6724249653</x:v>
      </x:c>
      <x:c r="C650" s="6">
        <x:v>32.400624885</x:v>
      </x:c>
      <x:c r="D650" s="13" t="s">
        <x:v>68</x:v>
      </x:c>
      <x:c r="E650">
        <x:v>8</x:v>
      </x:c>
      <x:c r="F650" s="14" t="s">
        <x:v>63</x:v>
      </x:c>
      <x:c r="G650" s="15">
        <x:v>43725.5279677431</x:v>
      </x:c>
      <x:c r="H650" t="s">
        <x:v>69</x:v>
      </x:c>
      <x:c r="I650" s="6">
        <x:v>298.312342244645</x:v>
      </x:c>
      <x:c r="J650" t="s">
        <x:v>70</x:v>
      </x:c>
      <x:c r="K650" s="6">
        <x:v>28.4084593706261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2901680</x:v>
      </x:c>
      <x:c r="B651" s="1">
        <x:v>43725.6724595255</x:v>
      </x:c>
      <x:c r="C651" s="6">
        <x:v>32.45039458</x:v>
      </x:c>
      <x:c r="D651" s="13" t="s">
        <x:v>68</x:v>
      </x:c>
      <x:c r="E651">
        <x:v>8</x:v>
      </x:c>
      <x:c r="F651" s="14" t="s">
        <x:v>63</x:v>
      </x:c>
      <x:c r="G651" s="15">
        <x:v>43725.5279677431</x:v>
      </x:c>
      <x:c r="H651" t="s">
        <x:v>69</x:v>
      </x:c>
      <x:c r="I651" s="6">
        <x:v>298.358556230338</x:v>
      </x:c>
      <x:c r="J651" t="s">
        <x:v>70</x:v>
      </x:c>
      <x:c r="K651" s="6">
        <x:v>28.4098129535582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2901690</x:v>
      </x:c>
      <x:c r="B652" s="1">
        <x:v>43725.6724947917</x:v>
      </x:c>
      <x:c r="C652" s="6">
        <x:v>32.501144015</x:v>
      </x:c>
      <x:c r="D652" s="13" t="s">
        <x:v>68</x:v>
      </x:c>
      <x:c r="E652">
        <x:v>8</x:v>
      </x:c>
      <x:c r="F652" s="14" t="s">
        <x:v>63</x:v>
      </x:c>
      <x:c r="G652" s="15">
        <x:v>43725.5279677431</x:v>
      </x:c>
      <x:c r="H652" t="s">
        <x:v>69</x:v>
      </x:c>
      <x:c r="I652" s="6">
        <x:v>298.747605127438</x:v>
      </x:c>
      <x:c r="J652" t="s">
        <x:v>70</x:v>
      </x:c>
      <x:c r="K652" s="6">
        <x:v>28.3945926969259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2901700</x:v>
      </x:c>
      <x:c r="B653" s="1">
        <x:v>43725.6725292477</x:v>
      </x:c>
      <x:c r="C653" s="6">
        <x:v>32.5507342283333</x:v>
      </x:c>
      <x:c r="D653" s="13" t="s">
        <x:v>68</x:v>
      </x:c>
      <x:c r="E653">
        <x:v>8</x:v>
      </x:c>
      <x:c r="F653" s="14" t="s">
        <x:v>63</x:v>
      </x:c>
      <x:c r="G653" s="15">
        <x:v>43725.5279677431</x:v>
      </x:c>
      <x:c r="H653" t="s">
        <x:v>69</x:v>
      </x:c>
      <x:c r="I653" s="6">
        <x:v>298.403818229084</x:v>
      </x:c>
      <x:c r="J653" t="s">
        <x:v>70</x:v>
      </x:c>
      <x:c r="K653" s="6">
        <x:v>28.3961869102927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2901710</x:v>
      </x:c>
      <x:c r="B654" s="1">
        <x:v>43725.6725637384</x:v>
      </x:c>
      <x:c r="C654" s="6">
        <x:v>32.60045183</x:v>
      </x:c>
      <x:c r="D654" s="13" t="s">
        <x:v>68</x:v>
      </x:c>
      <x:c r="E654">
        <x:v>8</x:v>
      </x:c>
      <x:c r="F654" s="14" t="s">
        <x:v>63</x:v>
      </x:c>
      <x:c r="G654" s="15">
        <x:v>43725.5279677431</x:v>
      </x:c>
      <x:c r="H654" t="s">
        <x:v>69</x:v>
      </x:c>
      <x:c r="I654" s="6">
        <x:v>298.433317878811</x:v>
      </x:c>
      <x:c r="J654" t="s">
        <x:v>70</x:v>
      </x:c>
      <x:c r="K654" s="6">
        <x:v>28.4082788929431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2901720</x:v>
      </x:c>
      <x:c r="B655" s="1">
        <x:v>43725.6725988426</x:v>
      </x:c>
      <x:c r="C655" s="6">
        <x:v>32.6509915216667</x:v>
      </x:c>
      <x:c r="D655" s="13" t="s">
        <x:v>68</x:v>
      </x:c>
      <x:c r="E655">
        <x:v>8</x:v>
      </x:c>
      <x:c r="F655" s="14" t="s">
        <x:v>63</x:v>
      </x:c>
      <x:c r="G655" s="15">
        <x:v>43725.5279677431</x:v>
      </x:c>
      <x:c r="H655" t="s">
        <x:v>69</x:v>
      </x:c>
      <x:c r="I655" s="6">
        <x:v>298.852475893153</x:v>
      </x:c>
      <x:c r="J655" t="s">
        <x:v>70</x:v>
      </x:c>
      <x:c r="K655" s="6">
        <x:v>28.3870126739216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2901730</x:v>
      </x:c>
      <x:c r="B656" s="1">
        <x:v>43725.6726333333</x:v>
      </x:c>
      <x:c r="C656" s="6">
        <x:v>32.700671085</x:v>
      </x:c>
      <x:c r="D656" s="13" t="s">
        <x:v>68</x:v>
      </x:c>
      <x:c r="E656">
        <x:v>8</x:v>
      </x:c>
      <x:c r="F656" s="14" t="s">
        <x:v>63</x:v>
      </x:c>
      <x:c r="G656" s="15">
        <x:v>43725.5279677431</x:v>
      </x:c>
      <x:c r="H656" t="s">
        <x:v>69</x:v>
      </x:c>
      <x:c r="I656" s="6">
        <x:v>298.86491582425</x:v>
      </x:c>
      <x:c r="J656" t="s">
        <x:v>70</x:v>
      </x:c>
      <x:c r="K656" s="6">
        <x:v>28.3948032533649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2901740</x:v>
      </x:c>
      <x:c r="B657" s="1">
        <x:v>43725.6726679398</x:v>
      </x:c>
      <x:c r="C657" s="6">
        <x:v>32.7504801133333</x:v>
      </x:c>
      <x:c r="D657" s="13" t="s">
        <x:v>68</x:v>
      </x:c>
      <x:c r="E657">
        <x:v>8</x:v>
      </x:c>
      <x:c r="F657" s="14" t="s">
        <x:v>63</x:v>
      </x:c>
      <x:c r="G657" s="15">
        <x:v>43725.5279677431</x:v>
      </x:c>
      <x:c r="H657" t="s">
        <x:v>69</x:v>
      </x:c>
      <x:c r="I657" s="6">
        <x:v>298.562823191783</x:v>
      </x:c>
      <x:c r="J657" t="s">
        <x:v>70</x:v>
      </x:c>
      <x:c r="K657" s="6">
        <x:v>28.4012101913263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2901750</x:v>
      </x:c>
      <x:c r="B658" s="1">
        <x:v>43725.6727031597</x:v>
      </x:c>
      <x:c r="C658" s="6">
        <x:v>32.8011848733333</x:v>
      </x:c>
      <x:c r="D658" s="13" t="s">
        <x:v>68</x:v>
      </x:c>
      <x:c r="E658">
        <x:v>8</x:v>
      </x:c>
      <x:c r="F658" s="14" t="s">
        <x:v>63</x:v>
      </x:c>
      <x:c r="G658" s="15">
        <x:v>43725.5279677431</x:v>
      </x:c>
      <x:c r="H658" t="s">
        <x:v>69</x:v>
      </x:c>
      <x:c r="I658" s="6">
        <x:v>298.777749871601</x:v>
      </x:c>
      <x:c r="J658" t="s">
        <x:v>70</x:v>
      </x:c>
      <x:c r="K658" s="6">
        <x:v>28.3825007635969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2901760</x:v>
      </x:c>
      <x:c r="B659" s="1">
        <x:v>43725.6727378819</x:v>
      </x:c>
      <x:c r="C659" s="6">
        <x:v>32.8511926466667</x:v>
      </x:c>
      <x:c r="D659" s="13" t="s">
        <x:v>68</x:v>
      </x:c>
      <x:c r="E659">
        <x:v>8</x:v>
      </x:c>
      <x:c r="F659" s="14" t="s">
        <x:v>63</x:v>
      </x:c>
      <x:c r="G659" s="15">
        <x:v>43725.5279677431</x:v>
      </x:c>
      <x:c r="H659" t="s">
        <x:v>69</x:v>
      </x:c>
      <x:c r="I659" s="6">
        <x:v>298.756095866423</x:v>
      </x:c>
      <x:c r="J659" t="s">
        <x:v>70</x:v>
      </x:c>
      <x:c r="K659" s="6">
        <x:v>28.3997663732534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2901770</x:v>
      </x:c>
      <x:c r="B660" s="1">
        <x:v>43725.672772419</x:v>
      </x:c>
      <x:c r="C660" s="6">
        <x:v>32.9009244116667</x:v>
      </x:c>
      <x:c r="D660" s="13" t="s">
        <x:v>68</x:v>
      </x:c>
      <x:c r="E660">
        <x:v>8</x:v>
      </x:c>
      <x:c r="F660" s="14" t="s">
        <x:v>63</x:v>
      </x:c>
      <x:c r="G660" s="15">
        <x:v>43725.5279677431</x:v>
      </x:c>
      <x:c r="H660" t="s">
        <x:v>69</x:v>
      </x:c>
      <x:c r="I660" s="6">
        <x:v>298.817417442734</x:v>
      </x:c>
      <x:c r="J660" t="s">
        <x:v>70</x:v>
      </x:c>
      <x:c r="K660" s="6">
        <x:v>28.39356999441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2901780</x:v>
      </x:c>
      <x:c r="B661" s="1">
        <x:v>43725.6728071412</x:v>
      </x:c>
      <x:c r="C661" s="6">
        <x:v>32.95089839</x:v>
      </x:c>
      <x:c r="D661" s="13" t="s">
        <x:v>68</x:v>
      </x:c>
      <x:c r="E661">
        <x:v>8</x:v>
      </x:c>
      <x:c r="F661" s="14" t="s">
        <x:v>63</x:v>
      </x:c>
      <x:c r="G661" s="15">
        <x:v>43725.5279677431</x:v>
      </x:c>
      <x:c r="H661" t="s">
        <x:v>69</x:v>
      </x:c>
      <x:c r="I661" s="6">
        <x:v>298.709212085145</x:v>
      </x:c>
      <x:c r="J661" t="s">
        <x:v>70</x:v>
      </x:c>
      <x:c r="K661" s="6">
        <x:v>28.3984729534236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2901790</x:v>
      </x:c>
      <x:c r="B662" s="1">
        <x:v>43725.6728418634</x:v>
      </x:c>
      <x:c r="C662" s="6">
        <x:v>33.000899095</x:v>
      </x:c>
      <x:c r="D662" s="13" t="s">
        <x:v>68</x:v>
      </x:c>
      <x:c r="E662">
        <x:v>8</x:v>
      </x:c>
      <x:c r="F662" s="14" t="s">
        <x:v>63</x:v>
      </x:c>
      <x:c r="G662" s="15">
        <x:v>43725.5279677431</x:v>
      </x:c>
      <x:c r="H662" t="s">
        <x:v>69</x:v>
      </x:c>
      <x:c r="I662" s="6">
        <x:v>298.783401915243</x:v>
      </x:c>
      <x:c r="J662" t="s">
        <x:v>70</x:v>
      </x:c>
      <x:c r="K662" s="6">
        <x:v>28.393991107173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2901800</x:v>
      </x:c>
      <x:c r="B663" s="1">
        <x:v>43725.6728764236</x:v>
      </x:c>
      <x:c r="C663" s="6">
        <x:v>33.050697225</x:v>
      </x:c>
      <x:c r="D663" s="13" t="s">
        <x:v>68</x:v>
      </x:c>
      <x:c r="E663">
        <x:v>8</x:v>
      </x:c>
      <x:c r="F663" s="14" t="s">
        <x:v>63</x:v>
      </x:c>
      <x:c r="G663" s="15">
        <x:v>43725.5279677431</x:v>
      </x:c>
      <x:c r="H663" t="s">
        <x:v>69</x:v>
      </x:c>
      <x:c r="I663" s="6">
        <x:v>298.855082609675</x:v>
      </x:c>
      <x:c r="J663" t="s">
        <x:v>70</x:v>
      </x:c>
      <x:c r="K663" s="6">
        <x:v>28.3837340184828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2901810</x:v>
      </x:c>
      <x:c r="B664" s="1">
        <x:v>43725.6729111111</x:v>
      </x:c>
      <x:c r="C664" s="6">
        <x:v>33.10063363</x:v>
      </x:c>
      <x:c r="D664" s="13" t="s">
        <x:v>68</x:v>
      </x:c>
      <x:c r="E664">
        <x:v>8</x:v>
      </x:c>
      <x:c r="F664" s="14" t="s">
        <x:v>63</x:v>
      </x:c>
      <x:c r="G664" s="15">
        <x:v>43725.5279677431</x:v>
      </x:c>
      <x:c r="H664" t="s">
        <x:v>69</x:v>
      </x:c>
      <x:c r="I664" s="6">
        <x:v>298.993067379705</x:v>
      </x:c>
      <x:c r="J664" t="s">
        <x:v>70</x:v>
      </x:c>
      <x:c r="K664" s="6">
        <x:v>28.3848770356112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2901820</x:v>
      </x:c>
      <x:c r="B665" s="1">
        <x:v>43725.6729457176</x:v>
      </x:c>
      <x:c r="C665" s="6">
        <x:v>33.1504727533333</x:v>
      </x:c>
      <x:c r="D665" s="13" t="s">
        <x:v>68</x:v>
      </x:c>
      <x:c r="E665">
        <x:v>8</x:v>
      </x:c>
      <x:c r="F665" s="14" t="s">
        <x:v>63</x:v>
      </x:c>
      <x:c r="G665" s="15">
        <x:v>43725.5279677431</x:v>
      </x:c>
      <x:c r="H665" t="s">
        <x:v>69</x:v>
      </x:c>
      <x:c r="I665" s="6">
        <x:v>298.989938439741</x:v>
      </x:c>
      <x:c r="J665" t="s">
        <x:v>70</x:v>
      </x:c>
      <x:c r="K665" s="6">
        <x:v>28.379161953862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2901830</x:v>
      </x:c>
      <x:c r="B666" s="1">
        <x:v>43725.6729808218</x:v>
      </x:c>
      <x:c r="C666" s="6">
        <x:v>33.2010232416667</x:v>
      </x:c>
      <x:c r="D666" s="13" t="s">
        <x:v>68</x:v>
      </x:c>
      <x:c r="E666">
        <x:v>8</x:v>
      </x:c>
      <x:c r="F666" s="14" t="s">
        <x:v>63</x:v>
      </x:c>
      <x:c r="G666" s="15">
        <x:v>43725.5279677431</x:v>
      </x:c>
      <x:c r="H666" t="s">
        <x:v>69</x:v>
      </x:c>
      <x:c r="I666" s="6">
        <x:v>298.934979311586</x:v>
      </x:c>
      <x:c r="J666" t="s">
        <x:v>70</x:v>
      </x:c>
      <x:c r="K666" s="6">
        <x:v>28.3907425243715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2901840</x:v>
      </x:c>
      <x:c r="B667" s="1">
        <x:v>43725.6730153125</x:v>
      </x:c>
      <x:c r="C667" s="6">
        <x:v>33.25068468</x:v>
      </x:c>
      <x:c r="D667" s="13" t="s">
        <x:v>68</x:v>
      </x:c>
      <x:c r="E667">
        <x:v>8</x:v>
      </x:c>
      <x:c r="F667" s="14" t="s">
        <x:v>63</x:v>
      </x:c>
      <x:c r="G667" s="15">
        <x:v>43725.5279677431</x:v>
      </x:c>
      <x:c r="H667" t="s">
        <x:v>69</x:v>
      </x:c>
      <x:c r="I667" s="6">
        <x:v>298.697308659752</x:v>
      </x:c>
      <x:c r="J667" t="s">
        <x:v>70</x:v>
      </x:c>
      <x:c r="K667" s="6">
        <x:v>28.3996761346443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2901850</x:v>
      </x:c>
      <x:c r="B668" s="1">
        <x:v>43725.6730498032</x:v>
      </x:c>
      <x:c r="C668" s="6">
        <x:v>33.3003673533333</x:v>
      </x:c>
      <x:c r="D668" s="13" t="s">
        <x:v>68</x:v>
      </x:c>
      <x:c r="E668">
        <x:v>8</x:v>
      </x:c>
      <x:c r="F668" s="14" t="s">
        <x:v>63</x:v>
      </x:c>
      <x:c r="G668" s="15">
        <x:v>43725.5279677431</x:v>
      </x:c>
      <x:c r="H668" t="s">
        <x:v>69</x:v>
      </x:c>
      <x:c r="I668" s="6">
        <x:v>298.908472538802</x:v>
      </x:c>
      <x:c r="J668" t="s">
        <x:v>70</x:v>
      </x:c>
      <x:c r="K668" s="6">
        <x:v>28.3934195970073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2901860</x:v>
      </x:c>
      <x:c r="B669" s="1">
        <x:v>43725.673084919</x:v>
      </x:c>
      <x:c r="C669" s="6">
        <x:v>33.3508975733333</x:v>
      </x:c>
      <x:c r="D669" s="13" t="s">
        <x:v>68</x:v>
      </x:c>
      <x:c r="E669">
        <x:v>8</x:v>
      </x:c>
      <x:c r="F669" s="14" t="s">
        <x:v>63</x:v>
      </x:c>
      <x:c r="G669" s="15">
        <x:v>43725.5279677431</x:v>
      </x:c>
      <x:c r="H669" t="s">
        <x:v>69</x:v>
      </x:c>
      <x:c r="I669" s="6">
        <x:v>298.926124393473</x:v>
      </x:c>
      <x:c r="J669" t="s">
        <x:v>70</x:v>
      </x:c>
      <x:c r="K669" s="6">
        <x:v>28.3946528559068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2901870</x:v>
      </x:c>
      <x:c r="B670" s="1">
        <x:v>43725.6731194444</x:v>
      </x:c>
      <x:c r="C670" s="6">
        <x:v>33.4006766833333</x:v>
      </x:c>
      <x:c r="D670" s="13" t="s">
        <x:v>68</x:v>
      </x:c>
      <x:c r="E670">
        <x:v>8</x:v>
      </x:c>
      <x:c r="F670" s="14" t="s">
        <x:v>63</x:v>
      </x:c>
      <x:c r="G670" s="15">
        <x:v>43725.5279677431</x:v>
      </x:c>
      <x:c r="H670" t="s">
        <x:v>69</x:v>
      </x:c>
      <x:c r="I670" s="6">
        <x:v>298.939824692869</x:v>
      </x:c>
      <x:c r="J670" t="s">
        <x:v>70</x:v>
      </x:c>
      <x:c r="K670" s="6">
        <x:v>28.3932691996115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2901880</x:v>
      </x:c>
      <x:c r="B671" s="1">
        <x:v>43725.6731545139</x:v>
      </x:c>
      <x:c r="C671" s="6">
        <x:v>33.4511706666667</x:v>
      </x:c>
      <x:c r="D671" s="13" t="s">
        <x:v>68</x:v>
      </x:c>
      <x:c r="E671">
        <x:v>8</x:v>
      </x:c>
      <x:c r="F671" s="14" t="s">
        <x:v>63</x:v>
      </x:c>
      <x:c r="G671" s="15">
        <x:v>43725.5279677431</x:v>
      </x:c>
      <x:c r="H671" t="s">
        <x:v>69</x:v>
      </x:c>
      <x:c r="I671" s="6">
        <x:v>299.117041081263</x:v>
      </x:c>
      <x:c r="J671" t="s">
        <x:v>70</x:v>
      </x:c>
      <x:c r="K671" s="6">
        <x:v>28.3723640271928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2901890</x:v>
      </x:c>
      <x:c r="B672" s="1">
        <x:v>43725.6731890046</x:v>
      </x:c>
      <x:c r="C672" s="6">
        <x:v>33.50081166</x:v>
      </x:c>
      <x:c r="D672" s="13" t="s">
        <x:v>68</x:v>
      </x:c>
      <x:c r="E672">
        <x:v>8</x:v>
      </x:c>
      <x:c r="F672" s="14" t="s">
        <x:v>63</x:v>
      </x:c>
      <x:c r="G672" s="15">
        <x:v>43725.5279677431</x:v>
      </x:c>
      <x:c r="H672" t="s">
        <x:v>69</x:v>
      </x:c>
      <x:c r="I672" s="6">
        <x:v>299.191351193772</x:v>
      </x:c>
      <x:c r="J672" t="s">
        <x:v>70</x:v>
      </x:c>
      <x:c r="K672" s="6">
        <x:v>28.3799440171056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2901900</x:v>
      </x:c>
      <x:c r="B673" s="1">
        <x:v>43725.6732234606</x:v>
      </x:c>
      <x:c r="C673" s="6">
        <x:v>33.550458575</x:v>
      </x:c>
      <x:c r="D673" s="13" t="s">
        <x:v>68</x:v>
      </x:c>
      <x:c r="E673">
        <x:v>8</x:v>
      </x:c>
      <x:c r="F673" s="14" t="s">
        <x:v>63</x:v>
      </x:c>
      <x:c r="G673" s="15">
        <x:v>43725.5279677431</x:v>
      </x:c>
      <x:c r="H673" t="s">
        <x:v>69</x:v>
      </x:c>
      <x:c r="I673" s="6">
        <x:v>299.096546752923</x:v>
      </x:c>
      <x:c r="J673" t="s">
        <x:v>70</x:v>
      </x:c>
      <x:c r="K673" s="6">
        <x:v>28.3774474312354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2901910</x:v>
      </x:c>
      <x:c r="B674" s="1">
        <x:v>43725.6732585648</x:v>
      </x:c>
      <x:c r="C674" s="6">
        <x:v>33.6010066766667</x:v>
      </x:c>
      <x:c r="D674" s="13" t="s">
        <x:v>68</x:v>
      </x:c>
      <x:c r="E674">
        <x:v>8</x:v>
      </x:c>
      <x:c r="F674" s="14" t="s">
        <x:v>63</x:v>
      </x:c>
      <x:c r="G674" s="15">
        <x:v>43725.5279677431</x:v>
      </x:c>
      <x:c r="H674" t="s">
        <x:v>69</x:v>
      </x:c>
      <x:c r="I674" s="6">
        <x:v>298.738456212996</x:v>
      </x:c>
      <x:c r="J674" t="s">
        <x:v>70</x:v>
      </x:c>
      <x:c r="K674" s="6">
        <x:v>28.3985331124745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2901920</x:v>
      </x:c>
      <x:c r="B675" s="1">
        <x:v>43725.6732930556</x:v>
      </x:c>
      <x:c r="C675" s="6">
        <x:v>33.650650415</x:v>
      </x:c>
      <x:c r="D675" s="13" t="s">
        <x:v>68</x:v>
      </x:c>
      <x:c r="E675">
        <x:v>8</x:v>
      </x:c>
      <x:c r="F675" s="14" t="s">
        <x:v>63</x:v>
      </x:c>
      <x:c r="G675" s="15">
        <x:v>43725.5279677431</x:v>
      </x:c>
      <x:c r="H675" t="s">
        <x:v>69</x:v>
      </x:c>
      <x:c r="I675" s="6">
        <x:v>298.969313082555</x:v>
      </x:c>
      <x:c r="J675" t="s">
        <x:v>70</x:v>
      </x:c>
      <x:c r="K675" s="6">
        <x:v>28.3902913325642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2901930</x:v>
      </x:c>
      <x:c r="B676" s="1">
        <x:v>43725.673327662</x:v>
      </x:c>
      <x:c r="C676" s="6">
        <x:v>33.7004760733333</x:v>
      </x:c>
      <x:c r="D676" s="13" t="s">
        <x:v>68</x:v>
      </x:c>
      <x:c r="E676">
        <x:v>8</x:v>
      </x:c>
      <x:c r="F676" s="14" t="s">
        <x:v>63</x:v>
      </x:c>
      <x:c r="G676" s="15">
        <x:v>43725.5279677431</x:v>
      </x:c>
      <x:c r="H676" t="s">
        <x:v>69</x:v>
      </x:c>
      <x:c r="I676" s="6">
        <x:v>299.122852056504</x:v>
      </x:c>
      <x:c r="J676" t="s">
        <x:v>70</x:v>
      </x:c>
      <x:c r="K676" s="6">
        <x:v>28.3778083832945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2901940</x:v>
      </x:c>
      <x:c r="B677" s="1">
        <x:v>43725.6733627315</x:v>
      </x:c>
      <x:c r="C677" s="6">
        <x:v>33.7510014183333</x:v>
      </x:c>
      <x:c r="D677" s="13" t="s">
        <x:v>68</x:v>
      </x:c>
      <x:c r="E677">
        <x:v>8</x:v>
      </x:c>
      <x:c r="F677" s="14" t="s">
        <x:v>63</x:v>
      </x:c>
      <x:c r="G677" s="15">
        <x:v>43725.5279677431</x:v>
      </x:c>
      <x:c r="H677" t="s">
        <x:v>69</x:v>
      </x:c>
      <x:c r="I677" s="6">
        <x:v>299.105586143751</x:v>
      </x:c>
      <x:c r="J677" t="s">
        <x:v>70</x:v>
      </x:c>
      <x:c r="K677" s="6">
        <x:v>28.3916148287035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2901950</x:v>
      </x:c>
      <x:c r="B678" s="1">
        <x:v>43725.6733971875</x:v>
      </x:c>
      <x:c r="C678" s="6">
        <x:v>33.8005870016667</x:v>
      </x:c>
      <x:c r="D678" s="13" t="s">
        <x:v>68</x:v>
      </x:c>
      <x:c r="E678">
        <x:v>8</x:v>
      </x:c>
      <x:c r="F678" s="14" t="s">
        <x:v>63</x:v>
      </x:c>
      <x:c r="G678" s="15">
        <x:v>43725.5279677431</x:v>
      </x:c>
      <x:c r="H678" t="s">
        <x:v>69</x:v>
      </x:c>
      <x:c r="I678" s="6">
        <x:v>299.114959426453</x:v>
      </x:c>
      <x:c r="J678" t="s">
        <x:v>70</x:v>
      </x:c>
      <x:c r="K678" s="6">
        <x:v>28.3846364003934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2901960</x:v>
      </x:c>
      <x:c r="B679" s="1">
        <x:v>43725.6734322569</x:v>
      </x:c>
      <x:c r="C679" s="6">
        <x:v>33.8510897233333</x:v>
      </x:c>
      <x:c r="D679" s="13" t="s">
        <x:v>68</x:v>
      </x:c>
      <x:c r="E679">
        <x:v>8</x:v>
      </x:c>
      <x:c r="F679" s="14" t="s">
        <x:v>63</x:v>
      </x:c>
      <x:c r="G679" s="15">
        <x:v>43725.5279677431</x:v>
      </x:c>
      <x:c r="H679" t="s">
        <x:v>69</x:v>
      </x:c>
      <x:c r="I679" s="6">
        <x:v>299.216694848111</x:v>
      </x:c>
      <x:c r="J679" t="s">
        <x:v>70</x:v>
      </x:c>
      <x:c r="K679" s="6">
        <x:v>28.3773872725624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2901970</x:v>
      </x:c>
      <x:c r="B680" s="1">
        <x:v>43725.6734667014</x:v>
      </x:c>
      <x:c r="C680" s="6">
        <x:v>33.9007257533333</x:v>
      </x:c>
      <x:c r="D680" s="13" t="s">
        <x:v>68</x:v>
      </x:c>
      <x:c r="E680">
        <x:v>8</x:v>
      </x:c>
      <x:c r="F680" s="14" t="s">
        <x:v>63</x:v>
      </x:c>
      <x:c r="G680" s="15">
        <x:v>43725.5279677431</x:v>
      </x:c>
      <x:c r="H680" t="s">
        <x:v>69</x:v>
      </x:c>
      <x:c r="I680" s="6">
        <x:v>298.896215245572</x:v>
      </x:c>
      <x:c r="J680" t="s">
        <x:v>70</x:v>
      </x:c>
      <x:c r="K680" s="6">
        <x:v>28.4037067948771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2901980</x:v>
      </x:c>
      <x:c r="B681" s="1">
        <x:v>43725.6735017361</x:v>
      </x:c>
      <x:c r="C681" s="6">
        <x:v>33.951171345</x:v>
      </x:c>
      <x:c r="D681" s="13" t="s">
        <x:v>68</x:v>
      </x:c>
      <x:c r="E681">
        <x:v>8</x:v>
      </x:c>
      <x:c r="F681" s="14" t="s">
        <x:v>63</x:v>
      </x:c>
      <x:c r="G681" s="15">
        <x:v>43725.5279677431</x:v>
      </x:c>
      <x:c r="H681" t="s">
        <x:v>69</x:v>
      </x:c>
      <x:c r="I681" s="6">
        <x:v>299.029734277225</x:v>
      </x:c>
      <x:c r="J681" t="s">
        <x:v>70</x:v>
      </x:c>
      <x:c r="K681" s="6">
        <x:v>28.3932391201338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2901990</x:v>
      </x:c>
      <x:c r="B682" s="1">
        <x:v>43725.6735361458</x:v>
      </x:c>
      <x:c r="C682" s="6">
        <x:v>34.0006888766667</x:v>
      </x:c>
      <x:c r="D682" s="13" t="s">
        <x:v>68</x:v>
      </x:c>
      <x:c r="E682">
        <x:v>8</x:v>
      </x:c>
      <x:c r="F682" s="14" t="s">
        <x:v>63</x:v>
      </x:c>
      <x:c r="G682" s="15">
        <x:v>43725.5279677431</x:v>
      </x:c>
      <x:c r="H682" t="s">
        <x:v>69</x:v>
      </x:c>
      <x:c r="I682" s="6">
        <x:v>299.323619871296</x:v>
      </x:c>
      <x:c r="J682" t="s">
        <x:v>70</x:v>
      </x:c>
      <x:c r="K682" s="6">
        <x:v>28.3726347408237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2902000</x:v>
      </x:c>
      <x:c r="B683" s="1">
        <x:v>43725.6735711458</x:v>
      </x:c>
      <x:c r="C683" s="6">
        <x:v>34.05110976</x:v>
      </x:c>
      <x:c r="D683" s="13" t="s">
        <x:v>68</x:v>
      </x:c>
      <x:c r="E683">
        <x:v>8</x:v>
      </x:c>
      <x:c r="F683" s="14" t="s">
        <x:v>63</x:v>
      </x:c>
      <x:c r="G683" s="15">
        <x:v>43725.5279677431</x:v>
      </x:c>
      <x:c r="H683" t="s">
        <x:v>69</x:v>
      </x:c>
      <x:c r="I683" s="6">
        <x:v>299.071531064555</x:v>
      </x:c>
      <x:c r="J683" t="s">
        <x:v>70</x:v>
      </x:c>
      <x:c r="K683" s="6">
        <x:v>28.3920359412205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2902010</x:v>
      </x:c>
      <x:c r="B684" s="1">
        <x:v>43725.673605706</x:v>
      </x:c>
      <x:c r="C684" s="6">
        <x:v>34.10085313</x:v>
      </x:c>
      <x:c r="D684" s="13" t="s">
        <x:v>68</x:v>
      </x:c>
      <x:c r="E684">
        <x:v>8</x:v>
      </x:c>
      <x:c r="F684" s="14" t="s">
        <x:v>63</x:v>
      </x:c>
      <x:c r="G684" s="15">
        <x:v>43725.5279677431</x:v>
      </x:c>
      <x:c r="H684" t="s">
        <x:v>69</x:v>
      </x:c>
      <x:c r="I684" s="6">
        <x:v>299.152297997174</x:v>
      </x:c>
      <x:c r="J684" t="s">
        <x:v>70</x:v>
      </x:c>
      <x:c r="K684" s="6">
        <x:v>28.3838844154507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2902020</x:v>
      </x:c>
      <x:c r="B685" s="1">
        <x:v>43725.6736401968</x:v>
      </x:c>
      <x:c r="C685" s="6">
        <x:v>34.1505142133333</x:v>
      </x:c>
      <x:c r="D685" s="13" t="s">
        <x:v>68</x:v>
      </x:c>
      <x:c r="E685">
        <x:v>8</x:v>
      </x:c>
      <x:c r="F685" s="14" t="s">
        <x:v>63</x:v>
      </x:c>
      <x:c r="G685" s="15">
        <x:v>43725.5279677431</x:v>
      </x:c>
      <x:c r="H685" t="s">
        <x:v>69</x:v>
      </x:c>
      <x:c r="I685" s="6">
        <x:v>299.364213112605</x:v>
      </x:c>
      <x:c r="J685" t="s">
        <x:v>70</x:v>
      </x:c>
      <x:c r="K685" s="6">
        <x:v>28.3806057630691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2902030</x:v>
      </x:c>
      <x:c r="B686" s="1">
        <x:v>43725.6736753125</x:v>
      </x:c>
      <x:c r="C686" s="6">
        <x:v>34.2010762266667</x:v>
      </x:c>
      <x:c r="D686" s="13" t="s">
        <x:v>68</x:v>
      </x:c>
      <x:c r="E686">
        <x:v>8</x:v>
      </x:c>
      <x:c r="F686" s="14" t="s">
        <x:v>63</x:v>
      </x:c>
      <x:c r="G686" s="15">
        <x:v>43725.5279677431</x:v>
      </x:c>
      <x:c r="H686" t="s">
        <x:v>69</x:v>
      </x:c>
      <x:c r="I686" s="6">
        <x:v>299.249275999093</x:v>
      </x:c>
      <x:c r="J686" t="s">
        <x:v>70</x:v>
      </x:c>
      <x:c r="K686" s="6">
        <x:v>28.3982323172309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2902040</x:v>
      </x:c>
      <x:c r="B687" s="1">
        <x:v>43725.6737097569</x:v>
      </x:c>
      <x:c r="C687" s="6">
        <x:v>34.250722905</x:v>
      </x:c>
      <x:c r="D687" s="13" t="s">
        <x:v>68</x:v>
      </x:c>
      <x:c r="E687">
        <x:v>8</x:v>
      </x:c>
      <x:c r="F687" s="14" t="s">
        <x:v>63</x:v>
      </x:c>
      <x:c r="G687" s="15">
        <x:v>43725.5279677431</x:v>
      </x:c>
      <x:c r="H687" t="s">
        <x:v>69</x:v>
      </x:c>
      <x:c r="I687" s="6">
        <x:v>299.393747943791</x:v>
      </x:c>
      <x:c r="J687" t="s">
        <x:v>70</x:v>
      </x:c>
      <x:c r="K687" s="6">
        <x:v>28.3776279072599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2902050</x:v>
      </x:c>
      <x:c r="B688" s="1">
        <x:v>43725.673744294</x:v>
      </x:c>
      <x:c r="C688" s="6">
        <x:v>34.3004210983333</x:v>
      </x:c>
      <x:c r="D688" s="13" t="s">
        <x:v>68</x:v>
      </x:c>
      <x:c r="E688">
        <x:v>8</x:v>
      </x:c>
      <x:c r="F688" s="14" t="s">
        <x:v>63</x:v>
      </x:c>
      <x:c r="G688" s="15">
        <x:v>43725.5279677431</x:v>
      </x:c>
      <x:c r="H688" t="s">
        <x:v>69</x:v>
      </x:c>
      <x:c r="I688" s="6">
        <x:v>299.41919175424</x:v>
      </x:c>
      <x:c r="J688" t="s">
        <x:v>70</x:v>
      </x:c>
      <x:c r="K688" s="6">
        <x:v>28.3780790973642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2902060</x:v>
      </x:c>
      <x:c r="B689" s="1">
        <x:v>43725.6737793981</x:v>
      </x:c>
      <x:c r="C689" s="6">
        <x:v>34.351011805</x:v>
      </x:c>
      <x:c r="D689" s="13" t="s">
        <x:v>68</x:v>
      </x:c>
      <x:c r="E689">
        <x:v>8</x:v>
      </x:c>
      <x:c r="F689" s="14" t="s">
        <x:v>63</x:v>
      </x:c>
      <x:c r="G689" s="15">
        <x:v>43725.5279677431</x:v>
      </x:c>
      <x:c r="H689" t="s">
        <x:v>69</x:v>
      </x:c>
      <x:c r="I689" s="6">
        <x:v>299.360718111639</x:v>
      </x:c>
      <x:c r="J689" t="s">
        <x:v>70</x:v>
      </x:c>
      <x:c r="K689" s="6">
        <x:v>28.3839746536351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2902070</x:v>
      </x:c>
      <x:c r="B690" s="1">
        <x:v>43725.6738138542</x:v>
      </x:c>
      <x:c r="C690" s="6">
        <x:v>34.4006032566667</x:v>
      </x:c>
      <x:c r="D690" s="13" t="s">
        <x:v>68</x:v>
      </x:c>
      <x:c r="E690">
        <x:v>8</x:v>
      </x:c>
      <x:c r="F690" s="14" t="s">
        <x:v>63</x:v>
      </x:c>
      <x:c r="G690" s="15">
        <x:v>43725.5279677431</x:v>
      </x:c>
      <x:c r="H690" t="s">
        <x:v>69</x:v>
      </x:c>
      <x:c r="I690" s="6">
        <x:v>299.350923546426</x:v>
      </x:c>
      <x:c r="J690" t="s">
        <x:v>70</x:v>
      </x:c>
      <x:c r="K690" s="6">
        <x:v>28.3759133854164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2902080</x:v>
      </x:c>
      <x:c r="B691" s="1">
        <x:v>43725.6738489236</x:v>
      </x:c>
      <x:c r="C691" s="6">
        <x:v>34.4511204133333</x:v>
      </x:c>
      <x:c r="D691" s="13" t="s">
        <x:v>68</x:v>
      </x:c>
      <x:c r="E691">
        <x:v>8</x:v>
      </x:c>
      <x:c r="F691" s="14" t="s">
        <x:v>63</x:v>
      </x:c>
      <x:c r="G691" s="15">
        <x:v>43725.5279677431</x:v>
      </x:c>
      <x:c r="H691" t="s">
        <x:v>69</x:v>
      </x:c>
      <x:c r="I691" s="6">
        <x:v>299.391659489227</x:v>
      </x:c>
      <x:c r="J691" t="s">
        <x:v>70</x:v>
      </x:c>
      <x:c r="K691" s="6">
        <x:v>28.3778384626339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2902090</x:v>
      </x:c>
      <x:c r="B692" s="1">
        <x:v>43725.6738834491</x:v>
      </x:c>
      <x:c r="C692" s="6">
        <x:v>34.5008267283333</x:v>
      </x:c>
      <x:c r="D692" s="13" t="s">
        <x:v>68</x:v>
      </x:c>
      <x:c r="E692">
        <x:v>8</x:v>
      </x:c>
      <x:c r="F692" s="14" t="s">
        <x:v>63</x:v>
      </x:c>
      <x:c r="G692" s="15">
        <x:v>43725.5279677431</x:v>
      </x:c>
      <x:c r="H692" t="s">
        <x:v>69</x:v>
      </x:c>
      <x:c r="I692" s="6">
        <x:v>299.444853571961</x:v>
      </x:c>
      <x:c r="J692" t="s">
        <x:v>70</x:v>
      </x:c>
      <x:c r="K692" s="6">
        <x:v>28.3754922749226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2902100</x:v>
      </x:c>
      <x:c r="B693" s="1">
        <x:v>43725.6739180208</x:v>
      </x:c>
      <x:c r="C693" s="6">
        <x:v>34.5505898533333</x:v>
      </x:c>
      <x:c r="D693" s="13" t="s">
        <x:v>68</x:v>
      </x:c>
      <x:c r="E693">
        <x:v>8</x:v>
      </x:c>
      <x:c r="F693" s="14" t="s">
        <x:v>63</x:v>
      </x:c>
      <x:c r="G693" s="15">
        <x:v>43725.5279677431</x:v>
      </x:c>
      <x:c r="H693" t="s">
        <x:v>69</x:v>
      </x:c>
      <x:c r="I693" s="6">
        <x:v>299.440311303612</x:v>
      </x:c>
      <x:c r="J693" t="s">
        <x:v>70</x:v>
      </x:c>
      <x:c r="K693" s="6">
        <x:v>28.3940512661429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2902110</x:v>
      </x:c>
      <x:c r="B694" s="1">
        <x:v>43725.6739526273</x:v>
      </x:c>
      <x:c r="C694" s="6">
        <x:v>34.60042781</x:v>
      </x:c>
      <x:c r="D694" s="13" t="s">
        <x:v>68</x:v>
      </x:c>
      <x:c r="E694">
        <x:v>8</x:v>
      </x:c>
      <x:c r="F694" s="14" t="s">
        <x:v>63</x:v>
      </x:c>
      <x:c r="G694" s="15">
        <x:v>43725.5279677431</x:v>
      </x:c>
      <x:c r="H694" t="s">
        <x:v>69</x:v>
      </x:c>
      <x:c r="I694" s="6">
        <x:v>299.146375632864</x:v>
      </x:c>
      <x:c r="J694" t="s">
        <x:v>70</x:v>
      </x:c>
      <x:c r="K694" s="6">
        <x:v>28.3965478643677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2902120</x:v>
      </x:c>
      <x:c r="B695" s="1">
        <x:v>43725.6739877662</x:v>
      </x:c>
      <x:c r="C695" s="6">
        <x:v>34.6510484633333</x:v>
      </x:c>
      <x:c r="D695" s="13" t="s">
        <x:v>68</x:v>
      </x:c>
      <x:c r="E695">
        <x:v>8</x:v>
      </x:c>
      <x:c r="F695" s="14" t="s">
        <x:v>63</x:v>
      </x:c>
      <x:c r="G695" s="15">
        <x:v>43725.5279677431</x:v>
      </x:c>
      <x:c r="H695" t="s">
        <x:v>69</x:v>
      </x:c>
      <x:c r="I695" s="6">
        <x:v>299.216782499278</x:v>
      </x:c>
      <x:c r="J695" t="s">
        <x:v>70</x:v>
      </x:c>
      <x:c r="K695" s="6">
        <x:v>28.4015109868365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2902130</x:v>
      </x:c>
      <x:c r="B696" s="1">
        <x:v>43725.6740224537</x:v>
      </x:c>
      <x:c r="C696" s="6">
        <x:v>34.70097403</x:v>
      </x:c>
      <x:c r="D696" s="13" t="s">
        <x:v>68</x:v>
      </x:c>
      <x:c r="E696">
        <x:v>8</x:v>
      </x:c>
      <x:c r="F696" s="14" t="s">
        <x:v>63</x:v>
      </x:c>
      <x:c r="G696" s="15">
        <x:v>43725.5279677431</x:v>
      </x:c>
      <x:c r="H696" t="s">
        <x:v>69</x:v>
      </x:c>
      <x:c r="I696" s="6">
        <x:v>299.317144389557</x:v>
      </x:c>
      <x:c r="J696" t="s">
        <x:v>70</x:v>
      </x:c>
      <x:c r="K696" s="6">
        <x:v>28.3974201702094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2902140</x:v>
      </x:c>
      <x:c r="B697" s="1">
        <x:v>43725.6740570255</x:v>
      </x:c>
      <x:c r="C697" s="6">
        <x:v>34.7507484716667</x:v>
      </x:c>
      <x:c r="D697" s="13" t="s">
        <x:v>68</x:v>
      </x:c>
      <x:c r="E697">
        <x:v>8</x:v>
      </x:c>
      <x:c r="F697" s="14" t="s">
        <x:v>63</x:v>
      </x:c>
      <x:c r="G697" s="15">
        <x:v>43725.5279677431</x:v>
      </x:c>
      <x:c r="H697" t="s">
        <x:v>69</x:v>
      </x:c>
      <x:c r="I697" s="6">
        <x:v>299.422856498226</x:v>
      </x:c>
      <x:c r="J697" t="s">
        <x:v>70</x:v>
      </x:c>
      <x:c r="K697" s="6">
        <x:v>28.3807260805311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2902150</x:v>
      </x:c>
      <x:c r="B698" s="1">
        <x:v>43725.6740920486</x:v>
      </x:c>
      <x:c r="C698" s="6">
        <x:v>34.8011848966667</x:v>
      </x:c>
      <x:c r="D698" s="13" t="s">
        <x:v>68</x:v>
      </x:c>
      <x:c r="E698">
        <x:v>8</x:v>
      </x:c>
      <x:c r="F698" s="14" t="s">
        <x:v>63</x:v>
      </x:c>
      <x:c r="G698" s="15">
        <x:v>43725.5279677431</x:v>
      </x:c>
      <x:c r="H698" t="s">
        <x:v>69</x:v>
      </x:c>
      <x:c r="I698" s="6">
        <x:v>299.675957497893</x:v>
      </x:c>
      <x:c r="J698" t="s">
        <x:v>70</x:v>
      </x:c>
      <x:c r="K698" s="6">
        <x:v>28.364272707649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2902160</x:v>
      </x:c>
      <x:c r="B699" s="1">
        <x:v>43725.6741266204</x:v>
      </x:c>
      <x:c r="C699" s="6">
        <x:v>34.8510098966667</x:v>
      </x:c>
      <x:c r="D699" s="13" t="s">
        <x:v>68</x:v>
      </x:c>
      <x:c r="E699">
        <x:v>8</x:v>
      </x:c>
      <x:c r="F699" s="14" t="s">
        <x:v>63</x:v>
      </x:c>
      <x:c r="G699" s="15">
        <x:v>43725.5279677431</x:v>
      </x:c>
      <x:c r="H699" t="s">
        <x:v>69</x:v>
      </x:c>
      <x:c r="I699" s="6">
        <x:v>299.314699157361</x:v>
      </x:c>
      <x:c r="J699" t="s">
        <x:v>70</x:v>
      </x:c>
      <x:c r="K699" s="6">
        <x:v>28.3855989413669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2902170</x:v>
      </x:c>
      <x:c r="B700" s="1">
        <x:v>43725.6741611111</x:v>
      </x:c>
      <x:c r="C700" s="6">
        <x:v>34.9006664283333</x:v>
      </x:c>
      <x:c r="D700" s="13" t="s">
        <x:v>68</x:v>
      </x:c>
      <x:c r="E700">
        <x:v>8</x:v>
      </x:c>
      <x:c r="F700" s="14" t="s">
        <x:v>63</x:v>
      </x:c>
      <x:c r="G700" s="15">
        <x:v>43725.5279677431</x:v>
      </x:c>
      <x:c r="H700" t="s">
        <x:v>69</x:v>
      </x:c>
      <x:c r="I700" s="6">
        <x:v>299.646473065852</x:v>
      </x:c>
      <x:c r="J700" t="s">
        <x:v>70</x:v>
      </x:c>
      <x:c r="K700" s="6">
        <x:v>28.3702584774778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2902180</x:v>
      </x:c>
      <x:c r="B701" s="1">
        <x:v>43725.6741956829</x:v>
      </x:c>
      <x:c r="C701" s="6">
        <x:v>34.9504082316667</x:v>
      </x:c>
      <x:c r="D701" s="13" t="s">
        <x:v>68</x:v>
      </x:c>
      <x:c r="E701">
        <x:v>8</x:v>
      </x:c>
      <x:c r="F701" s="14" t="s">
        <x:v>63</x:v>
      </x:c>
      <x:c r="G701" s="15">
        <x:v>43725.5279677431</x:v>
      </x:c>
      <x:c r="H701" t="s">
        <x:v>69</x:v>
      </x:c>
      <x:c r="I701" s="6">
        <x:v>299.416889209118</x:v>
      </x:c>
      <x:c r="J701" t="s">
        <x:v>70</x:v>
      </x:c>
      <x:c r="K701" s="6">
        <x:v>28.3813276679057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2902190</x:v>
      </x:c>
      <x:c r="B702" s="1">
        <x:v>43725.674230706</x:v>
      </x:c>
      <x:c r="C702" s="6">
        <x:v>35.0008791866667</x:v>
      </x:c>
      <x:c r="D702" s="13" t="s">
        <x:v>68</x:v>
      </x:c>
      <x:c r="E702">
        <x:v>8</x:v>
      </x:c>
      <x:c r="F702" s="14" t="s">
        <x:v>63</x:v>
      </x:c>
      <x:c r="G702" s="15">
        <x:v>43725.5279677431</x:v>
      </x:c>
      <x:c r="H702" t="s">
        <x:v>69</x:v>
      </x:c>
      <x:c r="I702" s="6">
        <x:v>299.366560623948</x:v>
      </x:c>
      <x:c r="J702" t="s">
        <x:v>70</x:v>
      </x:c>
      <x:c r="K702" s="6">
        <x:v>28.3894190285755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2902200</x:v>
      </x:c>
      <x:c r="B703" s="1">
        <x:v>43725.6742652431</x:v>
      </x:c>
      <x:c r="C703" s="6">
        <x:v>35.0505714366667</x:v>
      </x:c>
      <x:c r="D703" s="13" t="s">
        <x:v>68</x:v>
      </x:c>
      <x:c r="E703">
        <x:v>8</x:v>
      </x:c>
      <x:c r="F703" s="14" t="s">
        <x:v>63</x:v>
      </x:c>
      <x:c r="G703" s="15">
        <x:v>43725.5279677431</x:v>
      </x:c>
      <x:c r="H703" t="s">
        <x:v>69</x:v>
      </x:c>
      <x:c r="I703" s="6">
        <x:v>299.496734629694</x:v>
      </x:c>
      <x:c r="J703" t="s">
        <x:v>70</x:v>
      </x:c>
      <x:c r="K703" s="6">
        <x:v>28.3793123506248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2902210</x:v>
      </x:c>
      <x:c r="B704" s="1">
        <x:v>43725.6743003472</x:v>
      </x:c>
      <x:c r="C704" s="6">
        <x:v>35.1011537383333</x:v>
      </x:c>
      <x:c r="D704" s="13" t="s">
        <x:v>68</x:v>
      </x:c>
      <x:c r="E704">
        <x:v>8</x:v>
      </x:c>
      <x:c r="F704" s="14" t="s">
        <x:v>63</x:v>
      </x:c>
      <x:c r="G704" s="15">
        <x:v>43725.5279677431</x:v>
      </x:c>
      <x:c r="H704" t="s">
        <x:v>69</x:v>
      </x:c>
      <x:c r="I704" s="6">
        <x:v>299.745859695992</x:v>
      </x:c>
      <x:c r="J704" t="s">
        <x:v>70</x:v>
      </x:c>
      <x:c r="K704" s="6">
        <x:v>28.3783498114558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2902220</x:v>
      </x:c>
      <x:c r="B705" s="1">
        <x:v>43725.6743348032</x:v>
      </x:c>
      <x:c r="C705" s="6">
        <x:v>35.150763315</x:v>
      </x:c>
      <x:c r="D705" s="13" t="s">
        <x:v>68</x:v>
      </x:c>
      <x:c r="E705">
        <x:v>8</x:v>
      </x:c>
      <x:c r="F705" s="14" t="s">
        <x:v>63</x:v>
      </x:c>
      <x:c r="G705" s="15">
        <x:v>43725.5279677431</x:v>
      </x:c>
      <x:c r="H705" t="s">
        <x:v>69</x:v>
      </x:c>
      <x:c r="I705" s="6">
        <x:v>299.586520175586</x:v>
      </x:c>
      <x:c r="J705" t="s">
        <x:v>70</x:v>
      </x:c>
      <x:c r="K705" s="6">
        <x:v>28.3883662482017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2902230</x:v>
      </x:c>
      <x:c r="B706" s="1">
        <x:v>43725.6743692477</x:v>
      </x:c>
      <x:c r="C706" s="6">
        <x:v>35.2003796483333</x:v>
      </x:c>
      <x:c r="D706" s="13" t="s">
        <x:v>68</x:v>
      </x:c>
      <x:c r="E706">
        <x:v>8</x:v>
      </x:c>
      <x:c r="F706" s="14" t="s">
        <x:v>63</x:v>
      </x:c>
      <x:c r="G706" s="15">
        <x:v>43725.5279677431</x:v>
      </x:c>
      <x:c r="H706" t="s">
        <x:v>69</x:v>
      </x:c>
      <x:c r="I706" s="6">
        <x:v>299.86716479915</x:v>
      </x:c>
      <x:c r="J706" t="s">
        <x:v>70</x:v>
      </x:c>
      <x:c r="K706" s="6">
        <x:v>28.3661376197169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2902240</x:v>
      </x:c>
      <x:c r="B707" s="1">
        <x:v>43725.6744043171</x:v>
      </x:c>
      <x:c r="C707" s="6">
        <x:v>35.2508764216667</x:v>
      </x:c>
      <x:c r="D707" s="13" t="s">
        <x:v>68</x:v>
      </x:c>
      <x:c r="E707">
        <x:v>8</x:v>
      </x:c>
      <x:c r="F707" s="14" t="s">
        <x:v>63</x:v>
      </x:c>
      <x:c r="G707" s="15">
        <x:v>43725.5279677431</x:v>
      </x:c>
      <x:c r="H707" t="s">
        <x:v>69</x:v>
      </x:c>
      <x:c r="I707" s="6">
        <x:v>299.560850707127</x:v>
      </x:c>
      <x:c r="J707" t="s">
        <x:v>70</x:v>
      </x:c>
      <x:c r="K707" s="6">
        <x:v>28.3909530805686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2902250</x:v>
      </x:c>
      <x:c r="B708" s="1">
        <x:v>43725.6744388079</x:v>
      </x:c>
      <x:c r="C708" s="6">
        <x:v>35.3005608983333</x:v>
      </x:c>
      <x:c r="D708" s="13" t="s">
        <x:v>68</x:v>
      </x:c>
      <x:c r="E708">
        <x:v>8</x:v>
      </x:c>
      <x:c r="F708" s="14" t="s">
        <x:v>63</x:v>
      </x:c>
      <x:c r="G708" s="15">
        <x:v>43725.5279677431</x:v>
      </x:c>
      <x:c r="H708" t="s">
        <x:v>69</x:v>
      </x:c>
      <x:c r="I708" s="6">
        <x:v>299.581978459466</x:v>
      </x:c>
      <x:c r="J708" t="s">
        <x:v>70</x:v>
      </x:c>
      <x:c r="K708" s="6">
        <x:v>28.3767556065636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2902260</x:v>
      </x:c>
      <x:c r="B709" s="1">
        <x:v>43725.6744739236</x:v>
      </x:c>
      <x:c r="C709" s="6">
        <x:v>35.3510911833333</x:v>
      </x:c>
      <x:c r="D709" s="13" t="s">
        <x:v>68</x:v>
      </x:c>
      <x:c r="E709">
        <x:v>8</x:v>
      </x:c>
      <x:c r="F709" s="14" t="s">
        <x:v>63</x:v>
      </x:c>
      <x:c r="G709" s="15">
        <x:v>43725.5279677431</x:v>
      </x:c>
      <x:c r="H709" t="s">
        <x:v>69</x:v>
      </x:c>
      <x:c r="I709" s="6">
        <x:v>299.742165087828</x:v>
      </x:c>
      <x:c r="J709" t="s">
        <x:v>70</x:v>
      </x:c>
      <x:c r="K709" s="6">
        <x:v>28.3847567180005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2902270</x:v>
      </x:c>
      <x:c r="B710" s="1">
        <x:v>43725.6745084491</x:v>
      </x:c>
      <x:c r="C710" s="6">
        <x:v>35.40082946</x:v>
      </x:c>
      <x:c r="D710" s="13" t="s">
        <x:v>68</x:v>
      </x:c>
      <x:c r="E710">
        <x:v>8</x:v>
      </x:c>
      <x:c r="F710" s="14" t="s">
        <x:v>63</x:v>
      </x:c>
      <x:c r="G710" s="15">
        <x:v>43725.5279677431</x:v>
      </x:c>
      <x:c r="H710" t="s">
        <x:v>69</x:v>
      </x:c>
      <x:c r="I710" s="6">
        <x:v>299.608311776528</x:v>
      </x:c>
      <x:c r="J710" t="s">
        <x:v>70</x:v>
      </x:c>
      <x:c r="K710" s="6">
        <x:v>28.3861704502006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2902280</x:v>
      </x:c>
      <x:c r="B711" s="1">
        <x:v>43725.6745430208</x:v>
      </x:c>
      <x:c r="C711" s="6">
        <x:v>35.4505997233333</x:v>
      </x:c>
      <x:c r="D711" s="13" t="s">
        <x:v>68</x:v>
      </x:c>
      <x:c r="E711">
        <x:v>8</x:v>
      </x:c>
      <x:c r="F711" s="14" t="s">
        <x:v>63</x:v>
      </x:c>
      <x:c r="G711" s="15">
        <x:v>43725.5279677431</x:v>
      </x:c>
      <x:c r="H711" t="s">
        <x:v>69</x:v>
      </x:c>
      <x:c r="I711" s="6">
        <x:v>299.549651344081</x:v>
      </x:c>
      <x:c r="J711" t="s">
        <x:v>70</x:v>
      </x:c>
      <x:c r="K711" s="6">
        <x:v>28.3769962412157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2902290</x:v>
      </x:c>
      <x:c r="B712" s="1">
        <x:v>43725.674578125</x:v>
      </x:c>
      <x:c r="C712" s="6">
        <x:v>35.5011777766667</x:v>
      </x:c>
      <x:c r="D712" s="13" t="s">
        <x:v>68</x:v>
      </x:c>
      <x:c r="E712">
        <x:v>8</x:v>
      </x:c>
      <x:c r="F712" s="14" t="s">
        <x:v>63</x:v>
      </x:c>
      <x:c r="G712" s="15">
        <x:v>43725.5279677431</x:v>
      </x:c>
      <x:c r="H712" t="s">
        <x:v>69</x:v>
      </x:c>
      <x:c r="I712" s="6">
        <x:v>299.585141107297</x:v>
      </x:c>
      <x:c r="J712" t="s">
        <x:v>70</x:v>
      </x:c>
      <x:c r="K712" s="6">
        <x:v>28.3824706842147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2902300</x:v>
      </x:c>
      <x:c r="B713" s="1">
        <x:v>43725.6746126157</x:v>
      </x:c>
      <x:c r="C713" s="6">
        <x:v>35.550842815</x:v>
      </x:c>
      <x:c r="D713" s="13" t="s">
        <x:v>68</x:v>
      </x:c>
      <x:c r="E713">
        <x:v>8</x:v>
      </x:c>
      <x:c r="F713" s="14" t="s">
        <x:v>63</x:v>
      </x:c>
      <x:c r="G713" s="15">
        <x:v>43725.5279677431</x:v>
      </x:c>
      <x:c r="H713" t="s">
        <x:v>69</x:v>
      </x:c>
      <x:c r="I713" s="6">
        <x:v>299.505246801597</x:v>
      </x:c>
      <x:c r="J713" t="s">
        <x:v>70</x:v>
      </x:c>
      <x:c r="K713" s="6">
        <x:v>28.3935399149291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2902310</x:v>
      </x:c>
      <x:c r="B714" s="1">
        <x:v>43725.6746471065</x:v>
      </x:c>
      <x:c r="C714" s="6">
        <x:v>35.60047101</x:v>
      </x:c>
      <x:c r="D714" s="13" t="s">
        <x:v>68</x:v>
      </x:c>
      <x:c r="E714">
        <x:v>8</x:v>
      </x:c>
      <x:c r="F714" s="14" t="s">
        <x:v>63</x:v>
      </x:c>
      <x:c r="G714" s="15">
        <x:v>43725.5279677431</x:v>
      </x:c>
      <x:c r="H714" t="s">
        <x:v>69</x:v>
      </x:c>
      <x:c r="I714" s="6">
        <x:v>299.672691365675</x:v>
      </x:c>
      <x:c r="J714" t="s">
        <x:v>70</x:v>
      </x:c>
      <x:c r="K714" s="6">
        <x:v>28.3857192590076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2902320</x:v>
      </x:c>
      <x:c r="B715" s="1">
        <x:v>43725.6746822569</x:v>
      </x:c>
      <x:c r="C715" s="6">
        <x:v>35.65112937</x:v>
      </x:c>
      <x:c r="D715" s="13" t="s">
        <x:v>68</x:v>
      </x:c>
      <x:c r="E715">
        <x:v>8</x:v>
      </x:c>
      <x:c r="F715" s="14" t="s">
        <x:v>63</x:v>
      </x:c>
      <x:c r="G715" s="15">
        <x:v>43725.5279677431</x:v>
      </x:c>
      <x:c r="H715" t="s">
        <x:v>69</x:v>
      </x:c>
      <x:c r="I715" s="6">
        <x:v>299.626318197796</x:v>
      </x:c>
      <x:c r="J715" t="s">
        <x:v>70</x:v>
      </x:c>
      <x:c r="K715" s="6">
        <x:v>28.3873736270093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2902330</x:v>
      </x:c>
      <x:c r="B716" s="1">
        <x:v>43725.6747168171</x:v>
      </x:c>
      <x:c r="C716" s="6">
        <x:v>35.7008871783333</x:v>
      </x:c>
      <x:c r="D716" s="13" t="s">
        <x:v>68</x:v>
      </x:c>
      <x:c r="E716">
        <x:v>8</x:v>
      </x:c>
      <x:c r="F716" s="14" t="s">
        <x:v>63</x:v>
      </x:c>
      <x:c r="G716" s="15">
        <x:v>43725.5279677431</x:v>
      </x:c>
      <x:c r="H716" t="s">
        <x:v>69</x:v>
      </x:c>
      <x:c r="I716" s="6">
        <x:v>299.890863774085</x:v>
      </x:c>
      <x:c r="J716" t="s">
        <x:v>70</x:v>
      </x:c>
      <x:c r="K716" s="6">
        <x:v>28.3667692837166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2902340</x:v>
      </x:c>
      <x:c r="B717" s="1">
        <x:v>43725.6747514699</x:v>
      </x:c>
      <x:c r="C717" s="6">
        <x:v>35.7507674166667</x:v>
      </x:c>
      <x:c r="D717" s="13" t="s">
        <x:v>68</x:v>
      </x:c>
      <x:c r="E717">
        <x:v>8</x:v>
      </x:c>
      <x:c r="F717" s="14" t="s">
        <x:v>63</x:v>
      </x:c>
      <x:c r="G717" s="15">
        <x:v>43725.5279677431</x:v>
      </x:c>
      <x:c r="H717" t="s">
        <x:v>69</x:v>
      </x:c>
      <x:c r="I717" s="6">
        <x:v>299.879895015409</x:v>
      </x:c>
      <x:c r="J717" t="s">
        <x:v>70</x:v>
      </x:c>
      <x:c r="K717" s="6">
        <x:v>28.3708901422542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2902350</x:v>
      </x:c>
      <x:c r="B718" s="1">
        <x:v>43725.6747861111</x:v>
      </x:c>
      <x:c r="C718" s="6">
        <x:v>35.80067352</x:v>
      </x:c>
      <x:c r="D718" s="13" t="s">
        <x:v>68</x:v>
      </x:c>
      <x:c r="E718">
        <x:v>8</x:v>
      </x:c>
      <x:c r="F718" s="14" t="s">
        <x:v>63</x:v>
      </x:c>
      <x:c r="G718" s="15">
        <x:v>43725.5279677431</x:v>
      </x:c>
      <x:c r="H718" t="s">
        <x:v>69</x:v>
      </x:c>
      <x:c r="I718" s="6">
        <x:v>299.755809603019</x:v>
      </x:c>
      <x:c r="J718" t="s">
        <x:v>70</x:v>
      </x:c>
      <x:c r="K718" s="6">
        <x:v>28.3803651281578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2902360</x:v>
      </x:c>
      <x:c r="B719" s="1">
        <x:v>43725.6748206366</x:v>
      </x:c>
      <x:c r="C719" s="6">
        <x:v>35.85037475</x:v>
      </x:c>
      <x:c r="D719" s="13" t="s">
        <x:v>68</x:v>
      </x:c>
      <x:c r="E719">
        <x:v>8</x:v>
      </x:c>
      <x:c r="F719" s="14" t="s">
        <x:v>63</x:v>
      </x:c>
      <x:c r="G719" s="15">
        <x:v>43725.5279677431</x:v>
      </x:c>
      <x:c r="H719" t="s">
        <x:v>69</x:v>
      </x:c>
      <x:c r="I719" s="6">
        <x:v>299.807191923459</x:v>
      </x:c>
      <x:c r="J719" t="s">
        <x:v>70</x:v>
      </x:c>
      <x:c r="K719" s="6">
        <x:v>28.3751914817449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2902370</x:v>
      </x:c>
      <x:c r="B720" s="1">
        <x:v>43725.674855787</x:v>
      </x:c>
      <x:c r="C720" s="6">
        <x:v>35.9009832566667</x:v>
      </x:c>
      <x:c r="D720" s="13" t="s">
        <x:v>68</x:v>
      </x:c>
      <x:c r="E720">
        <x:v>8</x:v>
      </x:c>
      <x:c r="F720" s="14" t="s">
        <x:v>63</x:v>
      </x:c>
      <x:c r="G720" s="15">
        <x:v>43725.5279677431</x:v>
      </x:c>
      <x:c r="H720" t="s">
        <x:v>69</x:v>
      </x:c>
      <x:c r="I720" s="6">
        <x:v>299.884957276155</x:v>
      </x:c>
      <x:c r="J720" t="s">
        <x:v>70</x:v>
      </x:c>
      <x:c r="K720" s="6">
        <x:v>28.3794326680404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2902380</x:v>
      </x:c>
      <x:c r="B721" s="1">
        <x:v>43725.6748903125</x:v>
      </x:c>
      <x:c r="C721" s="6">
        <x:v>35.950714685</x:v>
      </x:c>
      <x:c r="D721" s="13" t="s">
        <x:v>68</x:v>
      </x:c>
      <x:c r="E721">
        <x:v>8</x:v>
      </x:c>
      <x:c r="F721" s="14" t="s">
        <x:v>63</x:v>
      </x:c>
      <x:c r="G721" s="15">
        <x:v>43725.5279677431</x:v>
      </x:c>
      <x:c r="H721" t="s">
        <x:v>69</x:v>
      </x:c>
      <x:c r="I721" s="6">
        <x:v>299.804296977592</x:v>
      </x:c>
      <x:c r="J721" t="s">
        <x:v>70</x:v>
      </x:c>
      <x:c r="K721" s="6">
        <x:v>28.3785002081827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2902390</x:v>
      </x:c>
      <x:c r="B722" s="1">
        <x:v>43725.6749248032</x:v>
      </x:c>
      <x:c r="C722" s="6">
        <x:v>36.00039653</x:v>
      </x:c>
      <x:c r="D722" s="13" t="s">
        <x:v>68</x:v>
      </x:c>
      <x:c r="E722">
        <x:v>8</x:v>
      </x:c>
      <x:c r="F722" s="14" t="s">
        <x:v>63</x:v>
      </x:c>
      <x:c r="G722" s="15">
        <x:v>43725.5279677431</x:v>
      </x:c>
      <x:c r="H722" t="s">
        <x:v>69</x:v>
      </x:c>
      <x:c r="I722" s="6">
        <x:v>299.796230768544</x:v>
      </x:c>
      <x:c r="J722" t="s">
        <x:v>70</x:v>
      </x:c>
      <x:c r="K722" s="6">
        <x:v>28.3793123506248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2902400</x:v>
      </x:c>
      <x:c r="B723" s="1">
        <x:v>43725.6749599537</x:v>
      </x:c>
      <x:c r="C723" s="6">
        <x:v>36.05097845</x:v>
      </x:c>
      <x:c r="D723" s="13" t="s">
        <x:v>68</x:v>
      </x:c>
      <x:c r="E723">
        <x:v>8</x:v>
      </x:c>
      <x:c r="F723" s="14" t="s">
        <x:v>63</x:v>
      </x:c>
      <x:c r="G723" s="15">
        <x:v>43725.5279677431</x:v>
      </x:c>
      <x:c r="H723" t="s">
        <x:v>69</x:v>
      </x:c>
      <x:c r="I723" s="6">
        <x:v>299.937464403428</x:v>
      </x:c>
      <x:c r="J723" t="s">
        <x:v>70</x:v>
      </x:c>
      <x:c r="K723" s="6">
        <x:v>28.3711307764852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2902410</x:v>
      </x:c>
      <x:c r="B724" s="1">
        <x:v>43725.6749944097</x:v>
      </x:c>
      <x:c r="C724" s="6">
        <x:v>36.100566605</x:v>
      </x:c>
      <x:c r="D724" s="13" t="s">
        <x:v>68</x:v>
      </x:c>
      <x:c r="E724">
        <x:v>8</x:v>
      </x:c>
      <x:c r="F724" s="14" t="s">
        <x:v>63</x:v>
      </x:c>
      <x:c r="G724" s="15">
        <x:v>43725.5279677431</x:v>
      </x:c>
      <x:c r="H724" t="s">
        <x:v>69</x:v>
      </x:c>
      <x:c r="I724" s="6">
        <x:v>299.721666600362</x:v>
      </x:c>
      <x:c r="J724" t="s">
        <x:v>70</x:v>
      </x:c>
      <x:c r="K724" s="6">
        <x:v>28.3807862392637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2902420</x:v>
      </x:c>
      <x:c r="B725" s="1">
        <x:v>43725.6750294329</x:v>
      </x:c>
      <x:c r="C725" s="6">
        <x:v>36.1510632033333</x:v>
      </x:c>
      <x:c r="D725" s="13" t="s">
        <x:v>68</x:v>
      </x:c>
      <x:c r="E725">
        <x:v>8</x:v>
      </x:c>
      <x:c r="F725" s="14" t="s">
        <x:v>63</x:v>
      </x:c>
      <x:c r="G725" s="15">
        <x:v>43725.5279677431</x:v>
      </x:c>
      <x:c r="H725" t="s">
        <x:v>69</x:v>
      </x:c>
      <x:c r="I725" s="6">
        <x:v>299.833278071314</x:v>
      </x:c>
      <x:c r="J725" t="s">
        <x:v>70</x:v>
      </x:c>
      <x:c r="K725" s="6">
        <x:v>28.3755825128815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2902430</x:v>
      </x:c>
      <x:c r="B726" s="1">
        <x:v>43725.6750639699</x:v>
      </x:c>
      <x:c r="C726" s="6">
        <x:v>36.2007397416667</x:v>
      </x:c>
      <x:c r="D726" s="13" t="s">
        <x:v>68</x:v>
      </x:c>
      <x:c r="E726">
        <x:v>8</x:v>
      </x:c>
      <x:c r="F726" s="14" t="s">
        <x:v>63</x:v>
      </x:c>
      <x:c r="G726" s="15">
        <x:v>43725.5279677431</x:v>
      </x:c>
      <x:c r="H726" t="s">
        <x:v>69</x:v>
      </x:c>
      <x:c r="I726" s="6">
        <x:v>300.034723129141</x:v>
      </x:c>
      <x:c r="J726" t="s">
        <x:v>70</x:v>
      </x:c>
      <x:c r="K726" s="6">
        <x:v>28.3643629453063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2902440</x:v>
      </x:c>
      <x:c r="B727" s="1">
        <x:v>43725.6750986921</x:v>
      </x:c>
      <x:c r="C727" s="6">
        <x:v>36.2507501516667</x:v>
      </x:c>
      <x:c r="D727" s="13" t="s">
        <x:v>68</x:v>
      </x:c>
      <x:c r="E727">
        <x:v>8</x:v>
      </x:c>
      <x:c r="F727" s="14" t="s">
        <x:v>63</x:v>
      </x:c>
      <x:c r="G727" s="15">
        <x:v>43725.5279677431</x:v>
      </x:c>
      <x:c r="H727" t="s">
        <x:v>69</x:v>
      </x:c>
      <x:c r="I727" s="6">
        <x:v>300.006050369668</x:v>
      </x:c>
      <x:c r="J727" t="s">
        <x:v>70</x:v>
      </x:c>
      <x:c r="K727" s="6">
        <x:v>28.3581967110053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2902450</x:v>
      </x:c>
      <x:c r="B728" s="1">
        <x:v>43725.6751331366</x:v>
      </x:c>
      <x:c r="C728" s="6">
        <x:v>36.30036608</x:v>
      </x:c>
      <x:c r="D728" s="13" t="s">
        <x:v>68</x:v>
      </x:c>
      <x:c r="E728">
        <x:v>8</x:v>
      </x:c>
      <x:c r="F728" s="14" t="s">
        <x:v>63</x:v>
      </x:c>
      <x:c r="G728" s="15">
        <x:v>43725.5279677431</x:v>
      </x:c>
      <x:c r="H728" t="s">
        <x:v>69</x:v>
      </x:c>
      <x:c r="I728" s="6">
        <x:v>300.153740072648</x:v>
      </x:c>
      <x:c r="J728" t="s">
        <x:v>70</x:v>
      </x:c>
      <x:c r="K728" s="6">
        <x:v>28.3614452622978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2902460</x:v>
      </x:c>
      <x:c r="B729" s="1">
        <x:v>43725.675168287</x:v>
      </x:c>
      <x:c r="C729" s="6">
        <x:v>36.3509941283333</x:v>
      </x:c>
      <x:c r="D729" s="13" t="s">
        <x:v>68</x:v>
      </x:c>
      <x:c r="E729">
        <x:v>8</x:v>
      </x:c>
      <x:c r="F729" s="14" t="s">
        <x:v>63</x:v>
      </x:c>
      <x:c r="G729" s="15">
        <x:v>43725.5279677431</x:v>
      </x:c>
      <x:c r="H729" t="s">
        <x:v>69</x:v>
      </x:c>
      <x:c r="I729" s="6">
        <x:v>300.0541614542</x:v>
      </x:c>
      <x:c r="J729" t="s">
        <x:v>70</x:v>
      </x:c>
      <x:c r="K729" s="6">
        <x:v>28.3624077966183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2902470</x:v>
      </x:c>
      <x:c r="B730" s="1">
        <x:v>43725.6752028935</x:v>
      </x:c>
      <x:c r="C730" s="6">
        <x:v>36.40080106</x:v>
      </x:c>
      <x:c r="D730" s="13" t="s">
        <x:v>68</x:v>
      </x:c>
      <x:c r="E730">
        <x:v>8</x:v>
      </x:c>
      <x:c r="F730" s="14" t="s">
        <x:v>63</x:v>
      </x:c>
      <x:c r="G730" s="15">
        <x:v>43725.5279677431</x:v>
      </x:c>
      <x:c r="H730" t="s">
        <x:v>69</x:v>
      </x:c>
      <x:c r="I730" s="6">
        <x:v>299.801933161299</x:v>
      </x:c>
      <x:c r="J730" t="s">
        <x:v>70</x:v>
      </x:c>
      <x:c r="K730" s="6">
        <x:v>28.3696869713549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2902480</x:v>
      </x:c>
      <x:c r="B731" s="1">
        <x:v>43725.6752373843</x:v>
      </x:c>
      <x:c r="C731" s="6">
        <x:v>36.4504789816667</x:v>
      </x:c>
      <x:c r="D731" s="13" t="s">
        <x:v>68</x:v>
      </x:c>
      <x:c r="E731">
        <x:v>8</x:v>
      </x:c>
      <x:c r="F731" s="14" t="s">
        <x:v>63</x:v>
      </x:c>
      <x:c r="G731" s="15">
        <x:v>43725.5279677431</x:v>
      </x:c>
      <x:c r="H731" t="s">
        <x:v>69</x:v>
      </x:c>
      <x:c r="I731" s="6">
        <x:v>299.784992551311</x:v>
      </x:c>
      <x:c r="J731" t="s">
        <x:v>70</x:v>
      </x:c>
      <x:c r="K731" s="6">
        <x:v>28.3744094196095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2902490</x:v>
      </x:c>
      <x:c r="B732" s="1">
        <x:v>43725.6752725347</x:v>
      </x:c>
      <x:c r="C732" s="6">
        <x:v>36.501113705</x:v>
      </x:c>
      <x:c r="D732" s="13" t="s">
        <x:v>68</x:v>
      </x:c>
      <x:c r="E732">
        <x:v>8</x:v>
      </x:c>
      <x:c r="F732" s="14" t="s">
        <x:v>63</x:v>
      </x:c>
      <x:c r="G732" s="15">
        <x:v>43725.5279677431</x:v>
      </x:c>
      <x:c r="H732" t="s">
        <x:v>69</x:v>
      </x:c>
      <x:c r="I732" s="6">
        <x:v>300.062027695803</x:v>
      </x:c>
      <x:c r="J732" t="s">
        <x:v>70</x:v>
      </x:c>
      <x:c r="K732" s="6">
        <x:v>28.364633658291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2902500</x:v>
      </x:c>
      <x:c r="B733" s="1">
        <x:v>43725.6753070949</x:v>
      </x:c>
      <x:c r="C733" s="6">
        <x:v>36.5508753333333</x:v>
      </x:c>
      <x:c r="D733" s="13" t="s">
        <x:v>68</x:v>
      </x:c>
      <x:c r="E733">
        <x:v>8</x:v>
      </x:c>
      <x:c r="F733" s="14" t="s">
        <x:v>63</x:v>
      </x:c>
      <x:c r="G733" s="15">
        <x:v>43725.5279677431</x:v>
      </x:c>
      <x:c r="H733" t="s">
        <x:v>69</x:v>
      </x:c>
      <x:c r="I733" s="6">
        <x:v>299.937372996886</x:v>
      </x:c>
      <x:c r="J733" t="s">
        <x:v>70</x:v>
      </x:c>
      <x:c r="K733" s="6">
        <x:v>28.3681228498322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2902510</x:v>
      </x:c>
      <x:c r="B734" s="1">
        <x:v>43725.6753417014</x:v>
      </x:c>
      <x:c r="C734" s="6">
        <x:v>36.6006968916667</x:v>
      </x:c>
      <x:c r="D734" s="13" t="s">
        <x:v>68</x:v>
      </x:c>
      <x:c r="E734">
        <x:v>8</x:v>
      </x:c>
      <x:c r="F734" s="14" t="s">
        <x:v>63</x:v>
      </x:c>
      <x:c r="G734" s="15">
        <x:v>43725.5279677431</x:v>
      </x:c>
      <x:c r="H734" t="s">
        <x:v>69</x:v>
      </x:c>
      <x:c r="I734" s="6">
        <x:v>300.106592771926</x:v>
      </x:c>
      <x:c r="J734" t="s">
        <x:v>70</x:v>
      </x:c>
      <x:c r="K734" s="6">
        <x:v>28.3601518572395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2902520</x:v>
      </x:c>
      <x:c r="B735" s="1">
        <x:v>43725.6753762384</x:v>
      </x:c>
      <x:c r="C735" s="6">
        <x:v>36.6504247483333</x:v>
      </x:c>
      <x:c r="D735" s="13" t="s">
        <x:v>68</x:v>
      </x:c>
      <x:c r="E735">
        <x:v>8</x:v>
      </x:c>
      <x:c r="F735" s="14" t="s">
        <x:v>63</x:v>
      </x:c>
      <x:c r="G735" s="15">
        <x:v>43725.5279677431</x:v>
      </x:c>
      <x:c r="H735" t="s">
        <x:v>69</x:v>
      </x:c>
      <x:c r="I735" s="6">
        <x:v>300.00524001961</x:v>
      </x:c>
      <x:c r="J735" t="s">
        <x:v>70</x:v>
      </x:c>
      <x:c r="K735" s="6">
        <x:v>28.3612948663354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2902530</x:v>
      </x:c>
      <x:c r="B736" s="1">
        <x:v>43725.6754113426</x:v>
      </x:c>
      <x:c r="C736" s="6">
        <x:v>36.7009879983333</x:v>
      </x:c>
      <x:c r="D736" s="13" t="s">
        <x:v>68</x:v>
      </x:c>
      <x:c r="E736">
        <x:v>8</x:v>
      </x:c>
      <x:c r="F736" s="14" t="s">
        <x:v>63</x:v>
      </x:c>
      <x:c r="G736" s="15">
        <x:v>43725.5279677431</x:v>
      </x:c>
      <x:c r="H736" t="s">
        <x:v>69</x:v>
      </x:c>
      <x:c r="I736" s="6">
        <x:v>300.064369849828</x:v>
      </x:c>
      <x:c r="J736" t="s">
        <x:v>70</x:v>
      </x:c>
      <x:c r="K736" s="6">
        <x:v>28.3523312791372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2902540</x:v>
      </x:c>
      <x:c r="B737" s="1">
        <x:v>43725.6754458681</x:v>
      </x:c>
      <x:c r="C737" s="6">
        <x:v>36.7507035233333</x:v>
      </x:c>
      <x:c r="D737" s="13" t="s">
        <x:v>68</x:v>
      </x:c>
      <x:c r="E737">
        <x:v>8</x:v>
      </x:c>
      <x:c r="F737" s="14" t="s">
        <x:v>63</x:v>
      </x:c>
      <x:c r="G737" s="15">
        <x:v>43725.5279677431</x:v>
      </x:c>
      <x:c r="H737" t="s">
        <x:v>69</x:v>
      </x:c>
      <x:c r="I737" s="6">
        <x:v>299.920915869343</x:v>
      </x:c>
      <x:c r="J737" t="s">
        <x:v>70</x:v>
      </x:c>
      <x:c r="K737" s="6">
        <x:v>28.378831081006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2902550</x:v>
      </x:c>
      <x:c r="B738" s="1">
        <x:v>43725.6754803588</x:v>
      </x:c>
      <x:c r="C738" s="6">
        <x:v>36.800375255</x:v>
      </x:c>
      <x:c r="D738" s="13" t="s">
        <x:v>68</x:v>
      </x:c>
      <x:c r="E738">
        <x:v>8</x:v>
      </x:c>
      <x:c r="F738" s="14" t="s">
        <x:v>63</x:v>
      </x:c>
      <x:c r="G738" s="15">
        <x:v>43725.5279677431</x:v>
      </x:c>
      <x:c r="H738" t="s">
        <x:v>69</x:v>
      </x:c>
      <x:c r="I738" s="6">
        <x:v>299.945236327898</x:v>
      </x:c>
      <x:c r="J738" t="s">
        <x:v>70</x:v>
      </x:c>
      <x:c r="K738" s="6">
        <x:v>28.3703487152961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2902560</x:v>
      </x:c>
      <x:c r="B739" s="1">
        <x:v>43725.6755154282</x:v>
      </x:c>
      <x:c r="C739" s="6">
        <x:v>36.8508780466667</x:v>
      </x:c>
      <x:c r="D739" s="13" t="s">
        <x:v>68</x:v>
      </x:c>
      <x:c r="E739">
        <x:v>8</x:v>
      </x:c>
      <x:c r="F739" s="14" t="s">
        <x:v>63</x:v>
      </x:c>
      <x:c r="G739" s="15">
        <x:v>43725.5279677431</x:v>
      </x:c>
      <x:c r="H739" t="s">
        <x:v>69</x:v>
      </x:c>
      <x:c r="I739" s="6">
        <x:v>299.849399434978</x:v>
      </x:c>
      <x:c r="J739" t="s">
        <x:v>70</x:v>
      </x:c>
      <x:c r="K739" s="6">
        <x:v>28.3830121131282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2902570</x:v>
      </x:c>
      <x:c r="B740" s="1">
        <x:v>43725.675549919</x:v>
      </x:c>
      <x:c r="C740" s="6">
        <x:v>36.900532325</x:v>
      </x:c>
      <x:c r="D740" s="13" t="s">
        <x:v>68</x:v>
      </x:c>
      <x:c r="E740">
        <x:v>8</x:v>
      </x:c>
      <x:c r="F740" s="14" t="s">
        <x:v>63</x:v>
      </x:c>
      <x:c r="G740" s="15">
        <x:v>43725.5279677431</x:v>
      </x:c>
      <x:c r="H740" t="s">
        <x:v>69</x:v>
      </x:c>
      <x:c r="I740" s="6">
        <x:v>300.206583077076</x:v>
      </x:c>
      <x:c r="J740" t="s">
        <x:v>70</x:v>
      </x:c>
      <x:c r="K740" s="6">
        <x:v>28.3621671630117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2902580</x:v>
      </x:c>
      <x:c r="B741" s="1">
        <x:v>43725.6755850347</x:v>
      </x:c>
      <x:c r="C741" s="6">
        <x:v>36.9510875766667</x:v>
      </x:c>
      <x:c r="D741" s="13" t="s">
        <x:v>68</x:v>
      </x:c>
      <x:c r="E741">
        <x:v>8</x:v>
      </x:c>
      <x:c r="F741" s="14" t="s">
        <x:v>63</x:v>
      </x:c>
      <x:c r="G741" s="15">
        <x:v>43725.5279677431</x:v>
      </x:c>
      <x:c r="H741" t="s">
        <x:v>69</x:v>
      </x:c>
      <x:c r="I741" s="6">
        <x:v>300.1851548747</x:v>
      </x:c>
      <x:c r="J741" t="s">
        <x:v>70</x:v>
      </x:c>
      <x:c r="K741" s="6">
        <x:v>28.3582869484985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2902590</x:v>
      </x:c>
      <x:c r="B742" s="1">
        <x:v>43725.6756195255</x:v>
      </x:c>
      <x:c r="C742" s="6">
        <x:v>37.000747385</x:v>
      </x:c>
      <x:c r="D742" s="13" t="s">
        <x:v>68</x:v>
      </x:c>
      <x:c r="E742">
        <x:v>8</x:v>
      </x:c>
      <x:c r="F742" s="14" t="s">
        <x:v>63</x:v>
      </x:c>
      <x:c r="G742" s="15">
        <x:v>43725.5279677431</x:v>
      </x:c>
      <x:c r="H742" t="s">
        <x:v>69</x:v>
      </x:c>
      <x:c r="I742" s="6">
        <x:v>300.363090973828</x:v>
      </x:c>
      <x:c r="J742" t="s">
        <x:v>70</x:v>
      </x:c>
      <x:c r="K742" s="6">
        <x:v>28.3645434206269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2902600</x:v>
      </x:c>
      <x:c r="B743" s="1">
        <x:v>43725.6756539699</x:v>
      </x:c>
      <x:c r="C743" s="6">
        <x:v>37.0503849683333</x:v>
      </x:c>
      <x:c r="D743" s="13" t="s">
        <x:v>68</x:v>
      </x:c>
      <x:c r="E743">
        <x:v>8</x:v>
      </x:c>
      <x:c r="F743" s="14" t="s">
        <x:v>63</x:v>
      </x:c>
      <x:c r="G743" s="15">
        <x:v>43725.5279677431</x:v>
      </x:c>
      <x:c r="H743" t="s">
        <x:v>69</x:v>
      </x:c>
      <x:c r="I743" s="6">
        <x:v>300.092710914234</x:v>
      </x:c>
      <x:c r="J743" t="s">
        <x:v>70</x:v>
      </x:c>
      <x:c r="K743" s="6">
        <x:v>28.376635289244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2902610</x:v>
      </x:c>
      <x:c r="B744" s="1">
        <x:v>43725.6756890856</x:v>
      </x:c>
      <x:c r="C744" s="6">
        <x:v>37.1009515933333</x:v>
      </x:c>
      <x:c r="D744" s="13" t="s">
        <x:v>68</x:v>
      </x:c>
      <x:c r="E744">
        <x:v>8</x:v>
      </x:c>
      <x:c r="F744" s="14" t="s">
        <x:v>63</x:v>
      </x:c>
      <x:c r="G744" s="15">
        <x:v>43725.5279677431</x:v>
      </x:c>
      <x:c r="H744" t="s">
        <x:v>69</x:v>
      </x:c>
      <x:c r="I744" s="6">
        <x:v>300.133484482233</x:v>
      </x:c>
      <x:c r="J744" t="s">
        <x:v>70</x:v>
      </x:c>
      <x:c r="K744" s="6">
        <x:v>28.3755524335616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2902620</x:v>
      </x:c>
      <x:c r="B745" s="1">
        <x:v>43725.6757236458</x:v>
      </x:c>
      <x:c r="C745" s="6">
        <x:v>37.1507070683333</x:v>
      </x:c>
      <x:c r="D745" s="13" t="s">
        <x:v>68</x:v>
      </x:c>
      <x:c r="E745">
        <x:v>8</x:v>
      </x:c>
      <x:c r="F745" s="14" t="s">
        <x:v>63</x:v>
      </x:c>
      <x:c r="G745" s="15">
        <x:v>43725.5279677431</x:v>
      </x:c>
      <x:c r="H745" t="s">
        <x:v>69</x:v>
      </x:c>
      <x:c r="I745" s="6">
        <x:v>300.342745105374</x:v>
      </x:c>
      <x:c r="J745" t="s">
        <x:v>70</x:v>
      </x:c>
      <x:c r="K745" s="6">
        <x:v>28.3756426715217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2902630</x:v>
      </x:c>
      <x:c r="B746" s="1">
        <x:v>43725.6757581829</x:v>
      </x:c>
      <x:c r="C746" s="6">
        <x:v>37.200417005</x:v>
      </x:c>
      <x:c r="D746" s="13" t="s">
        <x:v>68</x:v>
      </x:c>
      <x:c r="E746">
        <x:v>8</x:v>
      </x:c>
      <x:c r="F746" s="14" t="s">
        <x:v>63</x:v>
      </x:c>
      <x:c r="G746" s="15">
        <x:v>43725.5279677431</x:v>
      </x:c>
      <x:c r="H746" t="s">
        <x:v>69</x:v>
      </x:c>
      <x:c r="I746" s="6">
        <x:v>300.133491203374</x:v>
      </x:c>
      <x:c r="J746" t="s">
        <x:v>70</x:v>
      </x:c>
      <x:c r="K746" s="6">
        <x:v>28.3664985705595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2902640</x:v>
      </x:c>
      <x:c r="B747" s="1">
        <x:v>43725.6757932523</x:v>
      </x:c>
      <x:c r="C747" s="6">
        <x:v>37.25092759</x:v>
      </x:c>
      <x:c r="D747" s="13" t="s">
        <x:v>68</x:v>
      </x:c>
      <x:c r="E747">
        <x:v>8</x:v>
      </x:c>
      <x:c r="F747" s="14" t="s">
        <x:v>63</x:v>
      </x:c>
      <x:c r="G747" s="15">
        <x:v>43725.5279677431</x:v>
      </x:c>
      <x:c r="H747" t="s">
        <x:v>69</x:v>
      </x:c>
      <x:c r="I747" s="6">
        <x:v>300.439439730317</x:v>
      </x:c>
      <x:c r="J747" t="s">
        <x:v>70</x:v>
      </x:c>
      <x:c r="K747" s="6">
        <x:v>28.3659270650769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2902650</x:v>
      </x:c>
      <x:c r="B748" s="1">
        <x:v>43725.6758276968</x:v>
      </x:c>
      <x:c r="C748" s="6">
        <x:v>37.30052404</x:v>
      </x:c>
      <x:c r="D748" s="13" t="s">
        <x:v>68</x:v>
      </x:c>
      <x:c r="E748">
        <x:v>8</x:v>
      </x:c>
      <x:c r="F748" s="14" t="s">
        <x:v>63</x:v>
      </x:c>
      <x:c r="G748" s="15">
        <x:v>43725.5279677431</x:v>
      </x:c>
      <x:c r="H748" t="s">
        <x:v>69</x:v>
      </x:c>
      <x:c r="I748" s="6">
        <x:v>300.438041542178</x:v>
      </x:c>
      <x:c r="J748" t="s">
        <x:v>70</x:v>
      </x:c>
      <x:c r="K748" s="6">
        <x:v>28.3600315405151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2902660</x:v>
      </x:c>
      <x:c r="B749" s="1">
        <x:v>43725.6758623032</x:v>
      </x:c>
      <x:c r="C749" s="6">
        <x:v>37.350389415</x:v>
      </x:c>
      <x:c r="D749" s="13" t="s">
        <x:v>68</x:v>
      </x:c>
      <x:c r="E749">
        <x:v>8</x:v>
      </x:c>
      <x:c r="F749" s="14" t="s">
        <x:v>63</x:v>
      </x:c>
      <x:c r="G749" s="15">
        <x:v>43725.5279677431</x:v>
      </x:c>
      <x:c r="H749" t="s">
        <x:v>69</x:v>
      </x:c>
      <x:c r="I749" s="6">
        <x:v>300.589304470188</x:v>
      </x:c>
      <x:c r="J749" t="s">
        <x:v>70</x:v>
      </x:c>
      <x:c r="K749" s="6">
        <x:v>28.3538953932994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2902670</x:v>
      </x:c>
      <x:c r="B750" s="1">
        <x:v>43725.6758970718</x:v>
      </x:c>
      <x:c r="C750" s="6">
        <x:v>37.40042169</x:v>
      </x:c>
      <x:c r="D750" s="13" t="s">
        <x:v>68</x:v>
      </x:c>
      <x:c r="E750">
        <x:v>8</x:v>
      </x:c>
      <x:c r="F750" s="14" t="s">
        <x:v>63</x:v>
      </x:c>
      <x:c r="G750" s="15">
        <x:v>43725.5279677431</x:v>
      </x:c>
      <x:c r="H750" t="s">
        <x:v>69</x:v>
      </x:c>
      <x:c r="I750" s="6">
        <x:v>300.117533183644</x:v>
      </x:c>
      <x:c r="J750" t="s">
        <x:v>70</x:v>
      </x:c>
      <x:c r="K750" s="6">
        <x:v>28.3741387058358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2902680</x:v>
      </x:c>
      <x:c r="B751" s="1">
        <x:v>43725.6759322106</x:v>
      </x:c>
      <x:c r="C751" s="6">
        <x:v>37.4510341966667</x:v>
      </x:c>
      <x:c r="D751" s="13" t="s">
        <x:v>68</x:v>
      </x:c>
      <x:c r="E751">
        <x:v>8</x:v>
      </x:c>
      <x:c r="F751" s="14" t="s">
        <x:v>63</x:v>
      </x:c>
      <x:c r="G751" s="15">
        <x:v>43725.5279677431</x:v>
      </x:c>
      <x:c r="H751" t="s">
        <x:v>69</x:v>
      </x:c>
      <x:c r="I751" s="6">
        <x:v>300.317897259169</x:v>
      </x:c>
      <x:c r="J751" t="s">
        <x:v>70</x:v>
      </x:c>
      <x:c r="K751" s="6">
        <x:v>28.3600315405151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2902690</x:v>
      </x:c>
      <x:c r="B752" s="1">
        <x:v>43725.6759666667</x:v>
      </x:c>
      <x:c r="C752" s="6">
        <x:v>37.5006667683333</x:v>
      </x:c>
      <x:c r="D752" s="13" t="s">
        <x:v>68</x:v>
      </x:c>
      <x:c r="E752">
        <x:v>8</x:v>
      </x:c>
      <x:c r="F752" s="14" t="s">
        <x:v>63</x:v>
      </x:c>
      <x:c r="G752" s="15">
        <x:v>43725.5279677431</x:v>
      </x:c>
      <x:c r="H752" t="s">
        <x:v>69</x:v>
      </x:c>
      <x:c r="I752" s="6">
        <x:v>300.356215484598</x:v>
      </x:c>
      <x:c r="J752" t="s">
        <x:v>70</x:v>
      </x:c>
      <x:c r="K752" s="6">
        <x:v>28.356181407617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2902700</x:v>
      </x:c>
      <x:c r="B753" s="1">
        <x:v>43725.6760017361</x:v>
      </x:c>
      <x:c r="C753" s="6">
        <x:v>37.551174925</x:v>
      </x:c>
      <x:c r="D753" s="13" t="s">
        <x:v>68</x:v>
      </x:c>
      <x:c r="E753">
        <x:v>8</x:v>
      </x:c>
      <x:c r="F753" s="14" t="s">
        <x:v>63</x:v>
      </x:c>
      <x:c r="G753" s="15">
        <x:v>43725.5279677431</x:v>
      </x:c>
      <x:c r="H753" t="s">
        <x:v>69</x:v>
      </x:c>
      <x:c r="I753" s="6">
        <x:v>300.314200406941</x:v>
      </x:c>
      <x:c r="J753" t="s">
        <x:v>70</x:v>
      </x:c>
      <x:c r="K753" s="6">
        <x:v>28.3664384120834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2902710</x:v>
      </x:c>
      <x:c r="B754" s="1">
        <x:v>43725.6760362268</x:v>
      </x:c>
      <x:c r="C754" s="6">
        <x:v>37.6008337966667</x:v>
      </x:c>
      <x:c r="D754" s="13" t="s">
        <x:v>68</x:v>
      </x:c>
      <x:c r="E754">
        <x:v>8</x:v>
      </x:c>
      <x:c r="F754" s="14" t="s">
        <x:v>63</x:v>
      </x:c>
      <x:c r="G754" s="15">
        <x:v>43725.5279677431</x:v>
      </x:c>
      <x:c r="H754" t="s">
        <x:v>69</x:v>
      </x:c>
      <x:c r="I754" s="6">
        <x:v>300.383149111987</x:v>
      </x:c>
      <x:c r="J754" t="s">
        <x:v>70</x:v>
      </x:c>
      <x:c r="K754" s="6">
        <x:v>28.3625281134273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2902720</x:v>
      </x:c>
      <x:c r="B755" s="1">
        <x:v>43725.6760707176</x:v>
      </x:c>
      <x:c r="C755" s="6">
        <x:v>37.6504929583333</x:v>
      </x:c>
      <x:c r="D755" s="13" t="s">
        <x:v>68</x:v>
      </x:c>
      <x:c r="E755">
        <x:v>8</x:v>
      </x:c>
      <x:c r="F755" s="14" t="s">
        <x:v>63</x:v>
      </x:c>
      <x:c r="G755" s="15">
        <x:v>43725.5279677431</x:v>
      </x:c>
      <x:c r="H755" t="s">
        <x:v>69</x:v>
      </x:c>
      <x:c r="I755" s="6">
        <x:v>300.504136200213</x:v>
      </x:c>
      <x:c r="J755" t="s">
        <x:v>70</x:v>
      </x:c>
      <x:c r="K755" s="6">
        <x:v>28.3503761374591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2902730</x:v>
      </x:c>
      <x:c r="B756" s="1">
        <x:v>43725.6761059028</x:v>
      </x:c>
      <x:c r="C756" s="6">
        <x:v>37.70116765</x:v>
      </x:c>
      <x:c r="D756" s="13" t="s">
        <x:v>68</x:v>
      </x:c>
      <x:c r="E756">
        <x:v>8</x:v>
      </x:c>
      <x:c r="F756" s="14" t="s">
        <x:v>63</x:v>
      </x:c>
      <x:c r="G756" s="15">
        <x:v>43725.5279677431</x:v>
      </x:c>
      <x:c r="H756" t="s">
        <x:v>69</x:v>
      </x:c>
      <x:c r="I756" s="6">
        <x:v>300.149037766561</x:v>
      </x:c>
      <x:c r="J756" t="s">
        <x:v>70</x:v>
      </x:c>
      <x:c r="K756" s="6">
        <x:v>28.3739883093035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2902740</x:v>
      </x:c>
      <x:c r="B757" s="1">
        <x:v>43725.6761404282</x:v>
      </x:c>
      <x:c r="C757" s="6">
        <x:v>37.75089696</x:v>
      </x:c>
      <x:c r="D757" s="13" t="s">
        <x:v>68</x:v>
      </x:c>
      <x:c r="E757">
        <x:v>8</x:v>
      </x:c>
      <x:c r="F757" s="14" t="s">
        <x:v>63</x:v>
      </x:c>
      <x:c r="G757" s="15">
        <x:v>43725.5279677431</x:v>
      </x:c>
      <x:c r="H757" t="s">
        <x:v>69</x:v>
      </x:c>
      <x:c r="I757" s="6">
        <x:v>300.304823551804</x:v>
      </x:c>
      <x:c r="J757" t="s">
        <x:v>70</x:v>
      </x:c>
      <x:c r="K757" s="6">
        <x:v>28.3643629453063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2902750</x:v>
      </x:c>
      <x:c r="B758" s="1">
        <x:v>43725.6761749653</x:v>
      </x:c>
      <x:c r="C758" s="6">
        <x:v>37.80058363</x:v>
      </x:c>
      <x:c r="D758" s="13" t="s">
        <x:v>68</x:v>
      </x:c>
      <x:c r="E758">
        <x:v>8</x:v>
      </x:c>
      <x:c r="F758" s="14" t="s">
        <x:v>63</x:v>
      </x:c>
      <x:c r="G758" s="15">
        <x:v>43725.5279677431</x:v>
      </x:c>
      <x:c r="H758" t="s">
        <x:v>69</x:v>
      </x:c>
      <x:c r="I758" s="6">
        <x:v>300.39213097193</x:v>
      </x:c>
      <x:c r="J758" t="s">
        <x:v>70</x:v>
      </x:c>
      <x:c r="K758" s="6">
        <x:v>28.361625737462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2902760</x:v>
      </x:c>
      <x:c r="B759" s="1">
        <x:v>43725.6762100694</x:v>
      </x:c>
      <x:c r="C759" s="6">
        <x:v>37.8511446116667</x:v>
      </x:c>
      <x:c r="D759" s="13" t="s">
        <x:v>68</x:v>
      </x:c>
      <x:c r="E759">
        <x:v>8</x:v>
      </x:c>
      <x:c r="F759" s="14" t="s">
        <x:v>63</x:v>
      </x:c>
      <x:c r="G759" s="15">
        <x:v>43725.5279677431</x:v>
      </x:c>
      <x:c r="H759" t="s">
        <x:v>69</x:v>
      </x:c>
      <x:c r="I759" s="6">
        <x:v>300.73375956418</x:v>
      </x:c>
      <x:c r="J759" t="s">
        <x:v>70</x:v>
      </x:c>
      <x:c r="K759" s="6">
        <x:v>28.3484510759977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2902770</x:v>
      </x:c>
      <x:c r="B760" s="1">
        <x:v>43725.6762445255</x:v>
      </x:c>
      <x:c r="C760" s="6">
        <x:v>37.90078916</x:v>
      </x:c>
      <x:c r="D760" s="13" t="s">
        <x:v>68</x:v>
      </x:c>
      <x:c r="E760">
        <x:v>8</x:v>
      </x:c>
      <x:c r="F760" s="14" t="s">
        <x:v>63</x:v>
      </x:c>
      <x:c r="G760" s="15">
        <x:v>43725.5279677431</x:v>
      </x:c>
      <x:c r="H760" t="s">
        <x:v>69</x:v>
      </x:c>
      <x:c r="I760" s="6">
        <x:v>300.725165554548</x:v>
      </x:c>
      <x:c r="J760" t="s">
        <x:v>70</x:v>
      </x:c>
      <x:c r="K760" s="6">
        <x:v>28.3523312791372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2902780</x:v>
      </x:c>
      <x:c r="B761" s="1">
        <x:v>43725.6762790856</x:v>
      </x:c>
      <x:c r="C761" s="6">
        <x:v>37.9505242916667</x:v>
      </x:c>
      <x:c r="D761" s="13" t="s">
        <x:v>68</x:v>
      </x:c>
      <x:c r="E761">
        <x:v>8</x:v>
      </x:c>
      <x:c r="F761" s="14" t="s">
        <x:v>63</x:v>
      </x:c>
      <x:c r="G761" s="15">
        <x:v>43725.5279677431</x:v>
      </x:c>
      <x:c r="H761" t="s">
        <x:v>69</x:v>
      </x:c>
      <x:c r="I761" s="6">
        <x:v>300.582016035152</x:v>
      </x:c>
      <x:c r="J761" t="s">
        <x:v>70</x:v>
      </x:c>
      <x:c r="K761" s="6">
        <x:v>28.3516093805388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2902790</x:v>
      </x:c>
      <x:c r="B762" s="1">
        <x:v>43725.6763142014</x:v>
      </x:c>
      <x:c r="C762" s="6">
        <x:v>38.0011274383333</x:v>
      </x:c>
      <x:c r="D762" s="13" t="s">
        <x:v>68</x:v>
      </x:c>
      <x:c r="E762">
        <x:v>8</x:v>
      </x:c>
      <x:c r="F762" s="14" t="s">
        <x:v>63</x:v>
      </x:c>
      <x:c r="G762" s="15">
        <x:v>43725.5279677431</x:v>
      </x:c>
      <x:c r="H762" t="s">
        <x:v>69</x:v>
      </x:c>
      <x:c r="I762" s="6">
        <x:v>300.615374394026</x:v>
      </x:c>
      <x:c r="J762" t="s">
        <x:v>70</x:v>
      </x:c>
      <x:c r="K762" s="6">
        <x:v>28.3603323323341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2902800</x:v>
      </x:c>
      <x:c r="B763" s="1">
        <x:v>43725.6763488079</x:v>
      </x:c>
      <x:c r="C763" s="6">
        <x:v>38.0509108883333</x:v>
      </x:c>
      <x:c r="D763" s="13" t="s">
        <x:v>68</x:v>
      </x:c>
      <x:c r="E763">
        <x:v>8</x:v>
      </x:c>
      <x:c r="F763" s="14" t="s">
        <x:v>63</x:v>
      </x:c>
      <x:c r="G763" s="15">
        <x:v>43725.5279677431</x:v>
      </x:c>
      <x:c r="H763" t="s">
        <x:v>69</x:v>
      </x:c>
      <x:c r="I763" s="6">
        <x:v>300.501332166083</x:v>
      </x:c>
      <x:c r="J763" t="s">
        <x:v>70</x:v>
      </x:c>
      <x:c r="K763" s="6">
        <x:v>28.3566927531383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2902810</x:v>
      </x:c>
      <x:c r="B764" s="1">
        <x:v>43725.6763833333</x:v>
      </x:c>
      <x:c r="C764" s="6">
        <x:v>38.1006762483333</x:v>
      </x:c>
      <x:c r="D764" s="13" t="s">
        <x:v>68</x:v>
      </x:c>
      <x:c r="E764">
        <x:v>8</x:v>
      </x:c>
      <x:c r="F764" s="14" t="s">
        <x:v>63</x:v>
      </x:c>
      <x:c r="G764" s="15">
        <x:v>43725.5279677431</x:v>
      </x:c>
      <x:c r="H764" t="s">
        <x:v>69</x:v>
      </x:c>
      <x:c r="I764" s="6">
        <x:v>300.632052702744</x:v>
      </x:c>
      <x:c r="J764" t="s">
        <x:v>70</x:v>
      </x:c>
      <x:c r="K764" s="6">
        <x:v>28.3556399830331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2902820</x:v>
      </x:c>
      <x:c r="B765" s="1">
        <x:v>43725.6764178588</x:v>
      </x:c>
      <x:c r="C765" s="6">
        <x:v>38.1503735916667</x:v>
      </x:c>
      <x:c r="D765" s="13" t="s">
        <x:v>68</x:v>
      </x:c>
      <x:c r="E765">
        <x:v>8</x:v>
      </x:c>
      <x:c r="F765" s="14" t="s">
        <x:v>63</x:v>
      </x:c>
      <x:c r="G765" s="15">
        <x:v>43725.5279677431</x:v>
      </x:c>
      <x:c r="H765" t="s">
        <x:v>69</x:v>
      </x:c>
      <x:c r="I765" s="6">
        <x:v>300.672113287505</x:v>
      </x:c>
      <x:c r="J765" t="s">
        <x:v>70</x:v>
      </x:c>
      <x:c r="K765" s="6">
        <x:v>28.3486014713844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2902830</x:v>
      </x:c>
      <x:c r="B766" s="1">
        <x:v>43725.6764530093</x:v>
      </x:c>
      <x:c r="C766" s="6">
        <x:v>38.2009776766667</x:v>
      </x:c>
      <x:c r="D766" s="13" t="s">
        <x:v>68</x:v>
      </x:c>
      <x:c r="E766">
        <x:v>8</x:v>
      </x:c>
      <x:c r="F766" s="14" t="s">
        <x:v>63</x:v>
      </x:c>
      <x:c r="G766" s="15">
        <x:v>43725.5279677431</x:v>
      </x:c>
      <x:c r="H766" t="s">
        <x:v>69</x:v>
      </x:c>
      <x:c r="I766" s="6">
        <x:v>300.600091313025</x:v>
      </x:c>
      <x:c r="J766" t="s">
        <x:v>70</x:v>
      </x:c>
      <x:c r="K766" s="6">
        <x:v>28.3528125449552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2902840</x:v>
      </x:c>
      <x:c r="B767" s="1">
        <x:v>43725.6764875</x:v>
      </x:c>
      <x:c r="C767" s="6">
        <x:v>38.2506532283333</x:v>
      </x:c>
      <x:c r="D767" s="13" t="s">
        <x:v>68</x:v>
      </x:c>
      <x:c r="E767">
        <x:v>8</x:v>
      </x:c>
      <x:c r="F767" s="14" t="s">
        <x:v>63</x:v>
      </x:c>
      <x:c r="G767" s="15">
        <x:v>43725.5279677431</x:v>
      </x:c>
      <x:c r="H767" t="s">
        <x:v>69</x:v>
      </x:c>
      <x:c r="I767" s="6">
        <x:v>300.726064858839</x:v>
      </x:c>
      <x:c r="J767" t="s">
        <x:v>70</x:v>
      </x:c>
      <x:c r="K767" s="6">
        <x:v>28.3522410418036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2902850</x:v>
      </x:c>
      <x:c r="B768" s="1">
        <x:v>43725.6765220718</x:v>
      </x:c>
      <x:c r="C768" s="6">
        <x:v>38.3004191066667</x:v>
      </x:c>
      <x:c r="D768" s="13" t="s">
        <x:v>68</x:v>
      </x:c>
      <x:c r="E768">
        <x:v>8</x:v>
      </x:c>
      <x:c r="F768" s="14" t="s">
        <x:v>63</x:v>
      </x:c>
      <x:c r="G768" s="15">
        <x:v>43725.5279677431</x:v>
      </x:c>
      <x:c r="H768" t="s">
        <x:v>69</x:v>
      </x:c>
      <x:c r="I768" s="6">
        <x:v>300.994815400227</x:v>
      </x:c>
      <x:c r="J768" t="s">
        <x:v>70</x:v>
      </x:c>
      <x:c r="K768" s="6">
        <x:v>28.3524515955855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2902860</x:v>
      </x:c>
      <x:c r="B769" s="1">
        <x:v>43725.6765571412</x:v>
      </x:c>
      <x:c r="C769" s="6">
        <x:v>38.3509597133333</x:v>
      </x:c>
      <x:c r="D769" s="13" t="s">
        <x:v>68</x:v>
      </x:c>
      <x:c r="E769">
        <x:v>8</x:v>
      </x:c>
      <x:c r="F769" s="14" t="s">
        <x:v>63</x:v>
      </x:c>
      <x:c r="G769" s="15">
        <x:v>43725.5279677431</x:v>
      </x:c>
      <x:c r="H769" t="s">
        <x:v>69</x:v>
      </x:c>
      <x:c r="I769" s="6">
        <x:v>300.779048694171</x:v>
      </x:c>
      <x:c r="J769" t="s">
        <x:v>70</x:v>
      </x:c>
      <x:c r="K769" s="6">
        <x:v>28.3620167670169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2902870</x:v>
      </x:c>
      <x:c r="B770" s="1">
        <x:v>43725.6765916667</x:v>
      </x:c>
      <x:c r="C770" s="6">
        <x:v>38.400631395</x:v>
      </x:c>
      <x:c r="D770" s="13" t="s">
        <x:v>68</x:v>
      </x:c>
      <x:c r="E770">
        <x:v>8</x:v>
      </x:c>
      <x:c r="F770" s="14" t="s">
        <x:v>63</x:v>
      </x:c>
      <x:c r="G770" s="15">
        <x:v>43725.5279677431</x:v>
      </x:c>
      <x:c r="H770" t="s">
        <x:v>69</x:v>
      </x:c>
      <x:c r="I770" s="6">
        <x:v>300.774173885253</x:v>
      </x:c>
      <x:c r="J770" t="s">
        <x:v>70</x:v>
      </x:c>
      <x:c r="K770" s="6">
        <x:v>28.3685439594005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2902880</x:v>
      </x:c>
      <x:c r="B771" s="1">
        <x:v>43725.6766267014</x:v>
      </x:c>
      <x:c r="C771" s="6">
        <x:v>38.45109843</x:v>
      </x:c>
      <x:c r="D771" s="13" t="s">
        <x:v>68</x:v>
      </x:c>
      <x:c r="E771">
        <x:v>8</x:v>
      </x:c>
      <x:c r="F771" s="14" t="s">
        <x:v>63</x:v>
      </x:c>
      <x:c r="G771" s="15">
        <x:v>43725.5279677431</x:v>
      </x:c>
      <x:c r="H771" t="s">
        <x:v>69</x:v>
      </x:c>
      <x:c r="I771" s="6">
        <x:v>300.90559379909</x:v>
      </x:c>
      <x:c r="J771" t="s">
        <x:v>70</x:v>
      </x:c>
      <x:c r="K771" s="6">
        <x:v>28.3493233693353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2902890</x:v>
      </x:c>
      <x:c r="B772" s="1">
        <x:v>43725.6766611921</x:v>
      </x:c>
      <x:c r="C772" s="6">
        <x:v>38.5007739016667</x:v>
      </x:c>
      <x:c r="D772" s="13" t="s">
        <x:v>68</x:v>
      </x:c>
      <x:c r="E772">
        <x:v>8</x:v>
      </x:c>
      <x:c r="F772" s="14" t="s">
        <x:v>63</x:v>
      </x:c>
      <x:c r="G772" s="15">
        <x:v>43725.5279677431</x:v>
      </x:c>
      <x:c r="H772" t="s">
        <x:v>69</x:v>
      </x:c>
      <x:c r="I772" s="6">
        <x:v>300.671042232147</x:v>
      </x:c>
      <x:c r="J772" t="s">
        <x:v>70</x:v>
      </x:c>
      <x:c r="K772" s="6">
        <x:v>28.3698373676939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2902900</x:v>
      </x:c>
      <x:c r="B773" s="1">
        <x:v>43725.6766958333</x:v>
      </x:c>
      <x:c r="C773" s="6">
        <x:v>38.5506580566667</x:v>
      </x:c>
      <x:c r="D773" s="13" t="s">
        <x:v>68</x:v>
      </x:c>
      <x:c r="E773">
        <x:v>8</x:v>
      </x:c>
      <x:c r="F773" s="14" t="s">
        <x:v>63</x:v>
      </x:c>
      <x:c r="G773" s="15">
        <x:v>43725.5279677431</x:v>
      </x:c>
      <x:c r="H773" t="s">
        <x:v>69</x:v>
      </x:c>
      <x:c r="I773" s="6">
        <x:v>301.012326273515</x:v>
      </x:c>
      <x:c r="J773" t="s">
        <x:v>70</x:v>
      </x:c>
      <x:c r="K773" s="6">
        <x:v>28.3537149185509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2902910</x:v>
      </x:c>
      <x:c r="B774" s="1">
        <x:v>43725.6767303588</x:v>
      </x:c>
      <x:c r="C774" s="6">
        <x:v>38.60035838</x:v>
      </x:c>
      <x:c r="D774" s="13" t="s">
        <x:v>68</x:v>
      </x:c>
      <x:c r="E774">
        <x:v>8</x:v>
      </x:c>
      <x:c r="F774" s="14" t="s">
        <x:v>63</x:v>
      </x:c>
      <x:c r="G774" s="15">
        <x:v>43725.5279677431</x:v>
      </x:c>
      <x:c r="H774" t="s">
        <x:v>69</x:v>
      </x:c>
      <x:c r="I774" s="6">
        <x:v>301.0076034654</x:v>
      </x:c>
      <x:c r="J774" t="s">
        <x:v>70</x:v>
      </x:c>
      <x:c r="K774" s="6">
        <x:v>28.3390964961795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2902920</x:v>
      </x:c>
      <x:c r="B775" s="1">
        <x:v>43725.6767654745</x:v>
      </x:c>
      <x:c r="C775" s="6">
        <x:v>38.6509105033333</x:v>
      </x:c>
      <x:c r="D775" s="13" t="s">
        <x:v>68</x:v>
      </x:c>
      <x:c r="E775">
        <x:v>8</x:v>
      </x:c>
      <x:c r="F775" s="14" t="s">
        <x:v>63</x:v>
      </x:c>
      <x:c r="G775" s="15">
        <x:v>43725.5279677431</x:v>
      </x:c>
      <x:c r="H775" t="s">
        <x:v>69</x:v>
      </x:c>
      <x:c r="I775" s="6">
        <x:v>300.817868114719</x:v>
      </x:c>
      <x:c r="J775" t="s">
        <x:v>70</x:v>
      </x:c>
      <x:c r="K775" s="6">
        <x:v>28.3701983189339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2902930</x:v>
      </x:c>
      <x:c r="B776" s="1">
        <x:v>43725.6768000347</x:v>
      </x:c>
      <x:c r="C776" s="6">
        <x:v>38.7006882616667</x:v>
      </x:c>
      <x:c r="D776" s="13" t="s">
        <x:v>68</x:v>
      </x:c>
      <x:c r="E776">
        <x:v>8</x:v>
      </x:c>
      <x:c r="F776" s="14" t="s">
        <x:v>63</x:v>
      </x:c>
      <x:c r="G776" s="15">
        <x:v>43725.5279677431</x:v>
      </x:c>
      <x:c r="H776" t="s">
        <x:v>69</x:v>
      </x:c>
      <x:c r="I776" s="6">
        <x:v>301.02411488685</x:v>
      </x:c>
      <x:c r="J776" t="s">
        <x:v>70</x:v>
      </x:c>
      <x:c r="K776" s="6">
        <x:v>28.3464959365811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2902940</x:v>
      </x:c>
      <x:c r="B777" s="1">
        <x:v>43725.6768346065</x:v>
      </x:c>
      <x:c r="C777" s="6">
        <x:v>38.750504275</x:v>
      </x:c>
      <x:c r="D777" s="13" t="s">
        <x:v>68</x:v>
      </x:c>
      <x:c r="E777">
        <x:v>8</x:v>
      </x:c>
      <x:c r="F777" s="14" t="s">
        <x:v>63</x:v>
      </x:c>
      <x:c r="G777" s="15">
        <x:v>43725.5279677431</x:v>
      </x:c>
      <x:c r="H777" t="s">
        <x:v>69</x:v>
      </x:c>
      <x:c r="I777" s="6">
        <x:v>300.998115792458</x:v>
      </x:c>
      <x:c r="J777" t="s">
        <x:v>70</x:v>
      </x:c>
      <x:c r="K777" s="6">
        <x:v>28.352120725363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2902950</x:v>
      </x:c>
      <x:c r="B778" s="1">
        <x:v>43725.6768696412</x:v>
      </x:c>
      <x:c r="C778" s="6">
        <x:v>38.800956205</x:v>
      </x:c>
      <x:c r="D778" s="13" t="s">
        <x:v>68</x:v>
      </x:c>
      <x:c r="E778">
        <x:v>8</x:v>
      </x:c>
      <x:c r="F778" s="14" t="s">
        <x:v>63</x:v>
      </x:c>
      <x:c r="G778" s="15">
        <x:v>43725.5279677431</x:v>
      </x:c>
      <x:c r="H778" t="s">
        <x:v>69</x:v>
      </x:c>
      <x:c r="I778" s="6">
        <x:v>300.941906937842</x:v>
      </x:c>
      <x:c r="J778" t="s">
        <x:v>70</x:v>
      </x:c>
      <x:c r="K778" s="6">
        <x:v>28.3547376089191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2902960</x:v>
      </x:c>
      <x:c r="B779" s="1">
        <x:v>43725.6769040856</x:v>
      </x:c>
      <x:c r="C779" s="6">
        <x:v>38.850545055</x:v>
      </x:c>
      <x:c r="D779" s="13" t="s">
        <x:v>68</x:v>
      </x:c>
      <x:c r="E779">
        <x:v>8</x:v>
      </x:c>
      <x:c r="F779" s="14" t="s">
        <x:v>63</x:v>
      </x:c>
      <x:c r="G779" s="15">
        <x:v>43725.5279677431</x:v>
      </x:c>
      <x:c r="H779" t="s">
        <x:v>69</x:v>
      </x:c>
      <x:c r="I779" s="6">
        <x:v>301.049535132047</x:v>
      </x:c>
      <x:c r="J779" t="s">
        <x:v>70</x:v>
      </x:c>
      <x:c r="K779" s="6">
        <x:v>28.3499851092606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2902970</x:v>
      </x:c>
      <x:c r="B780" s="1">
        <x:v>43725.6769392361</x:v>
      </x:c>
      <x:c r="C780" s="6">
        <x:v>38.9011543683333</x:v>
      </x:c>
      <x:c r="D780" s="13" t="s">
        <x:v>68</x:v>
      </x:c>
      <x:c r="E780">
        <x:v>8</x:v>
      </x:c>
      <x:c r="F780" s="14" t="s">
        <x:v>63</x:v>
      </x:c>
      <x:c r="G780" s="15">
        <x:v>43725.5279677431</x:v>
      </x:c>
      <x:c r="H780" t="s">
        <x:v>69</x:v>
      </x:c>
      <x:c r="I780" s="6">
        <x:v>301.218867998343</x:v>
      </x:c>
      <x:c r="J780" t="s">
        <x:v>70</x:v>
      </x:c>
      <x:c r="K780" s="6">
        <x:v>28.342074317794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2902980</x:v>
      </x:c>
      <x:c r="B781" s="1">
        <x:v>43725.6769737268</x:v>
      </x:c>
      <x:c r="C781" s="6">
        <x:v>38.95081452</x:v>
      </x:c>
      <x:c r="D781" s="13" t="s">
        <x:v>68</x:v>
      </x:c>
      <x:c r="E781">
        <x:v>8</x:v>
      </x:c>
      <x:c r="F781" s="14" t="s">
        <x:v>63</x:v>
      </x:c>
      <x:c r="G781" s="15">
        <x:v>43725.5279677431</x:v>
      </x:c>
      <x:c r="H781" t="s">
        <x:v>69</x:v>
      </x:c>
      <x:c r="I781" s="6">
        <x:v>301.324598025528</x:v>
      </x:c>
      <x:c r="J781" t="s">
        <x:v>70</x:v>
      </x:c>
      <x:c r="K781" s="6">
        <x:v>28.3314865196162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2902990</x:v>
      </x:c>
      <x:c r="B782" s="1">
        <x:v>43725.6770082523</x:v>
      </x:c>
      <x:c r="C782" s="6">
        <x:v>39.00056314</x:v>
      </x:c>
      <x:c r="D782" s="13" t="s">
        <x:v>68</x:v>
      </x:c>
      <x:c r="E782">
        <x:v>8</x:v>
      </x:c>
      <x:c r="F782" s="14" t="s">
        <x:v>63</x:v>
      </x:c>
      <x:c r="G782" s="15">
        <x:v>43725.5279677431</x:v>
      </x:c>
      <x:c r="H782" t="s">
        <x:v>69</x:v>
      </x:c>
      <x:c r="I782" s="6">
        <x:v>300.935341552927</x:v>
      </x:c>
      <x:c r="J782" t="s">
        <x:v>70</x:v>
      </x:c>
      <x:c r="K782" s="6">
        <x:v>28.3644531829655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2903000</x:v>
      </x:c>
      <x:c r="B783" s="1">
        <x:v>43725.6770434028</x:v>
      </x:c>
      <x:c r="C783" s="6">
        <x:v>39.0511689166667</x:v>
      </x:c>
      <x:c r="D783" s="13" t="s">
        <x:v>68</x:v>
      </x:c>
      <x:c r="E783">
        <x:v>8</x:v>
      </x:c>
      <x:c r="F783" s="14" t="s">
        <x:v>63</x:v>
      </x:c>
      <x:c r="G783" s="15">
        <x:v>43725.5279677431</x:v>
      </x:c>
      <x:c r="H783" t="s">
        <x:v>69</x:v>
      </x:c>
      <x:c r="I783" s="6">
        <x:v>300.866139368323</x:v>
      </x:c>
      <x:c r="J783" t="s">
        <x:v>70</x:v>
      </x:c>
      <x:c r="K783" s="6">
        <x:v>28.3653555596916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2903010</x:v>
      </x:c>
      <x:c r="B784" s="1">
        <x:v>43725.6770779745</x:v>
      </x:c>
      <x:c r="C784" s="6">
        <x:v>39.1009489483333</x:v>
      </x:c>
      <x:c r="D784" s="13" t="s">
        <x:v>68</x:v>
      </x:c>
      <x:c r="E784">
        <x:v>8</x:v>
      </x:c>
      <x:c r="F784" s="14" t="s">
        <x:v>63</x:v>
      </x:c>
      <x:c r="G784" s="15">
        <x:v>43725.5279677431</x:v>
      </x:c>
      <x:c r="H784" t="s">
        <x:v>69</x:v>
      </x:c>
      <x:c r="I784" s="6">
        <x:v>301.144818520109</x:v>
      </x:c>
      <x:c r="J784" t="s">
        <x:v>70</x:v>
      </x:c>
      <x:c r="K784" s="6">
        <x:v>28.3525117538106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2903020</x:v>
      </x:c>
      <x:c r="B785" s="1">
        <x:v>43725.6771125347</x:v>
      </x:c>
      <x:c r="C785" s="6">
        <x:v>39.15069839</x:v>
      </x:c>
      <x:c r="D785" s="13" t="s">
        <x:v>68</x:v>
      </x:c>
      <x:c r="E785">
        <x:v>8</x:v>
      </x:c>
      <x:c r="F785" s="14" t="s">
        <x:v>63</x:v>
      </x:c>
      <x:c r="G785" s="15">
        <x:v>43725.5279677431</x:v>
      </x:c>
      <x:c r="H785" t="s">
        <x:v>69</x:v>
      </x:c>
      <x:c r="I785" s="6">
        <x:v>301.215224598548</x:v>
      </x:c>
      <x:c r="J785" t="s">
        <x:v>70</x:v>
      </x:c>
      <x:c r="K785" s="6">
        <x:v>28.3575349694606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2903030</x:v>
      </x:c>
      <x:c r="B786" s="1">
        <x:v>43725.6771471065</x:v>
      </x:c>
      <x:c r="C786" s="6">
        <x:v>39.2004869216667</x:v>
      </x:c>
      <x:c r="D786" s="13" t="s">
        <x:v>68</x:v>
      </x:c>
      <x:c r="E786">
        <x:v>8</x:v>
      </x:c>
      <x:c r="F786" s="14" t="s">
        <x:v>63</x:v>
      </x:c>
      <x:c r="G786" s="15">
        <x:v>43725.5279677431</x:v>
      </x:c>
      <x:c r="H786" t="s">
        <x:v>69</x:v>
      </x:c>
      <x:c r="I786" s="6">
        <x:v>301.414068697728</x:v>
      </x:c>
      <x:c r="J786" t="s">
        <x:v>70</x:v>
      </x:c>
      <x:c r="K786" s="6">
        <x:v>28.3376226258533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2903040</x:v>
      </x:c>
      <x:c r="B787" s="1">
        <x:v>43725.6771822917</x:v>
      </x:c>
      <x:c r="C787" s="6">
        <x:v>39.2511385966667</x:v>
      </x:c>
      <x:c r="D787" s="13" t="s">
        <x:v>68</x:v>
      </x:c>
      <x:c r="E787">
        <x:v>8</x:v>
      </x:c>
      <x:c r="F787" s="14" t="s">
        <x:v>63</x:v>
      </x:c>
      <x:c r="G787" s="15">
        <x:v>43725.5279677431</x:v>
      </x:c>
      <x:c r="H787" t="s">
        <x:v>69</x:v>
      </x:c>
      <x:c r="I787" s="6">
        <x:v>301.302577792905</x:v>
      </x:c>
      <x:c r="J787" t="s">
        <x:v>70</x:v>
      </x:c>
      <x:c r="K787" s="6">
        <x:v>28.3397281550892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2903050</x:v>
      </x:c>
      <x:c r="B788" s="1">
        <x:v>43725.6772168634</x:v>
      </x:c>
      <x:c r="C788" s="6">
        <x:v>39.30094395</x:v>
      </x:c>
      <x:c r="D788" s="13" t="s">
        <x:v>68</x:v>
      </x:c>
      <x:c r="E788">
        <x:v>8</x:v>
      </x:c>
      <x:c r="F788" s="14" t="s">
        <x:v>63</x:v>
      </x:c>
      <x:c r="G788" s="15">
        <x:v>43725.5279677431</x:v>
      </x:c>
      <x:c r="H788" t="s">
        <x:v>69</x:v>
      </x:c>
      <x:c r="I788" s="6">
        <x:v>301.249338866844</x:v>
      </x:c>
      <x:c r="J788" t="s">
        <x:v>70</x:v>
      </x:c>
      <x:c r="K788" s="6">
        <x:v>28.3510980357923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2903060</x:v>
      </x:c>
      <x:c r="B789" s="1">
        <x:v>43725.6772513542</x:v>
      </x:c>
      <x:c r="C789" s="6">
        <x:v>39.3505790233333</x:v>
      </x:c>
      <x:c r="D789" s="13" t="s">
        <x:v>68</x:v>
      </x:c>
      <x:c r="E789">
        <x:v>8</x:v>
      </x:c>
      <x:c r="F789" s="14" t="s">
        <x:v>63</x:v>
      </x:c>
      <x:c r="G789" s="15">
        <x:v>43725.5279677431</x:v>
      </x:c>
      <x:c r="H789" t="s">
        <x:v>69</x:v>
      </x:c>
      <x:c r="I789" s="6">
        <x:v>301.340457074051</x:v>
      </x:c>
      <x:c r="J789" t="s">
        <x:v>70</x:v>
      </x:c>
      <x:c r="K789" s="6">
        <x:v>28.3449919839591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2903070</x:v>
      </x:c>
      <x:c r="B790" s="1">
        <x:v>43725.6772864236</x:v>
      </x:c>
      <x:c r="C790" s="6">
        <x:v>39.40113031</x:v>
      </x:c>
      <x:c r="D790" s="13" t="s">
        <x:v>68</x:v>
      </x:c>
      <x:c r="E790">
        <x:v>8</x:v>
      </x:c>
      <x:c r="F790" s="14" t="s">
        <x:v>63</x:v>
      </x:c>
      <x:c r="G790" s="15">
        <x:v>43725.5279677431</x:v>
      </x:c>
      <x:c r="H790" t="s">
        <x:v>69</x:v>
      </x:c>
      <x:c r="I790" s="6">
        <x:v>301.224981772892</x:v>
      </x:c>
      <x:c r="J790" t="s">
        <x:v>70</x:v>
      </x:c>
      <x:c r="K790" s="6">
        <x:v>28.3444806402213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2903080</x:v>
      </x:c>
      <x:c r="B791" s="1">
        <x:v>43725.6773209838</x:v>
      </x:c>
      <x:c r="C791" s="6">
        <x:v>39.450892905</x:v>
      </x:c>
      <x:c r="D791" s="13" t="s">
        <x:v>68</x:v>
      </x:c>
      <x:c r="E791">
        <x:v>8</x:v>
      </x:c>
      <x:c r="F791" s="14" t="s">
        <x:v>63</x:v>
      </x:c>
      <x:c r="G791" s="15">
        <x:v>43725.5279677431</x:v>
      </x:c>
      <x:c r="H791" t="s">
        <x:v>69</x:v>
      </x:c>
      <x:c r="I791" s="6">
        <x:v>301.226633671423</x:v>
      </x:c>
      <x:c r="J791" t="s">
        <x:v>70</x:v>
      </x:c>
      <x:c r="K791" s="6">
        <x:v>28.3563919616463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2903090</x:v>
      </x:c>
      <x:c r="B792" s="1">
        <x:v>43725.6773556366</x:v>
      </x:c>
      <x:c r="C792" s="6">
        <x:v>39.500731445</x:v>
      </x:c>
      <x:c r="D792" s="13" t="s">
        <x:v>68</x:v>
      </x:c>
      <x:c r="E792">
        <x:v>8</x:v>
      </x:c>
      <x:c r="F792" s="14" t="s">
        <x:v>63</x:v>
      </x:c>
      <x:c r="G792" s="15">
        <x:v>43725.5279677431</x:v>
      </x:c>
      <x:c r="H792" t="s">
        <x:v>69</x:v>
      </x:c>
      <x:c r="I792" s="6">
        <x:v>301.26687046424</x:v>
      </x:c>
      <x:c r="J792" t="s">
        <x:v>70</x:v>
      </x:c>
      <x:c r="K792" s="6">
        <x:v>28.3523613582488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2903100</x:v>
      </x:c>
      <x:c r="B793" s="1">
        <x:v>43725.677390162</x:v>
      </x:c>
      <x:c r="C793" s="6">
        <x:v>39.550507675</x:v>
      </x:c>
      <x:c r="D793" s="13" t="s">
        <x:v>68</x:v>
      </x:c>
      <x:c r="E793">
        <x:v>8</x:v>
      </x:c>
      <x:c r="F793" s="14" t="s">
        <x:v>63</x:v>
      </x:c>
      <x:c r="G793" s="15">
        <x:v>43725.5279677431</x:v>
      </x:c>
      <x:c r="H793" t="s">
        <x:v>69</x:v>
      </x:c>
      <x:c r="I793" s="6">
        <x:v>301.254858698348</x:v>
      </x:c>
      <x:c r="J793" t="s">
        <x:v>70</x:v>
      </x:c>
      <x:c r="K793" s="6">
        <x:v>28.3535645229349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2903110</x:v>
      </x:c>
      <x:c r="B794" s="1">
        <x:v>43725.6774252315</x:v>
      </x:c>
      <x:c r="C794" s="6">
        <x:v>39.6010015433333</x:v>
      </x:c>
      <x:c r="D794" s="13" t="s">
        <x:v>68</x:v>
      </x:c>
      <x:c r="E794">
        <x:v>8</x:v>
      </x:c>
      <x:c r="F794" s="14" t="s">
        <x:v>63</x:v>
      </x:c>
      <x:c r="G794" s="15">
        <x:v>43725.5279677431</x:v>
      </x:c>
      <x:c r="H794" t="s">
        <x:v>69</x:v>
      </x:c>
      <x:c r="I794" s="6">
        <x:v>301.337833335628</x:v>
      </x:c>
      <x:c r="J794" t="s">
        <x:v>70</x:v>
      </x:c>
      <x:c r="K794" s="6">
        <x:v>28.3392168121532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2903120</x:v>
      </x:c>
      <x:c r="B795" s="1">
        <x:v>43725.6774599884</x:v>
      </x:c>
      <x:c r="C795" s="6">
        <x:v>39.65102433</x:v>
      </x:c>
      <x:c r="D795" s="13" t="s">
        <x:v>68</x:v>
      </x:c>
      <x:c r="E795">
        <x:v>8</x:v>
      </x:c>
      <x:c r="F795" s="14" t="s">
        <x:v>63</x:v>
      </x:c>
      <x:c r="G795" s="15">
        <x:v>43725.5279677431</x:v>
      </x:c>
      <x:c r="H795" t="s">
        <x:v>69</x:v>
      </x:c>
      <x:c r="I795" s="6">
        <x:v>301.293714027239</x:v>
      </x:c>
      <x:c r="J795" t="s">
        <x:v>70</x:v>
      </x:c>
      <x:c r="K795" s="6">
        <x:v>28.3526922284941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2903130</x:v>
      </x:c>
      <x:c r="B796" s="1">
        <x:v>43725.6774944097</x:v>
      </x:c>
      <x:c r="C796" s="6">
        <x:v>39.7005961283333</x:v>
      </x:c>
      <x:c r="D796" s="13" t="s">
        <x:v>68</x:v>
      </x:c>
      <x:c r="E796">
        <x:v>8</x:v>
      </x:c>
      <x:c r="F796" s="14" t="s">
        <x:v>63</x:v>
      </x:c>
      <x:c r="G796" s="15">
        <x:v>43725.5279677431</x:v>
      </x:c>
      <x:c r="H796" t="s">
        <x:v>69</x:v>
      </x:c>
      <x:c r="I796" s="6">
        <x:v>301.345043655416</x:v>
      </x:c>
      <x:c r="J796" t="s">
        <x:v>70</x:v>
      </x:c>
      <x:c r="K796" s="6">
        <x:v>28.3384949163765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2903140</x:v>
      </x:c>
      <x:c r="B797" s="1">
        <x:v>43725.6775295139</x:v>
      </x:c>
      <x:c r="C797" s="6">
        <x:v>39.7511315116667</x:v>
      </x:c>
      <x:c r="D797" s="13" t="s">
        <x:v>68</x:v>
      </x:c>
      <x:c r="E797">
        <x:v>8</x:v>
      </x:c>
      <x:c r="F797" s="14" t="s">
        <x:v>63</x:v>
      </x:c>
      <x:c r="G797" s="15">
        <x:v>43725.5279677431</x:v>
      </x:c>
      <x:c r="H797" t="s">
        <x:v>69</x:v>
      </x:c>
      <x:c r="I797" s="6">
        <x:v>301.384660750155</x:v>
      </x:c>
      <x:c r="J797" t="s">
        <x:v>70</x:v>
      </x:c>
      <x:c r="K797" s="6">
        <x:v>28.3496241601947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2903150</x:v>
      </x:c>
      <x:c r="B798" s="1">
        <x:v>43725.6775639699</x:v>
      </x:c>
      <x:c r="C798" s="6">
        <x:v>39.8007756633333</x:v>
      </x:c>
      <x:c r="D798" s="13" t="s">
        <x:v>68</x:v>
      </x:c>
      <x:c r="E798">
        <x:v>8</x:v>
      </x:c>
      <x:c r="F798" s="14" t="s">
        <x:v>63</x:v>
      </x:c>
      <x:c r="G798" s="15">
        <x:v>43725.5279677431</x:v>
      </x:c>
      <x:c r="H798" t="s">
        <x:v>69</x:v>
      </x:c>
      <x:c r="I798" s="6">
        <x:v>301.457307403821</x:v>
      </x:c>
      <x:c r="J798" t="s">
        <x:v>70</x:v>
      </x:c>
      <x:c r="K798" s="6">
        <x:v>28.3483909178449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2903160</x:v>
      </x:c>
      <x:c r="B799" s="1">
        <x:v>43725.6775984144</x:v>
      </x:c>
      <x:c r="C799" s="6">
        <x:v>39.85037238</x:v>
      </x:c>
      <x:c r="D799" s="13" t="s">
        <x:v>68</x:v>
      </x:c>
      <x:c r="E799">
        <x:v>8</x:v>
      </x:c>
      <x:c r="F799" s="14" t="s">
        <x:v>63</x:v>
      </x:c>
      <x:c r="G799" s="15">
        <x:v>43725.5279677431</x:v>
      </x:c>
      <x:c r="H799" t="s">
        <x:v>69</x:v>
      </x:c>
      <x:c r="I799" s="6">
        <x:v>301.512241079427</x:v>
      </x:c>
      <x:c r="J799" t="s">
        <x:v>70</x:v>
      </x:c>
      <x:c r="K799" s="6">
        <x:v>28.3489323412596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2903170</x:v>
      </x:c>
      <x:c r="B800" s="1">
        <x:v>43725.6776334838</x:v>
      </x:c>
      <x:c r="C800" s="6">
        <x:v>39.9008818433333</x:v>
      </x:c>
      <x:c r="D800" s="13" t="s">
        <x:v>68</x:v>
      </x:c>
      <x:c r="E800">
        <x:v>8</x:v>
      </x:c>
      <x:c r="F800" s="14" t="s">
        <x:v>63</x:v>
      </x:c>
      <x:c r="G800" s="15">
        <x:v>43725.5279677431</x:v>
      </x:c>
      <x:c r="H800" t="s">
        <x:v>69</x:v>
      </x:c>
      <x:c r="I800" s="6">
        <x:v>301.544471801172</x:v>
      </x:c>
      <x:c r="J800" t="s">
        <x:v>70</x:v>
      </x:c>
      <x:c r="K800" s="6">
        <x:v>28.3396679970924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2903180</x:v>
      </x:c>
      <x:c r="B801" s="1">
        <x:v>43725.6776679398</x:v>
      </x:c>
      <x:c r="C801" s="6">
        <x:v>39.9504970116667</x:v>
      </x:c>
      <x:c r="D801" s="13" t="s">
        <x:v>68</x:v>
      </x:c>
      <x:c r="E801">
        <x:v>8</x:v>
      </x:c>
      <x:c r="F801" s="14" t="s">
        <x:v>63</x:v>
      </x:c>
      <x:c r="G801" s="15">
        <x:v>43725.5279677431</x:v>
      </x:c>
      <x:c r="H801" t="s">
        <x:v>69</x:v>
      </x:c>
      <x:c r="I801" s="6">
        <x:v>301.307345637131</x:v>
      </x:c>
      <x:c r="J801" t="s">
        <x:v>70</x:v>
      </x:c>
      <x:c r="K801" s="6">
        <x:v>28.3543465802127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2903190</x:v>
      </x:c>
      <x:c r="B802" s="1">
        <x:v>43725.6777030093</x:v>
      </x:c>
      <x:c r="C802" s="6">
        <x:v>40.00097568</x:v>
      </x:c>
      <x:c r="D802" s="13" t="s">
        <x:v>68</x:v>
      </x:c>
      <x:c r="E802">
        <x:v>8</x:v>
      </x:c>
      <x:c r="F802" s="14" t="s">
        <x:v>63</x:v>
      </x:c>
      <x:c r="G802" s="15">
        <x:v>43725.5279677431</x:v>
      </x:c>
      <x:c r="H802" t="s">
        <x:v>69</x:v>
      </x:c>
      <x:c r="I802" s="6">
        <x:v>301.419399408075</x:v>
      </x:c>
      <x:c r="J802" t="s">
        <x:v>70</x:v>
      </x:c>
      <x:c r="K802" s="6">
        <x:v>28.3431270836431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2903200</x:v>
      </x:c>
      <x:c r="B803" s="1">
        <x:v>43725.6777375</x:v>
      </x:c>
      <x:c r="C803" s="6">
        <x:v>40.0506406466667</x:v>
      </x:c>
      <x:c r="D803" s="13" t="s">
        <x:v>68</x:v>
      </x:c>
      <x:c r="E803">
        <x:v>8</x:v>
      </x:c>
      <x:c r="F803" s="14" t="s">
        <x:v>63</x:v>
      </x:c>
      <x:c r="G803" s="15">
        <x:v>43725.5279677431</x:v>
      </x:c>
      <x:c r="H803" t="s">
        <x:v>69</x:v>
      </x:c>
      <x:c r="I803" s="6">
        <x:v>301.541164925526</x:v>
      </x:c>
      <x:c r="J803" t="s">
        <x:v>70</x:v>
      </x:c>
      <x:c r="K803" s="6">
        <x:v>28.3399988660872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2903210</x:v>
      </x:c>
      <x:c r="B804" s="1">
        <x:v>43725.6777725347</x:v>
      </x:c>
      <x:c r="C804" s="6">
        <x:v>40.1010853166667</x:v>
      </x:c>
      <x:c r="D804" s="13" t="s">
        <x:v>68</x:v>
      </x:c>
      <x:c r="E804">
        <x:v>8</x:v>
      </x:c>
      <x:c r="F804" s="14" t="s">
        <x:v>63</x:v>
      </x:c>
      <x:c r="G804" s="15">
        <x:v>43725.5279677431</x:v>
      </x:c>
      <x:c r="H804" t="s">
        <x:v>69</x:v>
      </x:c>
      <x:c r="I804" s="6">
        <x:v>301.591844174778</x:v>
      </x:c>
      <x:c r="J804" t="s">
        <x:v>70</x:v>
      </x:c>
      <x:c r="K804" s="6">
        <x:v>28.3228538793496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2903220</x:v>
      </x:c>
      <x:c r="B805" s="1">
        <x:v>43725.6778070255</x:v>
      </x:c>
      <x:c r="C805" s="6">
        <x:v>40.1507662783333</x:v>
      </x:c>
      <x:c r="D805" s="13" t="s">
        <x:v>68</x:v>
      </x:c>
      <x:c r="E805">
        <x:v>8</x:v>
      </x:c>
      <x:c r="F805" s="14" t="s">
        <x:v>63</x:v>
      </x:c>
      <x:c r="G805" s="15">
        <x:v>43725.5279677431</x:v>
      </x:c>
      <x:c r="H805" t="s">
        <x:v>69</x:v>
      </x:c>
      <x:c r="I805" s="6">
        <x:v>301.602775883558</x:v>
      </x:c>
      <x:c r="J805" t="s">
        <x:v>70</x:v>
      </x:c>
      <x:c r="K805" s="6">
        <x:v>28.3247789261263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2903230</x:v>
      </x:c>
      <x:c r="B806" s="1">
        <x:v>43725.6778415856</x:v>
      </x:c>
      <x:c r="C806" s="6">
        <x:v>40.2005168</x:v>
      </x:c>
      <x:c r="D806" s="13" t="s">
        <x:v>68</x:v>
      </x:c>
      <x:c r="E806">
        <x:v>8</x:v>
      </x:c>
      <x:c r="F806" s="14" t="s">
        <x:v>63</x:v>
      </x:c>
      <x:c r="G806" s="15">
        <x:v>43725.5279677431</x:v>
      </x:c>
      <x:c r="H806" t="s">
        <x:v>69</x:v>
      </x:c>
      <x:c r="I806" s="6">
        <x:v>301.510358604297</x:v>
      </x:c>
      <x:c r="J806" t="s">
        <x:v>70</x:v>
      </x:c>
      <x:c r="K806" s="6">
        <x:v>28.3310052568568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2903240</x:v>
      </x:c>
      <x:c r="B807" s="1">
        <x:v>43725.6778767361</x:v>
      </x:c>
      <x:c r="C807" s="6">
        <x:v>40.2511407816667</x:v>
      </x:c>
      <x:c r="D807" s="13" t="s">
        <x:v>68</x:v>
      </x:c>
      <x:c r="E807">
        <x:v>8</x:v>
      </x:c>
      <x:c r="F807" s="14" t="s">
        <x:v>63</x:v>
      </x:c>
      <x:c r="G807" s="15">
        <x:v>43725.5279677431</x:v>
      </x:c>
      <x:c r="H807" t="s">
        <x:v>69</x:v>
      </x:c>
      <x:c r="I807" s="6">
        <x:v>301.281171967443</x:v>
      </x:c>
      <x:c r="J807" t="s">
        <x:v>70</x:v>
      </x:c>
      <x:c r="K807" s="6">
        <x:v>28.3479096526607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2903250</x:v>
      </x:c>
      <x:c r="B808" s="1">
        <x:v>43725.6779112616</x:v>
      </x:c>
      <x:c r="C808" s="6">
        <x:v>40.3008640983333</x:v>
      </x:c>
      <x:c r="D808" s="13" t="s">
        <x:v>68</x:v>
      </x:c>
      <x:c r="E808">
        <x:v>8</x:v>
      </x:c>
      <x:c r="F808" s="14" t="s">
        <x:v>63</x:v>
      </x:c>
      <x:c r="G808" s="15">
        <x:v>43725.5279677431</x:v>
      </x:c>
      <x:c r="H808" t="s">
        <x:v>69</x:v>
      </x:c>
      <x:c r="I808" s="6">
        <x:v>301.327168624664</x:v>
      </x:c>
      <x:c r="J808" t="s">
        <x:v>70</x:v>
      </x:c>
      <x:c r="K808" s="6">
        <x:v>28.3523613582488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2903260</x:v>
      </x:c>
      <x:c r="B809" s="1">
        <x:v>43725.6779457523</x:v>
      </x:c>
      <x:c r="C809" s="6">
        <x:v>40.3505473066667</x:v>
      </x:c>
      <x:c r="D809" s="13" t="s">
        <x:v>68</x:v>
      </x:c>
      <x:c r="E809">
        <x:v>8</x:v>
      </x:c>
      <x:c r="F809" s="14" t="s">
        <x:v>63</x:v>
      </x:c>
      <x:c r="G809" s="15">
        <x:v>43725.5279677431</x:v>
      </x:c>
      <x:c r="H809" t="s">
        <x:v>69</x:v>
      </x:c>
      <x:c r="I809" s="6">
        <x:v>301.533014408931</x:v>
      </x:c>
      <x:c r="J809" t="s">
        <x:v>70</x:v>
      </x:c>
      <x:c r="K809" s="6">
        <x:v>28.3317572299497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2903270</x:v>
      </x:c>
      <x:c r="B810" s="1">
        <x:v>43725.6779808681</x:v>
      </x:c>
      <x:c r="C810" s="6">
        <x:v>40.4010640966667</x:v>
      </x:c>
      <x:c r="D810" s="13" t="s">
        <x:v>68</x:v>
      </x:c>
      <x:c r="E810">
        <x:v>8</x:v>
      </x:c>
      <x:c r="F810" s="14" t="s">
        <x:v>63</x:v>
      </x:c>
      <x:c r="G810" s="15">
        <x:v>43725.5279677431</x:v>
      </x:c>
      <x:c r="H810" t="s">
        <x:v>69</x:v>
      </x:c>
      <x:c r="I810" s="6">
        <x:v>301.600809207719</x:v>
      </x:c>
      <x:c r="J810" t="s">
        <x:v>70</x:v>
      </x:c>
      <x:c r="K810" s="6">
        <x:v>28.3370511252892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2903280</x:v>
      </x:c>
      <x:c r="B811" s="1">
        <x:v>43725.6780153588</x:v>
      </x:c>
      <x:c r="C811" s="6">
        <x:v>40.450732215</x:v>
      </x:c>
      <x:c r="D811" s="13" t="s">
        <x:v>68</x:v>
      </x:c>
      <x:c r="E811">
        <x:v>8</x:v>
      </x:c>
      <x:c r="F811" s="14" t="s">
        <x:v>63</x:v>
      </x:c>
      <x:c r="G811" s="15">
        <x:v>43725.5279677431</x:v>
      </x:c>
      <x:c r="H811" t="s">
        <x:v>69</x:v>
      </x:c>
      <x:c r="I811" s="6">
        <x:v>301.334829106575</x:v>
      </x:c>
      <x:c r="J811" t="s">
        <x:v>70</x:v>
      </x:c>
      <x:c r="K811" s="6">
        <x:v>28.3395176021058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2903290</x:v>
      </x:c>
      <x:c r="B812" s="1">
        <x:v>43725.6780498843</x:v>
      </x:c>
      <x:c r="C812" s="6">
        <x:v>40.500479525</x:v>
      </x:c>
      <x:c r="D812" s="13" t="s">
        <x:v>68</x:v>
      </x:c>
      <x:c r="E812">
        <x:v>8</x:v>
      </x:c>
      <x:c r="F812" s="14" t="s">
        <x:v>63</x:v>
      </x:c>
      <x:c r="G812" s="15">
        <x:v>43725.5279677431</x:v>
      </x:c>
      <x:c r="H812" t="s">
        <x:v>69</x:v>
      </x:c>
      <x:c r="I812" s="6">
        <x:v>301.362277429316</x:v>
      </x:c>
      <x:c r="J812" t="s">
        <x:v>70</x:v>
      </x:c>
      <x:c r="K812" s="6">
        <x:v>28.339788313087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2903300</x:v>
      </x:c>
      <x:c r="B813" s="1">
        <x:v>43725.6780849537</x:v>
      </x:c>
      <x:c r="C813" s="6">
        <x:v>40.5509849533333</x:v>
      </x:c>
      <x:c r="D813" s="13" t="s">
        <x:v>68</x:v>
      </x:c>
      <x:c r="E813">
        <x:v>8</x:v>
      </x:c>
      <x:c r="F813" s="14" t="s">
        <x:v>63</x:v>
      </x:c>
      <x:c r="G813" s="15">
        <x:v>43725.5279677431</x:v>
      </x:c>
      <x:c r="H813" t="s">
        <x:v>69</x:v>
      </x:c>
      <x:c r="I813" s="6">
        <x:v>301.341738895711</x:v>
      </x:c>
      <x:c r="J813" t="s">
        <x:v>70</x:v>
      </x:c>
      <x:c r="K813" s="6">
        <x:v>28.3388257852548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2903310</x:v>
      </x:c>
      <x:c r="B814" s="1">
        <x:v>43725.6781194792</x:v>
      </x:c>
      <x:c r="C814" s="6">
        <x:v>40.6006872883333</x:v>
      </x:c>
      <x:c r="D814" s="13" t="s">
        <x:v>68</x:v>
      </x:c>
      <x:c r="E814">
        <x:v>8</x:v>
      </x:c>
      <x:c r="F814" s="14" t="s">
        <x:v>63</x:v>
      </x:c>
      <x:c r="G814" s="15">
        <x:v>43725.5279677431</x:v>
      </x:c>
      <x:c r="H814" t="s">
        <x:v>69</x:v>
      </x:c>
      <x:c r="I814" s="6">
        <x:v>301.471015204239</x:v>
      </x:c>
      <x:c r="J814" t="s">
        <x:v>70</x:v>
      </x:c>
      <x:c r="K814" s="6">
        <x:v>28.3439993755974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2903320</x:v>
      </x:c>
      <x:c r="B815" s="1">
        <x:v>43725.6781545486</x:v>
      </x:c>
      <x:c r="C815" s="6">
        <x:v>40.6511939583333</x:v>
      </x:c>
      <x:c r="D815" s="13" t="s">
        <x:v>68</x:v>
      </x:c>
      <x:c r="E815">
        <x:v>8</x:v>
      </x:c>
      <x:c r="F815" s="14" t="s">
        <x:v>63</x:v>
      </x:c>
      <x:c r="G815" s="15">
        <x:v>43725.5279677431</x:v>
      </x:c>
      <x:c r="H815" t="s">
        <x:v>69</x:v>
      </x:c>
      <x:c r="I815" s="6">
        <x:v>301.599768460241</x:v>
      </x:c>
      <x:c r="J815" t="s">
        <x:v>70</x:v>
      </x:c>
      <x:c r="K815" s="6">
        <x:v>28.3250797147848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2903330</x:v>
      </x:c>
      <x:c r="B816" s="1">
        <x:v>43725.6781890856</x:v>
      </x:c>
      <x:c r="C816" s="6">
        <x:v>40.7009630616667</x:v>
      </x:c>
      <x:c r="D816" s="13" t="s">
        <x:v>68</x:v>
      </x:c>
      <x:c r="E816">
        <x:v>8</x:v>
      </x:c>
      <x:c r="F816" s="14" t="s">
        <x:v>63</x:v>
      </x:c>
      <x:c r="G816" s="15">
        <x:v>43725.5279677431</x:v>
      </x:c>
      <x:c r="H816" t="s">
        <x:v>69</x:v>
      </x:c>
      <x:c r="I816" s="6">
        <x:v>301.342259508854</x:v>
      </x:c>
      <x:c r="J816" t="s">
        <x:v>70</x:v>
      </x:c>
      <x:c r="K816" s="6">
        <x:v>28.3448115096894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2903340</x:v>
      </x:c>
      <x:c r="B817" s="1">
        <x:v>43725.6782236921</x:v>
      </x:c>
      <x:c r="C817" s="6">
        <x:v>40.7507829183333</x:v>
      </x:c>
      <x:c r="D817" s="13" t="s">
        <x:v>68</x:v>
      </x:c>
      <x:c r="E817">
        <x:v>8</x:v>
      </x:c>
      <x:c r="F817" s="14" t="s">
        <x:v>63</x:v>
      </x:c>
      <x:c r="G817" s="15">
        <x:v>43725.5279677431</x:v>
      </x:c>
      <x:c r="H817" t="s">
        <x:v>69</x:v>
      </x:c>
      <x:c r="I817" s="6">
        <x:v>301.319618177095</x:v>
      </x:c>
      <x:c r="J817" t="s">
        <x:v>70</x:v>
      </x:c>
      <x:c r="K817" s="6">
        <x:v>28.344059533672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2903350</x:v>
      </x:c>
      <x:c r="B818" s="1">
        <x:v>43725.6782585301</x:v>
      </x:c>
      <x:c r="C818" s="6">
        <x:v>40.80091657</x:v>
      </x:c>
      <x:c r="D818" s="13" t="s">
        <x:v>68</x:v>
      </x:c>
      <x:c r="E818">
        <x:v>8</x:v>
      </x:c>
      <x:c r="F818" s="14" t="s">
        <x:v>63</x:v>
      </x:c>
      <x:c r="G818" s="15">
        <x:v>43725.5279677431</x:v>
      </x:c>
      <x:c r="H818" t="s">
        <x:v>69</x:v>
      </x:c>
      <x:c r="I818" s="6">
        <x:v>301.489315650369</x:v>
      </x:c>
      <x:c r="J818" t="s">
        <x:v>70</x:v>
      </x:c>
      <x:c r="K818" s="6">
        <x:v>28.3331107819408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2903360</x:v>
      </x:c>
      <x:c r="B819" s="1">
        <x:v>43725.6782931366</x:v>
      </x:c>
      <x:c r="C819" s="6">
        <x:v>40.8507549116667</x:v>
      </x:c>
      <x:c r="D819" s="13" t="s">
        <x:v>68</x:v>
      </x:c>
      <x:c r="E819">
        <x:v>8</x:v>
      </x:c>
      <x:c r="F819" s="14" t="s">
        <x:v>63</x:v>
      </x:c>
      <x:c r="G819" s="15">
        <x:v>43725.5279677431</x:v>
      </x:c>
      <x:c r="H819" t="s">
        <x:v>69</x:v>
      </x:c>
      <x:c r="I819" s="6">
        <x:v>301.665357706505</x:v>
      </x:c>
      <x:c r="J819" t="s">
        <x:v>70</x:v>
      </x:c>
      <x:c r="K819" s="6">
        <x:v>28.3275762616922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2903370</x:v>
      </x:c>
      <x:c r="B820" s="1">
        <x:v>43725.678327662</x:v>
      </x:c>
      <x:c r="C820" s="6">
        <x:v>40.900465965</x:v>
      </x:c>
      <x:c r="D820" s="13" t="s">
        <x:v>68</x:v>
      </x:c>
      <x:c r="E820">
        <x:v>8</x:v>
      </x:c>
      <x:c r="F820" s="14" t="s">
        <x:v>63</x:v>
      </x:c>
      <x:c r="G820" s="15">
        <x:v>43725.5279677431</x:v>
      </x:c>
      <x:c r="H820" t="s">
        <x:v>69</x:v>
      </x:c>
      <x:c r="I820" s="6">
        <x:v>301.3385826831</x:v>
      </x:c>
      <x:c r="J820" t="s">
        <x:v>70</x:v>
      </x:c>
      <x:c r="K820" s="6">
        <x:v>28.3512183521962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2903380</x:v>
      </x:c>
      <x:c r="B821" s="1">
        <x:v>43725.6783626968</x:v>
      </x:c>
      <x:c r="C821" s="6">
        <x:v>40.950928235</x:v>
      </x:c>
      <x:c r="D821" s="13" t="s">
        <x:v>68</x:v>
      </x:c>
      <x:c r="E821">
        <x:v>8</x:v>
      </x:c>
      <x:c r="F821" s="14" t="s">
        <x:v>63</x:v>
      </x:c>
      <x:c r="G821" s="15">
        <x:v>43725.5279677431</x:v>
      </x:c>
      <x:c r="H821" t="s">
        <x:v>69</x:v>
      </x:c>
      <x:c r="I821" s="6">
        <x:v>301.633175021713</x:v>
      </x:c>
      <x:c r="J821" t="s">
        <x:v>70</x:v>
      </x:c>
      <x:c r="K821" s="6">
        <x:v>28.3307947044214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2903390</x:v>
      </x:c>
      <x:c r="B822" s="1">
        <x:v>43725.6783972222</x:v>
      </x:c>
      <x:c r="C822" s="6">
        <x:v>41.0006424433333</x:v>
      </x:c>
      <x:c r="D822" s="13" t="s">
        <x:v>68</x:v>
      </x:c>
      <x:c r="E822">
        <x:v>8</x:v>
      </x:c>
      <x:c r="F822" s="14" t="s">
        <x:v>63</x:v>
      </x:c>
      <x:c r="G822" s="15">
        <x:v>43725.5279677431</x:v>
      </x:c>
      <x:c r="H822" t="s">
        <x:v>69</x:v>
      </x:c>
      <x:c r="I822" s="6">
        <x:v>301.569503885258</x:v>
      </x:c>
      <x:c r="J822" t="s">
        <x:v>70</x:v>
      </x:c>
      <x:c r="K822" s="6">
        <x:v>28.3311255725403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2903400</x:v>
      </x:c>
      <x:c r="B823" s="1">
        <x:v>43725.6784322917</x:v>
      </x:c>
      <x:c r="C823" s="6">
        <x:v>41.05115482</x:v>
      </x:c>
      <x:c r="D823" s="13" t="s">
        <x:v>68</x:v>
      </x:c>
      <x:c r="E823">
        <x:v>8</x:v>
      </x:c>
      <x:c r="F823" s="14" t="s">
        <x:v>63</x:v>
      </x:c>
      <x:c r="G823" s="15">
        <x:v>43725.5279677431</x:v>
      </x:c>
      <x:c r="H823" t="s">
        <x:v>69</x:v>
      </x:c>
      <x:c r="I823" s="6">
        <x:v>301.45557377765</x:v>
      </x:c>
      <x:c r="J823" t="s">
        <x:v>70</x:v>
      </x:c>
      <x:c r="K823" s="6">
        <x:v>28.3425255031175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2903410</x:v>
      </x:c>
      <x:c r="B824" s="1">
        <x:v>43725.6784667477</x:v>
      </x:c>
      <x:c r="C824" s="6">
        <x:v>41.1007943583333</x:v>
      </x:c>
      <x:c r="D824" s="13" t="s">
        <x:v>68</x:v>
      </x:c>
      <x:c r="E824">
        <x:v>8</x:v>
      </x:c>
      <x:c r="F824" s="14" t="s">
        <x:v>63</x:v>
      </x:c>
      <x:c r="G824" s="15">
        <x:v>43725.5279677431</x:v>
      </x:c>
      <x:c r="H824" t="s">
        <x:v>69</x:v>
      </x:c>
      <x:c r="I824" s="6">
        <x:v>301.400437542471</x:v>
      </x:c>
      <x:c r="J824" t="s">
        <x:v>70</x:v>
      </x:c>
      <x:c r="K824" s="6">
        <x:v>28.3359682823807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2903420</x:v>
      </x:c>
      <x:c r="B825" s="1">
        <x:v>43725.6785012731</x:v>
      </x:c>
      <x:c r="C825" s="6">
        <x:v>41.1504714583333</x:v>
      </x:c>
      <x:c r="D825" s="13" t="s">
        <x:v>68</x:v>
      </x:c>
      <x:c r="E825">
        <x:v>8</x:v>
      </x:c>
      <x:c r="F825" s="14" t="s">
        <x:v>63</x:v>
      </x:c>
      <x:c r="G825" s="15">
        <x:v>43725.5279677431</x:v>
      </x:c>
      <x:c r="H825" t="s">
        <x:v>69</x:v>
      </x:c>
      <x:c r="I825" s="6">
        <x:v>301.572620697734</x:v>
      </x:c>
      <x:c r="J825" t="s">
        <x:v>70</x:v>
      </x:c>
      <x:c r="K825" s="6">
        <x:v>28.3338326765588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2903430</x:v>
      </x:c>
      <x:c r="B826" s="1">
        <x:v>43725.6785359606</x:v>
      </x:c>
      <x:c r="C826" s="6">
        <x:v>41.200402525</x:v>
      </x:c>
      <x:c r="D826" s="13" t="s">
        <x:v>68</x:v>
      </x:c>
      <x:c r="E826">
        <x:v>8</x:v>
      </x:c>
      <x:c r="F826" s="14" t="s">
        <x:v>63</x:v>
      </x:c>
      <x:c r="G826" s="15">
        <x:v>43725.5279677431</x:v>
      </x:c>
      <x:c r="H826" t="s">
        <x:v>69</x:v>
      </x:c>
      <x:c r="I826" s="6">
        <x:v>301.473653186822</x:v>
      </x:c>
      <x:c r="J826" t="s">
        <x:v>70</x:v>
      </x:c>
      <x:c r="K826" s="6">
        <x:v>28.3497745556338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2903440</x:v>
      </x:c>
      <x:c r="B827" s="1">
        <x:v>43725.6785710648</x:v>
      </x:c>
      <x:c r="C827" s="6">
        <x:v>41.251007855</x:v>
      </x:c>
      <x:c r="D827" s="13" t="s">
        <x:v>68</x:v>
      </x:c>
      <x:c r="E827">
        <x:v>8</x:v>
      </x:c>
      <x:c r="F827" s="14" t="s">
        <x:v>63</x:v>
      </x:c>
      <x:c r="G827" s="15">
        <x:v>43725.5279677431</x:v>
      </x:c>
      <x:c r="H827" t="s">
        <x:v>69</x:v>
      </x:c>
      <x:c r="I827" s="6">
        <x:v>301.537188874676</x:v>
      </x:c>
      <x:c r="J827" t="s">
        <x:v>70</x:v>
      </x:c>
      <x:c r="K827" s="6">
        <x:v>28.3464357784633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2903450</x:v>
      </x:c>
      <x:c r="B828" s="1">
        <x:v>43725.6786055556</x:v>
      </x:c>
      <x:c r="C828" s="6">
        <x:v>41.300677125</x:v>
      </x:c>
      <x:c r="D828" s="13" t="s">
        <x:v>68</x:v>
      </x:c>
      <x:c r="E828">
        <x:v>8</x:v>
      </x:c>
      <x:c r="F828" s="14" t="s">
        <x:v>63</x:v>
      </x:c>
      <x:c r="G828" s="15">
        <x:v>43725.5279677431</x:v>
      </x:c>
      <x:c r="H828" t="s">
        <x:v>69</x:v>
      </x:c>
      <x:c r="I828" s="6">
        <x:v>301.700516139721</x:v>
      </x:c>
      <x:c r="J828" t="s">
        <x:v>70</x:v>
      </x:c>
      <x:c r="K828" s="6">
        <x:v>28.3391566541663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2903460</x:v>
      </x:c>
      <x:c r="B829" s="1">
        <x:v>43725.6786401273</x:v>
      </x:c>
      <x:c r="C829" s="6">
        <x:v>41.35039807</x:v>
      </x:c>
      <x:c r="D829" s="13" t="s">
        <x:v>68</x:v>
      </x:c>
      <x:c r="E829">
        <x:v>8</x:v>
      </x:c>
      <x:c r="F829" s="14" t="s">
        <x:v>63</x:v>
      </x:c>
      <x:c r="G829" s="15">
        <x:v>43725.5279677431</x:v>
      </x:c>
      <x:c r="H829" t="s">
        <x:v>69</x:v>
      </x:c>
      <x:c r="I829" s="6">
        <x:v>301.445706902352</x:v>
      </x:c>
      <x:c r="J829" t="s">
        <x:v>70</x:v>
      </x:c>
      <x:c r="K829" s="6">
        <x:v>28.352571912038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2903470</x:v>
      </x:c>
      <x:c r="B830" s="1">
        <x:v>43725.6786753125</x:v>
      </x:c>
      <x:c r="C830" s="6">
        <x:v>41.4010773866667</x:v>
      </x:c>
      <x:c r="D830" s="13" t="s">
        <x:v>68</x:v>
      </x:c>
      <x:c r="E830">
        <x:v>8</x:v>
      </x:c>
      <x:c r="F830" s="14" t="s">
        <x:v>63</x:v>
      </x:c>
      <x:c r="G830" s="15">
        <x:v>43725.5279677431</x:v>
      </x:c>
      <x:c r="H830" t="s">
        <x:v>69</x:v>
      </x:c>
      <x:c r="I830" s="6">
        <x:v>301.956111827457</x:v>
      </x:c>
      <x:c r="J830" t="s">
        <x:v>70</x:v>
      </x:c>
      <x:c r="K830" s="6">
        <x:v>28.3317271510223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2903480</x:v>
      </x:c>
      <x:c r="B831" s="1">
        <x:v>43725.6787098727</x:v>
      </x:c>
      <x:c r="C831" s="6">
        <x:v>41.4508572466667</x:v>
      </x:c>
      <x:c r="D831" s="13" t="s">
        <x:v>68</x:v>
      </x:c>
      <x:c r="E831">
        <x:v>8</x:v>
      </x:c>
      <x:c r="F831" s="14" t="s">
        <x:v>63</x:v>
      </x:c>
      <x:c r="G831" s="15">
        <x:v>43725.5279677431</x:v>
      </x:c>
      <x:c r="H831" t="s">
        <x:v>69</x:v>
      </x:c>
      <x:c r="I831" s="6">
        <x:v>301.700963266605</x:v>
      </x:c>
      <x:c r="J831" t="s">
        <x:v>70</x:v>
      </x:c>
      <x:c r="K831" s="6">
        <x:v>28.3270348417232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2903490</x:v>
      </x:c>
      <x:c r="B832" s="1">
        <x:v>43725.6787443634</x:v>
      </x:c>
      <x:c r="C832" s="6">
        <x:v>41.5005399033333</x:v>
      </x:c>
      <x:c r="D832" s="13" t="s">
        <x:v>68</x:v>
      </x:c>
      <x:c r="E832">
        <x:v>8</x:v>
      </x:c>
      <x:c r="F832" s="14" t="s">
        <x:v>63</x:v>
      </x:c>
      <x:c r="G832" s="15">
        <x:v>43725.5279677431</x:v>
      </x:c>
      <x:c r="H832" t="s">
        <x:v>69</x:v>
      </x:c>
      <x:c r="I832" s="6">
        <x:v>301.855518096464</x:v>
      </x:c>
      <x:c r="J832" t="s">
        <x:v>70</x:v>
      </x:c>
      <x:c r="K832" s="6">
        <x:v>28.3327197557537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2903500</x:v>
      </x:c>
      <x:c r="B833" s="1">
        <x:v>43725.6787795139</x:v>
      </x:c>
      <x:c r="C833" s="6">
        <x:v>41.5511415133333</x:v>
      </x:c>
      <x:c r="D833" s="13" t="s">
        <x:v>68</x:v>
      </x:c>
      <x:c r="E833">
        <x:v>8</x:v>
      </x:c>
      <x:c r="F833" s="14" t="s">
        <x:v>63</x:v>
      </x:c>
      <x:c r="G833" s="15">
        <x:v>43725.5279677431</x:v>
      </x:c>
      <x:c r="H833" t="s">
        <x:v>69</x:v>
      </x:c>
      <x:c r="I833" s="6">
        <x:v>301.664791805139</x:v>
      </x:c>
      <x:c r="J833" t="s">
        <x:v>70</x:v>
      </x:c>
      <x:c r="K833" s="6">
        <x:v>28.3517898551736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2903510</x:v>
      </x:c>
      <x:c r="B834" s="1">
        <x:v>43725.6788140046</x:v>
      </x:c>
      <x:c r="C834" s="6">
        <x:v>41.6008044783333</x:v>
      </x:c>
      <x:c r="D834" s="13" t="s">
        <x:v>68</x:v>
      </x:c>
      <x:c r="E834">
        <x:v>8</x:v>
      </x:c>
      <x:c r="F834" s="14" t="s">
        <x:v>63</x:v>
      </x:c>
      <x:c r="G834" s="15">
        <x:v>43725.5279677431</x:v>
      </x:c>
      <x:c r="H834" t="s">
        <x:v>69</x:v>
      </x:c>
      <x:c r="I834" s="6">
        <x:v>301.839567673849</x:v>
      </x:c>
      <x:c r="J834" t="s">
        <x:v>70</x:v>
      </x:c>
      <x:c r="K834" s="6">
        <x:v>28.3343139397243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2903520</x:v>
      </x:c>
      <x:c r="B835" s="1">
        <x:v>43725.6788484606</x:v>
      </x:c>
      <x:c r="C835" s="6">
        <x:v>41.650455335</x:v>
      </x:c>
      <x:c r="D835" s="13" t="s">
        <x:v>68</x:v>
      </x:c>
      <x:c r="E835">
        <x:v>8</x:v>
      </x:c>
      <x:c r="F835" s="14" t="s">
        <x:v>63</x:v>
      </x:c>
      <x:c r="G835" s="15">
        <x:v>43725.5279677431</x:v>
      </x:c>
      <x:c r="H835" t="s">
        <x:v>69</x:v>
      </x:c>
      <x:c r="I835" s="6">
        <x:v>301.979362710244</x:v>
      </x:c>
      <x:c r="J835" t="s">
        <x:v>70</x:v>
      </x:c>
      <x:c r="K835" s="6">
        <x:v>28.3233652197923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2903530</x:v>
      </x:c>
      <x:c r="B836" s="1">
        <x:v>43725.6788835995</x:v>
      </x:c>
      <x:c r="C836" s="6">
        <x:v>41.7010640566667</x:v>
      </x:c>
      <x:c r="D836" s="13" t="s">
        <x:v>68</x:v>
      </x:c>
      <x:c r="E836">
        <x:v>8</x:v>
      </x:c>
      <x:c r="F836" s="14" t="s">
        <x:v>63</x:v>
      </x:c>
      <x:c r="G836" s="15">
        <x:v>43725.5279677431</x:v>
      </x:c>
      <x:c r="H836" t="s">
        <x:v>69</x:v>
      </x:c>
      <x:c r="I836" s="6">
        <x:v>302.021151787445</x:v>
      </x:c>
      <x:c r="J836" t="s">
        <x:v>70</x:v>
      </x:c>
      <x:c r="K836" s="6">
        <x:v>28.3252301091243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2903540</x:v>
      </x:c>
      <x:c r="B837" s="1">
        <x:v>43725.6789181366</x:v>
      </x:c>
      <x:c r="C837" s="6">
        <x:v>41.7507956866667</x:v>
      </x:c>
      <x:c r="D837" s="13" t="s">
        <x:v>68</x:v>
      </x:c>
      <x:c r="E837">
        <x:v>8</x:v>
      </x:c>
      <x:c r="F837" s="14" t="s">
        <x:v>63</x:v>
      </x:c>
      <x:c r="G837" s="15">
        <x:v>43725.5279677431</x:v>
      </x:c>
      <x:c r="H837" t="s">
        <x:v>69</x:v>
      </x:c>
      <x:c r="I837" s="6">
        <x:v>302.153561733124</x:v>
      </x:c>
      <x:c r="J837" t="s">
        <x:v>70</x:v>
      </x:c>
      <x:c r="K837" s="6">
        <x:v>28.3240871123139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2903550</x:v>
      </x:c>
      <x:c r="B838" s="1">
        <x:v>43725.6789526273</x:v>
      </x:c>
      <x:c r="C838" s="6">
        <x:v>41.8004428</x:v>
      </x:c>
      <x:c r="D838" s="13" t="s">
        <x:v>68</x:v>
      </x:c>
      <x:c r="E838">
        <x:v>8</x:v>
      </x:c>
      <x:c r="F838" s="14" t="s">
        <x:v>63</x:v>
      </x:c>
      <x:c r="G838" s="15">
        <x:v>43725.5279677431</x:v>
      </x:c>
      <x:c r="H838" t="s">
        <x:v>69</x:v>
      </x:c>
      <x:c r="I838" s="6">
        <x:v>302.15326044185</x:v>
      </x:c>
      <x:c r="J838" t="s">
        <x:v>70</x:v>
      </x:c>
      <x:c r="K838" s="6">
        <x:v>28.3241171911727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2903560</x:v>
      </x:c>
      <x:c r="B839" s="1">
        <x:v>43725.6789877315</x:v>
      </x:c>
      <x:c r="C839" s="6">
        <x:v>41.8509830816667</x:v>
      </x:c>
      <x:c r="D839" s="13" t="s">
        <x:v>68</x:v>
      </x:c>
      <x:c r="E839">
        <x:v>8</x:v>
      </x:c>
      <x:c r="F839" s="14" t="s">
        <x:v>63</x:v>
      </x:c>
      <x:c r="G839" s="15">
        <x:v>43725.5279677431</x:v>
      </x:c>
      <x:c r="H839" t="s">
        <x:v>69</x:v>
      </x:c>
      <x:c r="I839" s="6">
        <x:v>302.060432557442</x:v>
      </x:c>
      <x:c r="J839" t="s">
        <x:v>70</x:v>
      </x:c>
      <x:c r="K839" s="6">
        <x:v>28.3394273651174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2903570</x:v>
      </x:c>
      <x:c r="B840" s="1">
        <x:v>43725.6790222222</x:v>
      </x:c>
      <x:c r="C840" s="6">
        <x:v>41.900653225</x:v>
      </x:c>
      <x:c r="D840" s="13" t="s">
        <x:v>68</x:v>
      </x:c>
      <x:c r="E840">
        <x:v>8</x:v>
      </x:c>
      <x:c r="F840" s="14" t="s">
        <x:v>63</x:v>
      </x:c>
      <x:c r="G840" s="15">
        <x:v>43725.5279677431</x:v>
      </x:c>
      <x:c r="H840" t="s">
        <x:v>69</x:v>
      </x:c>
      <x:c r="I840" s="6">
        <x:v>302.141063519225</x:v>
      </x:c>
      <x:c r="J840" t="s">
        <x:v>70</x:v>
      </x:c>
      <x:c r="K840" s="6">
        <x:v>28.3434579529785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2903580</x:v>
      </x:c>
      <x:c r="B841" s="1">
        <x:v>43725.6790567477</x:v>
      </x:c>
      <x:c r="C841" s="6">
        <x:v>41.950374345</x:v>
      </x:c>
      <x:c r="D841" s="13" t="s">
        <x:v>68</x:v>
      </x:c>
      <x:c r="E841">
        <x:v>8</x:v>
      </x:c>
      <x:c r="F841" s="14" t="s">
        <x:v>63</x:v>
      </x:c>
      <x:c r="G841" s="15">
        <x:v>43725.5279677431</x:v>
      </x:c>
      <x:c r="H841" t="s">
        <x:v>69</x:v>
      </x:c>
      <x:c r="I841" s="6">
        <x:v>302.17495448207</x:v>
      </x:c>
      <x:c r="J841" t="s">
        <x:v>70</x:v>
      </x:c>
      <x:c r="K841" s="6">
        <x:v>28.3219515140536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2903590</x:v>
      </x:c>
      <x:c r="B842" s="1">
        <x:v>43725.6790918171</x:v>
      </x:c>
      <x:c r="C842" s="6">
        <x:v>42.000892355</x:v>
      </x:c>
      <x:c r="D842" s="13" t="s">
        <x:v>68</x:v>
      </x:c>
      <x:c r="E842">
        <x:v>8</x:v>
      </x:c>
      <x:c r="F842" s="14" t="s">
        <x:v>63</x:v>
      </x:c>
      <x:c r="G842" s="15">
        <x:v>43725.5279677431</x:v>
      </x:c>
      <x:c r="H842" t="s">
        <x:v>69</x:v>
      </x:c>
      <x:c r="I842" s="6">
        <x:v>302.230887899452</x:v>
      </x:c>
      <x:c r="J842" t="s">
        <x:v>70</x:v>
      </x:c>
      <x:c r="K842" s="6">
        <x:v>28.3284485496038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2903600</x:v>
      </x:c>
      <x:c r="B843" s="1">
        <x:v>43725.6791263889</x:v>
      </x:c>
      <x:c r="C843" s="6">
        <x:v>42.0506312466667</x:v>
      </x:c>
      <x:c r="D843" s="13" t="s">
        <x:v>68</x:v>
      </x:c>
      <x:c r="E843">
        <x:v>8</x:v>
      </x:c>
      <x:c r="F843" s="14" t="s">
        <x:v>63</x:v>
      </x:c>
      <x:c r="G843" s="15">
        <x:v>43725.5279677431</x:v>
      </x:c>
      <x:c r="H843" t="s">
        <x:v>69</x:v>
      </x:c>
      <x:c r="I843" s="6">
        <x:v>302.339124332073</x:v>
      </x:c>
      <x:c r="J843" t="s">
        <x:v>70</x:v>
      </x:c>
      <x:c r="K843" s="6">
        <x:v>28.3327498346898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2903610</x:v>
      </x:c>
      <x:c r="B844" s="1">
        <x:v>43725.6791609606</x:v>
      </x:c>
      <x:c r="C844" s="6">
        <x:v>42.10044918</x:v>
      </x:c>
      <x:c r="D844" s="13" t="s">
        <x:v>68</x:v>
      </x:c>
      <x:c r="E844">
        <x:v>8</x:v>
      </x:c>
      <x:c r="F844" s="14" t="s">
        <x:v>63</x:v>
      </x:c>
      <x:c r="G844" s="15">
        <x:v>43725.5279677431</x:v>
      </x:c>
      <x:c r="H844" t="s">
        <x:v>69</x:v>
      </x:c>
      <x:c r="I844" s="6">
        <x:v>302.284714658284</x:v>
      </x:c>
      <x:c r="J844" t="s">
        <x:v>70</x:v>
      </x:c>
      <x:c r="K844" s="6">
        <x:v>28.3200565477209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2903620</x:v>
      </x:c>
      <x:c r="B845" s="1">
        <x:v>43725.6791961458</x:v>
      </x:c>
      <x:c r="C845" s="6">
        <x:v>42.1510870716667</x:v>
      </x:c>
      <x:c r="D845" s="13" t="s">
        <x:v>68</x:v>
      </x:c>
      <x:c r="E845">
        <x:v>8</x:v>
      </x:c>
      <x:c r="F845" s="14" t="s">
        <x:v>63</x:v>
      </x:c>
      <x:c r="G845" s="15">
        <x:v>43725.5279677431</x:v>
      </x:c>
      <x:c r="H845" t="s">
        <x:v>69</x:v>
      </x:c>
      <x:c r="I845" s="6">
        <x:v>302.159005731335</x:v>
      </x:c>
      <x:c r="J845" t="s">
        <x:v>70</x:v>
      </x:c>
      <x:c r="K845" s="6">
        <x:v>28.3386453113171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2903630</x:v>
      </x:c>
      <x:c r="B846" s="1">
        <x:v>43725.6792306366</x:v>
      </x:c>
      <x:c r="C846" s="6">
        <x:v>42.2007623716667</x:v>
      </x:c>
      <x:c r="D846" s="13" t="s">
        <x:v>68</x:v>
      </x:c>
      <x:c r="E846">
        <x:v>8</x:v>
      </x:c>
      <x:c r="F846" s="14" t="s">
        <x:v>63</x:v>
      </x:c>
      <x:c r="G846" s="15">
        <x:v>43725.5279677431</x:v>
      </x:c>
      <x:c r="H846" t="s">
        <x:v>69</x:v>
      </x:c>
      <x:c r="I846" s="6">
        <x:v>302.047442999767</x:v>
      </x:c>
      <x:c r="J846" t="s">
        <x:v>70</x:v>
      </x:c>
      <x:c r="K846" s="6">
        <x:v>28.3467666481247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2903640</x:v>
      </x:c>
      <x:c r="B847" s="1">
        <x:v>43725.6792651273</x:v>
      </x:c>
      <x:c r="C847" s="6">
        <x:v>42.250457035</x:v>
      </x:c>
      <x:c r="D847" s="13" t="s">
        <x:v>68</x:v>
      </x:c>
      <x:c r="E847">
        <x:v>8</x:v>
      </x:c>
      <x:c r="F847" s="14" t="s">
        <x:v>63</x:v>
      </x:c>
      <x:c r="G847" s="15">
        <x:v>43725.5279677431</x:v>
      </x:c>
      <x:c r="H847" t="s">
        <x:v>69</x:v>
      </x:c>
      <x:c r="I847" s="6">
        <x:v>302.339255855164</x:v>
      </x:c>
      <x:c r="J847" t="s">
        <x:v>70</x:v>
      </x:c>
      <x:c r="K847" s="6">
        <x:v>28.3357577296338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2903650</x:v>
      </x:c>
      <x:c r="B848" s="1">
        <x:v>43725.6793002662</x:v>
      </x:c>
      <x:c r="C848" s="6">
        <x:v>42.3010638066667</x:v>
      </x:c>
      <x:c r="D848" s="13" t="s">
        <x:v>68</x:v>
      </x:c>
      <x:c r="E848">
        <x:v>8</x:v>
      </x:c>
      <x:c r="F848" s="14" t="s">
        <x:v>63</x:v>
      </x:c>
      <x:c r="G848" s="15">
        <x:v>43725.5279677431</x:v>
      </x:c>
      <x:c r="H848" t="s">
        <x:v>69</x:v>
      </x:c>
      <x:c r="I848" s="6">
        <x:v>302.197567697525</x:v>
      </x:c>
      <x:c r="J848" t="s">
        <x:v>70</x:v>
      </x:c>
      <x:c r="K848" s="6">
        <x:v>28.334795202958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2903660</x:v>
      </x:c>
      <x:c r="B849" s="1">
        <x:v>43725.679334838</x:v>
      </x:c>
      <x:c r="C849" s="6">
        <x:v>42.35083291</x:v>
      </x:c>
      <x:c r="D849" s="13" t="s">
        <x:v>68</x:v>
      </x:c>
      <x:c r="E849">
        <x:v>8</x:v>
      </x:c>
      <x:c r="F849" s="14" t="s">
        <x:v>63</x:v>
      </x:c>
      <x:c r="G849" s="15">
        <x:v>43725.5279677431</x:v>
      </x:c>
      <x:c r="H849" t="s">
        <x:v>69</x:v>
      </x:c>
      <x:c r="I849" s="6">
        <x:v>302.516918921352</x:v>
      </x:c>
      <x:c r="J849" t="s">
        <x:v>70</x:v>
      </x:c>
      <x:c r="K849" s="6">
        <x:v>28.3331408608797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2903670</x:v>
      </x:c>
      <x:c r="B850" s="1">
        <x:v>43725.6793693287</x:v>
      </x:c>
      <x:c r="C850" s="6">
        <x:v>42.4004831283333</x:v>
      </x:c>
      <x:c r="D850" s="13" t="s">
        <x:v>68</x:v>
      </x:c>
      <x:c r="E850">
        <x:v>8</x:v>
      </x:c>
      <x:c r="F850" s="14" t="s">
        <x:v>63</x:v>
      </x:c>
      <x:c r="G850" s="15">
        <x:v>43725.5279677431</x:v>
      </x:c>
      <x:c r="H850" t="s">
        <x:v>69</x:v>
      </x:c>
      <x:c r="I850" s="6">
        <x:v>302.495277535394</x:v>
      </x:c>
      <x:c r="J850" t="s">
        <x:v>70</x:v>
      </x:c>
      <x:c r="K850" s="6">
        <x:v>28.3232148255361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2903680</x:v>
      </x:c>
      <x:c r="B851" s="1">
        <x:v>43725.6794042014</x:v>
      </x:c>
      <x:c r="C851" s="6">
        <x:v>42.4507206583333</x:v>
      </x:c>
      <x:c r="D851" s="13" t="s">
        <x:v>68</x:v>
      </x:c>
      <x:c r="E851">
        <x:v>8</x:v>
      </x:c>
      <x:c r="F851" s="14" t="s">
        <x:v>63</x:v>
      </x:c>
      <x:c r="G851" s="15">
        <x:v>43725.5279677431</x:v>
      </x:c>
      <x:c r="H851" t="s">
        <x:v>69</x:v>
      </x:c>
      <x:c r="I851" s="6">
        <x:v>302.670843635532</x:v>
      </x:c>
      <x:c r="J851" t="s">
        <x:v>70</x:v>
      </x:c>
      <x:c r="K851" s="6">
        <x:v>28.3117548030687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2903690</x:v>
      </x:c>
      <x:c r="B852" s="1">
        <x:v>43725.6794388542</x:v>
      </x:c>
      <x:c r="C852" s="6">
        <x:v>42.5006271616667</x:v>
      </x:c>
      <x:c r="D852" s="13" t="s">
        <x:v>68</x:v>
      </x:c>
      <x:c r="E852">
        <x:v>8</x:v>
      </x:c>
      <x:c r="F852" s="14" t="s">
        <x:v>63</x:v>
      </x:c>
      <x:c r="G852" s="15">
        <x:v>43725.5279677431</x:v>
      </x:c>
      <x:c r="H852" t="s">
        <x:v>69</x:v>
      </x:c>
      <x:c r="I852" s="6">
        <x:v>302.43341570776</x:v>
      </x:c>
      <x:c r="J852" t="s">
        <x:v>70</x:v>
      </x:c>
      <x:c r="K852" s="6">
        <x:v>28.3354268610578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2903700</x:v>
      </x:c>
      <x:c r="B853" s="1">
        <x:v>43725.6794734606</x:v>
      </x:c>
      <x:c r="C853" s="6">
        <x:v>42.5504633183333</x:v>
      </x:c>
      <x:c r="D853" s="13" t="s">
        <x:v>68</x:v>
      </x:c>
      <x:c r="E853">
        <x:v>8</x:v>
      </x:c>
      <x:c r="F853" s="14" t="s">
        <x:v>63</x:v>
      </x:c>
      <x:c r="G853" s="15">
        <x:v>43725.5279677431</x:v>
      </x:c>
      <x:c r="H853" t="s">
        <x:v>69</x:v>
      </x:c>
      <x:c r="I853" s="6">
        <x:v>302.262007553247</x:v>
      </x:c>
      <x:c r="J853" t="s">
        <x:v>70</x:v>
      </x:c>
      <x:c r="K853" s="6">
        <x:v>28.3344041765754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2903710</x:v>
      </x:c>
      <x:c r="B854" s="1">
        <x:v>43725.6795086458</x:v>
      </x:c>
      <x:c r="C854" s="6">
        <x:v>42.6011251516667</x:v>
      </x:c>
      <x:c r="D854" s="13" t="s">
        <x:v>68</x:v>
      </x:c>
      <x:c r="E854">
        <x:v>8</x:v>
      </x:c>
      <x:c r="F854" s="14" t="s">
        <x:v>63</x:v>
      </x:c>
      <x:c r="G854" s="15">
        <x:v>43725.5279677431</x:v>
      </x:c>
      <x:c r="H854" t="s">
        <x:v>69</x:v>
      </x:c>
      <x:c r="I854" s="6">
        <x:v>302.49191896965</x:v>
      </x:c>
      <x:c r="J854" t="s">
        <x:v>70</x:v>
      </x:c>
      <x:c r="K854" s="6">
        <x:v>28.3295915478993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2903720</x:v>
      </x:c>
      <x:c r="B855" s="1">
        <x:v>43725.6795431366</x:v>
      </x:c>
      <x:c r="C855" s="6">
        <x:v>42.6507757233333</x:v>
      </x:c>
      <x:c r="D855" s="13" t="s">
        <x:v>68</x:v>
      </x:c>
      <x:c r="E855">
        <x:v>8</x:v>
      </x:c>
      <x:c r="F855" s="14" t="s">
        <x:v>63</x:v>
      </x:c>
      <x:c r="G855" s="15">
        <x:v>43725.5279677431</x:v>
      </x:c>
      <x:c r="H855" t="s">
        <x:v>69</x:v>
      </x:c>
      <x:c r="I855" s="6">
        <x:v>302.574534883939</x:v>
      </x:c>
      <x:c r="J855" t="s">
        <x:v>70</x:v>
      </x:c>
      <x:c r="K855" s="6">
        <x:v>28.3273957883594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2903730</x:v>
      </x:c>
      <x:c r="B856" s="1">
        <x:v>43725.6795776273</x:v>
      </x:c>
      <x:c r="C856" s="6">
        <x:v>42.7004223216667</x:v>
      </x:c>
      <x:c r="D856" s="13" t="s">
        <x:v>68</x:v>
      </x:c>
      <x:c r="E856">
        <x:v>8</x:v>
      </x:c>
      <x:c r="F856" s="14" t="s">
        <x:v>63</x:v>
      </x:c>
      <x:c r="G856" s="15">
        <x:v>43725.5279677431</x:v>
      </x:c>
      <x:c r="H856" t="s">
        <x:v>69</x:v>
      </x:c>
      <x:c r="I856" s="6">
        <x:v>302.656104871159</x:v>
      </x:c>
      <x:c r="J856" t="s">
        <x:v>70</x:v>
      </x:c>
      <x:c r="K856" s="6">
        <x:v>28.3283282340158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2903740</x:v>
      </x:c>
      <x:c r="B857" s="1">
        <x:v>43725.6796126968</x:v>
      </x:c>
      <x:c r="C857" s="6">
        <x:v>42.7509434583333</x:v>
      </x:c>
      <x:c r="D857" s="13" t="s">
        <x:v>68</x:v>
      </x:c>
      <x:c r="E857">
        <x:v>8</x:v>
      </x:c>
      <x:c r="F857" s="14" t="s">
        <x:v>63</x:v>
      </x:c>
      <x:c r="G857" s="15">
        <x:v>43725.5279677431</x:v>
      </x:c>
      <x:c r="H857" t="s">
        <x:v>69</x:v>
      </x:c>
      <x:c r="I857" s="6">
        <x:v>302.533178829091</x:v>
      </x:c>
      <x:c r="J857" t="s">
        <x:v>70</x:v>
      </x:c>
      <x:c r="K857" s="6">
        <x:v>28.3375624678947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2903750</x:v>
      </x:c>
      <x:c r="B858" s="1">
        <x:v>43725.6796471875</x:v>
      </x:c>
      <x:c r="C858" s="6">
        <x:v>42.8006028883333</x:v>
      </x:c>
      <x:c r="D858" s="13" t="s">
        <x:v>68</x:v>
      </x:c>
      <x:c r="E858">
        <x:v>8</x:v>
      </x:c>
      <x:c r="F858" s="14" t="s">
        <x:v>63</x:v>
      </x:c>
      <x:c r="G858" s="15">
        <x:v>43725.5279677431</x:v>
      </x:c>
      <x:c r="H858" t="s">
        <x:v>69</x:v>
      </x:c>
      <x:c r="I858" s="6">
        <x:v>302.433990815252</x:v>
      </x:c>
      <x:c r="J858" t="s">
        <x:v>70</x:v>
      </x:c>
      <x:c r="K858" s="6">
        <x:v>28.3414125794288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2903760</x:v>
      </x:c>
      <x:c r="B859" s="1">
        <x:v>43725.6796822569</x:v>
      </x:c>
      <x:c r="C859" s="6">
        <x:v>42.8511123433333</x:v>
      </x:c>
      <x:c r="D859" s="13" t="s">
        <x:v>68</x:v>
      </x:c>
      <x:c r="E859">
        <x:v>8</x:v>
      </x:c>
      <x:c r="F859" s="14" t="s">
        <x:v>63</x:v>
      </x:c>
      <x:c r="G859" s="15">
        <x:v>43725.5279677431</x:v>
      </x:c>
      <x:c r="H859" t="s">
        <x:v>69</x:v>
      </x:c>
      <x:c r="I859" s="6">
        <x:v>302.506227745078</x:v>
      </x:c>
      <x:c r="J859" t="s">
        <x:v>70</x:v>
      </x:c>
      <x:c r="K859" s="6">
        <x:v>28.3311857303838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2903770</x:v>
      </x:c>
      <x:c r="B860" s="1">
        <x:v>43725.6797167014</x:v>
      </x:c>
      <x:c r="C860" s="6">
        <x:v>42.9006968533333</x:v>
      </x:c>
      <x:c r="D860" s="13" t="s">
        <x:v>68</x:v>
      </x:c>
      <x:c r="E860">
        <x:v>8</x:v>
      </x:c>
      <x:c r="F860" s="14" t="s">
        <x:v>63</x:v>
      </x:c>
      <x:c r="G860" s="15">
        <x:v>43725.5279677431</x:v>
      </x:c>
      <x:c r="H860" t="s">
        <x:v>69</x:v>
      </x:c>
      <x:c r="I860" s="6">
        <x:v>302.672436167872</x:v>
      </x:c>
      <x:c r="J860" t="s">
        <x:v>70</x:v>
      </x:c>
      <x:c r="K860" s="6">
        <x:v>28.3206581242189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2903780</x:v>
      </x:c>
      <x:c r="B861" s="1">
        <x:v>43725.6797512731</x:v>
      </x:c>
      <x:c r="C861" s="6">
        <x:v>42.9504927166667</x:v>
      </x:c>
      <x:c r="D861" s="13" t="s">
        <x:v>68</x:v>
      </x:c>
      <x:c r="E861">
        <x:v>8</x:v>
      </x:c>
      <x:c r="F861" s="14" t="s">
        <x:v>63</x:v>
      </x:c>
      <x:c r="G861" s="15">
        <x:v>43725.5279677431</x:v>
      </x:c>
      <x:c r="H861" t="s">
        <x:v>69</x:v>
      </x:c>
      <x:c r="I861" s="6">
        <x:v>302.548590728158</x:v>
      </x:c>
      <x:c r="J861" t="s">
        <x:v>70</x:v>
      </x:c>
      <x:c r="K861" s="6">
        <x:v>28.3299825737222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2903790</x:v>
      </x:c>
      <x:c r="B862" s="1">
        <x:v>43725.6797863426</x:v>
      </x:c>
      <x:c r="C862" s="6">
        <x:v>43.0009752066667</x:v>
      </x:c>
      <x:c r="D862" s="13" t="s">
        <x:v>68</x:v>
      </x:c>
      <x:c r="E862">
        <x:v>8</x:v>
      </x:c>
      <x:c r="F862" s="14" t="s">
        <x:v>63</x:v>
      </x:c>
      <x:c r="G862" s="15">
        <x:v>43725.5279677431</x:v>
      </x:c>
      <x:c r="H862" t="s">
        <x:v>69</x:v>
      </x:c>
      <x:c r="I862" s="6">
        <x:v>302.713999995936</x:v>
      </x:c>
      <x:c r="J862" t="s">
        <x:v>70</x:v>
      </x:c>
      <x:c r="K862" s="6">
        <x:v>28.3346448081902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2903800</x:v>
      </x:c>
      <x:c r="B863" s="1">
        <x:v>43725.6798208333</x:v>
      </x:c>
      <x:c r="C863" s="6">
        <x:v>43.0506621416667</x:v>
      </x:c>
      <x:c r="D863" s="13" t="s">
        <x:v>68</x:v>
      </x:c>
      <x:c r="E863">
        <x:v>8</x:v>
      </x:c>
      <x:c r="F863" s="14" t="s">
        <x:v>63</x:v>
      </x:c>
      <x:c r="G863" s="15">
        <x:v>43725.5279677431</x:v>
      </x:c>
      <x:c r="H863" t="s">
        <x:v>69</x:v>
      </x:c>
      <x:c r="I863" s="6">
        <x:v>302.641016839634</x:v>
      </x:c>
      <x:c r="J863" t="s">
        <x:v>70</x:v>
      </x:c>
      <x:c r="K863" s="6">
        <x:v>28.3298321791694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2903810</x:v>
      </x:c>
      <x:c r="B864" s="1">
        <x:v>43725.6798554051</x:v>
      </x:c>
      <x:c r="C864" s="6">
        <x:v>43.1004165383333</x:v>
      </x:c>
      <x:c r="D864" s="13" t="s">
        <x:v>68</x:v>
      </x:c>
      <x:c r="E864">
        <x:v>8</x:v>
      </x:c>
      <x:c r="F864" s="14" t="s">
        <x:v>63</x:v>
      </x:c>
      <x:c r="G864" s="15">
        <x:v>43725.5279677431</x:v>
      </x:c>
      <x:c r="H864" t="s">
        <x:v>69</x:v>
      </x:c>
      <x:c r="I864" s="6">
        <x:v>302.798341769871</x:v>
      </x:c>
      <x:c r="J864" t="s">
        <x:v>70</x:v>
      </x:c>
      <x:c r="K864" s="6">
        <x:v>28.3353065452202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2903820</x:v>
      </x:c>
      <x:c r="B865" s="1">
        <x:v>43725.6798904745</x:v>
      </x:c>
      <x:c r="C865" s="6">
        <x:v>43.150958875</x:v>
      </x:c>
      <x:c r="D865" s="13" t="s">
        <x:v>68</x:v>
      </x:c>
      <x:c r="E865">
        <x:v>8</x:v>
      </x:c>
      <x:c r="F865" s="14" t="s">
        <x:v>63</x:v>
      </x:c>
      <x:c r="G865" s="15">
        <x:v>43725.5279677431</x:v>
      </x:c>
      <x:c r="H865" t="s">
        <x:v>69</x:v>
      </x:c>
      <x:c r="I865" s="6">
        <x:v>302.633147630776</x:v>
      </x:c>
      <x:c r="J865" t="s">
        <x:v>70</x:v>
      </x:c>
      <x:c r="K865" s="6">
        <x:v>28.3366600986428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2903830</x:v>
      </x:c>
      <x:c r="B866" s="1">
        <x:v>43725.6799251157</x:v>
      </x:c>
      <x:c r="C866" s="6">
        <x:v>43.2008139183333</x:v>
      </x:c>
      <x:c r="D866" s="13" t="s">
        <x:v>68</x:v>
      </x:c>
      <x:c r="E866">
        <x:v>8</x:v>
      </x:c>
      <x:c r="F866" s="14" t="s">
        <x:v>63</x:v>
      </x:c>
      <x:c r="G866" s="15">
        <x:v>43725.5279677431</x:v>
      </x:c>
      <x:c r="H866" t="s">
        <x:v>69</x:v>
      </x:c>
      <x:c r="I866" s="6">
        <x:v>302.688492031545</x:v>
      </x:c>
      <x:c r="J866" t="s">
        <x:v>70</x:v>
      </x:c>
      <x:c r="K866" s="6">
        <x:v>28.3402094191001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2903840</x:v>
      </x:c>
      <x:c r="B867" s="1">
        <x:v>43725.6799596412</x:v>
      </x:c>
      <x:c r="C867" s="6">
        <x:v>43.2505316516667</x:v>
      </x:c>
      <x:c r="D867" s="13" t="s">
        <x:v>68</x:v>
      </x:c>
      <x:c r="E867">
        <x:v>8</x:v>
      </x:c>
      <x:c r="F867" s="14" t="s">
        <x:v>63</x:v>
      </x:c>
      <x:c r="G867" s="15">
        <x:v>43725.5279677431</x:v>
      </x:c>
      <x:c r="H867" t="s">
        <x:v>69</x:v>
      </x:c>
      <x:c r="I867" s="6">
        <x:v>302.77632060816</x:v>
      </x:c>
      <x:c r="J867" t="s">
        <x:v>70</x:v>
      </x:c>
      <x:c r="K867" s="6">
        <x:v>28.3314564406924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2903850</x:v>
      </x:c>
      <x:c r="B868" s="1">
        <x:v>43725.6799946759</x:v>
      </x:c>
      <x:c r="C868" s="6">
        <x:v>43.30098449</x:v>
      </x:c>
      <x:c r="D868" s="13" t="s">
        <x:v>68</x:v>
      </x:c>
      <x:c r="E868">
        <x:v>8</x:v>
      </x:c>
      <x:c r="F868" s="14" t="s">
        <x:v>63</x:v>
      </x:c>
      <x:c r="G868" s="15">
        <x:v>43725.5279677431</x:v>
      </x:c>
      <x:c r="H868" t="s">
        <x:v>69</x:v>
      </x:c>
      <x:c r="I868" s="6">
        <x:v>302.818587542464</x:v>
      </x:c>
      <x:c r="J868" t="s">
        <x:v>70</x:v>
      </x:c>
      <x:c r="K868" s="6">
        <x:v>28.3272453939226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2903860</x:v>
      </x:c>
      <x:c r="B869" s="1">
        <x:v>43725.6800289699</x:v>
      </x:c>
      <x:c r="C869" s="6">
        <x:v>43.3503677833333</x:v>
      </x:c>
      <x:c r="D869" s="13" t="s">
        <x:v>68</x:v>
      </x:c>
      <x:c r="E869">
        <x:v>8</x:v>
      </x:c>
      <x:c r="F869" s="14" t="s">
        <x:v>63</x:v>
      </x:c>
      <x:c r="G869" s="15">
        <x:v>43725.5279677431</x:v>
      </x:c>
      <x:c r="H869" t="s">
        <x:v>69</x:v>
      </x:c>
      <x:c r="I869" s="6">
        <x:v>302.726233994551</x:v>
      </x:c>
      <x:c r="J869" t="s">
        <x:v>70</x:v>
      </x:c>
      <x:c r="K869" s="6">
        <x:v>28.3304036785044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2903870</x:v>
      </x:c>
      <x:c r="B870" s="1">
        <x:v>43725.6800642361</x:v>
      </x:c>
      <x:c r="C870" s="6">
        <x:v>43.4011469083333</x:v>
      </x:c>
      <x:c r="D870" s="13" t="s">
        <x:v>68</x:v>
      </x:c>
      <x:c r="E870">
        <x:v>8</x:v>
      </x:c>
      <x:c r="F870" s="14" t="s">
        <x:v>63</x:v>
      </x:c>
      <x:c r="G870" s="15">
        <x:v>43725.5279677431</x:v>
      </x:c>
      <x:c r="H870" t="s">
        <x:v>69</x:v>
      </x:c>
      <x:c r="I870" s="6">
        <x:v>302.934427808878</x:v>
      </x:c>
      <x:c r="J870" t="s">
        <x:v>70</x:v>
      </x:c>
      <x:c r="K870" s="6">
        <x:v>28.312687244379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2903880</x:v>
      </x:c>
      <x:c r="B871" s="1">
        <x:v>43725.6800987269</x:v>
      </x:c>
      <x:c r="C871" s="6">
        <x:v>43.450824055</x:v>
      </x:c>
      <x:c r="D871" s="13" t="s">
        <x:v>68</x:v>
      </x:c>
      <x:c r="E871">
        <x:v>8</x:v>
      </x:c>
      <x:c r="F871" s="14" t="s">
        <x:v>63</x:v>
      </x:c>
      <x:c r="G871" s="15">
        <x:v>43725.5279677431</x:v>
      </x:c>
      <x:c r="H871" t="s">
        <x:v>69</x:v>
      </x:c>
      <x:c r="I871" s="6">
        <x:v>302.736056799085</x:v>
      </x:c>
      <x:c r="J871" t="s">
        <x:v>70</x:v>
      </x:c>
      <x:c r="K871" s="6">
        <x:v>28.3264031852027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2903890</x:v>
      </x:c>
      <x:c r="B872" s="1">
        <x:v>43725.6801331829</x:v>
      </x:c>
      <x:c r="C872" s="6">
        <x:v>43.500449455</x:v>
      </x:c>
      <x:c r="D872" s="13" t="s">
        <x:v>68</x:v>
      </x:c>
      <x:c r="E872">
        <x:v>8</x:v>
      </x:c>
      <x:c r="F872" s="14" t="s">
        <x:v>63</x:v>
      </x:c>
      <x:c r="G872" s="15">
        <x:v>43725.5279677431</x:v>
      </x:c>
      <x:c r="H872" t="s">
        <x:v>69</x:v>
      </x:c>
      <x:c r="I872" s="6">
        <x:v>302.76106832673</x:v>
      </x:c>
      <x:c r="J872" t="s">
        <x:v>70</x:v>
      </x:c>
      <x:c r="K872" s="6">
        <x:v>28.3359983613454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2903900</x:v>
      </x:c>
      <x:c r="B873" s="1">
        <x:v>43725.6801682523</x:v>
      </x:c>
      <x:c r="C873" s="6">
        <x:v>43.5509234233333</x:v>
      </x:c>
      <x:c r="D873" s="13" t="s">
        <x:v>68</x:v>
      </x:c>
      <x:c r="E873">
        <x:v>8</x:v>
      </x:c>
      <x:c r="F873" s="14" t="s">
        <x:v>63</x:v>
      </x:c>
      <x:c r="G873" s="15">
        <x:v>43725.5279677431</x:v>
      </x:c>
      <x:c r="H873" t="s">
        <x:v>69</x:v>
      </x:c>
      <x:c r="I873" s="6">
        <x:v>302.726397563227</x:v>
      </x:c>
      <x:c r="J873" t="s">
        <x:v>70</x:v>
      </x:c>
      <x:c r="K873" s="6">
        <x:v>28.3273657094715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2903910</x:v>
      </x:c>
      <x:c r="B874" s="1">
        <x:v>43725.6802027431</x:v>
      </x:c>
      <x:c r="C874" s="6">
        <x:v>43.6005833466667</x:v>
      </x:c>
      <x:c r="D874" s="13" t="s">
        <x:v>68</x:v>
      </x:c>
      <x:c r="E874">
        <x:v>8</x:v>
      </x:c>
      <x:c r="F874" s="14" t="s">
        <x:v>63</x:v>
      </x:c>
      <x:c r="G874" s="15">
        <x:v>43725.5279677431</x:v>
      </x:c>
      <x:c r="H874" t="s">
        <x:v>69</x:v>
      </x:c>
      <x:c r="I874" s="6">
        <x:v>302.866765934544</x:v>
      </x:c>
      <x:c r="J874" t="s">
        <x:v>70</x:v>
      </x:c>
      <x:c r="K874" s="6">
        <x:v>28.3194248925147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2903920</x:v>
      </x:c>
      <x:c r="B875" s="1">
        <x:v>43725.6802378125</x:v>
      </x:c>
      <x:c r="C875" s="6">
        <x:v>43.6511243083333</x:v>
      </x:c>
      <x:c r="D875" s="13" t="s">
        <x:v>68</x:v>
      </x:c>
      <x:c r="E875">
        <x:v>8</x:v>
      </x:c>
      <x:c r="F875" s="14" t="s">
        <x:v>63</x:v>
      </x:c>
      <x:c r="G875" s="15">
        <x:v>43725.5279677431</x:v>
      </x:c>
      <x:c r="H875" t="s">
        <x:v>69</x:v>
      </x:c>
      <x:c r="I875" s="6">
        <x:v>303.136814345073</x:v>
      </x:c>
      <x:c r="J875" t="s">
        <x:v>70</x:v>
      </x:c>
      <x:c r="K875" s="6">
        <x:v>28.3106719683246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2903930</x:v>
      </x:c>
      <x:c r="B876" s="1">
        <x:v>43725.680272419</x:v>
      </x:c>
      <x:c r="C876" s="6">
        <x:v>43.70090082</x:v>
      </x:c>
      <x:c r="D876" s="13" t="s">
        <x:v>68</x:v>
      </x:c>
      <x:c r="E876">
        <x:v>8</x:v>
      </x:c>
      <x:c r="F876" s="14" t="s">
        <x:v>63</x:v>
      </x:c>
      <x:c r="G876" s="15">
        <x:v>43725.5279677431</x:v>
      </x:c>
      <x:c r="H876" t="s">
        <x:v>69</x:v>
      </x:c>
      <x:c r="I876" s="6">
        <x:v>303.191512141894</x:v>
      </x:c>
      <x:c r="J876" t="s">
        <x:v>70</x:v>
      </x:c>
      <x:c r="K876" s="6">
        <x:v>28.3112735431396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2903940</x:v>
      </x:c>
      <x:c r="B877" s="1">
        <x:v>43725.6803069792</x:v>
      </x:c>
      <x:c r="C877" s="6">
        <x:v>43.7507292166667</x:v>
      </x:c>
      <x:c r="D877" s="13" t="s">
        <x:v>68</x:v>
      </x:c>
      <x:c r="E877">
        <x:v>8</x:v>
      </x:c>
      <x:c r="F877" s="14" t="s">
        <x:v>63</x:v>
      </x:c>
      <x:c r="G877" s="15">
        <x:v>43725.5279677431</x:v>
      </x:c>
      <x:c r="H877" t="s">
        <x:v>69</x:v>
      </x:c>
      <x:c r="I877" s="6">
        <x:v>302.765777590787</x:v>
      </x:c>
      <x:c r="J877" t="s">
        <x:v>70</x:v>
      </x:c>
      <x:c r="K877" s="6">
        <x:v>28.3264633429612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2903950</x:v>
      </x:c>
      <x:c r="B878" s="1">
        <x:v>43725.6803415509</x:v>
      </x:c>
      <x:c r="C878" s="6">
        <x:v>43.8004999616667</x:v>
      </x:c>
      <x:c r="D878" s="13" t="s">
        <x:v>68</x:v>
      </x:c>
      <x:c r="E878">
        <x:v>8</x:v>
      </x:c>
      <x:c r="F878" s="14" t="s">
        <x:v>63</x:v>
      </x:c>
      <x:c r="G878" s="15">
        <x:v>43725.5279677431</x:v>
      </x:c>
      <x:c r="H878" t="s">
        <x:v>69</x:v>
      </x:c>
      <x:c r="I878" s="6">
        <x:v>303.002155769041</x:v>
      </x:c>
      <x:c r="J878" t="s">
        <x:v>70</x:v>
      </x:c>
      <x:c r="K878" s="6">
        <x:v>28.3391867331593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2903960</x:v>
      </x:c>
      <x:c r="B879" s="1">
        <x:v>43725.6803765856</x:v>
      </x:c>
      <x:c r="C879" s="6">
        <x:v>43.85093026</x:v>
      </x:c>
      <x:c r="D879" s="13" t="s">
        <x:v>68</x:v>
      </x:c>
      <x:c r="E879">
        <x:v>8</x:v>
      </x:c>
      <x:c r="F879" s="14" t="s">
        <x:v>63</x:v>
      </x:c>
      <x:c r="G879" s="15">
        <x:v>43725.5279677431</x:v>
      </x:c>
      <x:c r="H879" t="s">
        <x:v>69</x:v>
      </x:c>
      <x:c r="I879" s="6">
        <x:v>303.011229845353</x:v>
      </x:c>
      <x:c r="J879" t="s">
        <x:v>70</x:v>
      </x:c>
      <x:c r="K879" s="6">
        <x:v>28.3261926330561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2903970</x:v>
      </x:c>
      <x:c r="B880" s="1">
        <x:v>43725.6804111111</x:v>
      </x:c>
      <x:c r="C880" s="6">
        <x:v>43.90067758</x:v>
      </x:c>
      <x:c r="D880" s="13" t="s">
        <x:v>68</x:v>
      </x:c>
      <x:c r="E880">
        <x:v>8</x:v>
      </x:c>
      <x:c r="F880" s="14" t="s">
        <x:v>63</x:v>
      </x:c>
      <x:c r="G880" s="15">
        <x:v>43725.5279677431</x:v>
      </x:c>
      <x:c r="H880" t="s">
        <x:v>69</x:v>
      </x:c>
      <x:c r="I880" s="6">
        <x:v>303.243945540615</x:v>
      </x:c>
      <x:c r="J880" t="s">
        <x:v>70</x:v>
      </x:c>
      <x:c r="K880" s="6">
        <x:v>28.3151236245094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2903980</x:v>
      </x:c>
      <x:c r="B881" s="1">
        <x:v>43725.6804462153</x:v>
      </x:c>
      <x:c r="C881" s="6">
        <x:v>43.951187475</x:v>
      </x:c>
      <x:c r="D881" s="13" t="s">
        <x:v>68</x:v>
      </x:c>
      <x:c r="E881">
        <x:v>8</x:v>
      </x:c>
      <x:c r="F881" s="14" t="s">
        <x:v>63</x:v>
      </x:c>
      <x:c r="G881" s="15">
        <x:v>43725.5279677431</x:v>
      </x:c>
      <x:c r="H881" t="s">
        <x:v>69</x:v>
      </x:c>
      <x:c r="I881" s="6">
        <x:v>303.224913896044</x:v>
      </x:c>
      <x:c r="J881" t="s">
        <x:v>70</x:v>
      </x:c>
      <x:c r="K881" s="6">
        <x:v>28.3109727557185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2903990</x:v>
      </x:c>
      <x:c r="B882" s="1">
        <x:v>43725.6804806713</x:v>
      </x:c>
      <x:c r="C882" s="6">
        <x:v>44.0008358616667</x:v>
      </x:c>
      <x:c r="D882" s="13" t="s">
        <x:v>68</x:v>
      </x:c>
      <x:c r="E882">
        <x:v>8</x:v>
      </x:c>
      <x:c r="F882" s="14" t="s">
        <x:v>63</x:v>
      </x:c>
      <x:c r="G882" s="15">
        <x:v>43725.5279677431</x:v>
      </x:c>
      <x:c r="H882" t="s">
        <x:v>69</x:v>
      </x:c>
      <x:c r="I882" s="6">
        <x:v>303.386082500241</x:v>
      </x:c>
      <x:c r="J882" t="s">
        <x:v>70</x:v>
      </x:c>
      <x:c r="K882" s="6">
        <x:v>28.3130782682315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2904000</x:v>
      </x:c>
      <x:c r="B883" s="1">
        <x:v>43725.680515162</x:v>
      </x:c>
      <x:c r="C883" s="6">
        <x:v>44.05049677</x:v>
      </x:c>
      <x:c r="D883" s="13" t="s">
        <x:v>68</x:v>
      </x:c>
      <x:c r="E883">
        <x:v>8</x:v>
      </x:c>
      <x:c r="F883" s="14" t="s">
        <x:v>63</x:v>
      </x:c>
      <x:c r="G883" s="15">
        <x:v>43725.5279677431</x:v>
      </x:c>
      <x:c r="H883" t="s">
        <x:v>69</x:v>
      </x:c>
      <x:c r="I883" s="6">
        <x:v>303.254966555271</x:v>
      </x:c>
      <x:c r="J883" t="s">
        <x:v>70</x:v>
      </x:c>
      <x:c r="K883" s="6">
        <x:v>28.3230945101363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2904010</x:v>
      </x:c>
      <x:c r="B884" s="1">
        <x:v>43725.6805503125</x:v>
      </x:c>
      <x:c r="C884" s="6">
        <x:v>44.10106959</x:v>
      </x:c>
      <x:c r="D884" s="13" t="s">
        <x:v>68</x:v>
      </x:c>
      <x:c r="E884">
        <x:v>8</x:v>
      </x:c>
      <x:c r="F884" s="14" t="s">
        <x:v>63</x:v>
      </x:c>
      <x:c r="G884" s="15">
        <x:v>43725.5279677431</x:v>
      </x:c>
      <x:c r="H884" t="s">
        <x:v>69</x:v>
      </x:c>
      <x:c r="I884" s="6">
        <x:v>303.273110344133</x:v>
      </x:c>
      <x:c r="J884" t="s">
        <x:v>70</x:v>
      </x:c>
      <x:c r="K884" s="6">
        <x:v>28.321289779657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2904020</x:v>
      </x:c>
      <x:c r="B885" s="1">
        <x:v>43725.6805848032</x:v>
      </x:c>
      <x:c r="C885" s="6">
        <x:v>44.1507762883333</x:v>
      </x:c>
      <x:c r="D885" s="13" t="s">
        <x:v>68</x:v>
      </x:c>
      <x:c r="E885">
        <x:v>8</x:v>
      </x:c>
      <x:c r="F885" s="14" t="s">
        <x:v>63</x:v>
      </x:c>
      <x:c r="G885" s="15">
        <x:v>43725.5279677431</x:v>
      </x:c>
      <x:c r="H885" t="s">
        <x:v>69</x:v>
      </x:c>
      <x:c r="I885" s="6">
        <x:v>303.056990050477</x:v>
      </x:c>
      <x:c r="J885" t="s">
        <x:v>70</x:v>
      </x:c>
      <x:c r="K885" s="6">
        <x:v>28.3307044676671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2904030</x:v>
      </x:c>
      <x:c r="B886" s="1">
        <x:v>43725.6806193634</x:v>
      </x:c>
      <x:c r="C886" s="6">
        <x:v>44.200546045</x:v>
      </x:c>
      <x:c r="D886" s="13" t="s">
        <x:v>68</x:v>
      </x:c>
      <x:c r="E886">
        <x:v>8</x:v>
      </x:c>
      <x:c r="F886" s="14" t="s">
        <x:v>63</x:v>
      </x:c>
      <x:c r="G886" s="15">
        <x:v>43725.5279677431</x:v>
      </x:c>
      <x:c r="H886" t="s">
        <x:v>69</x:v>
      </x:c>
      <x:c r="I886" s="6">
        <x:v>303.179081415642</x:v>
      </x:c>
      <x:c r="J886" t="s">
        <x:v>70</x:v>
      </x:c>
      <x:c r="K886" s="6">
        <x:v>28.3306443098322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2904040</x:v>
      </x:c>
      <x:c r="B887" s="1">
        <x:v>43725.6806545139</x:v>
      </x:c>
      <x:c r="C887" s="6">
        <x:v>44.25115303</x:v>
      </x:c>
      <x:c r="D887" s="13" t="s">
        <x:v>68</x:v>
      </x:c>
      <x:c r="E887">
        <x:v>8</x:v>
      </x:c>
      <x:c r="F887" s="14" t="s">
        <x:v>63</x:v>
      </x:c>
      <x:c r="G887" s="15">
        <x:v>43725.5279677431</x:v>
      </x:c>
      <x:c r="H887" t="s">
        <x:v>69</x:v>
      </x:c>
      <x:c r="I887" s="6">
        <x:v>303.142961285782</x:v>
      </x:c>
      <x:c r="J887" t="s">
        <x:v>70</x:v>
      </x:c>
      <x:c r="K887" s="6">
        <x:v>28.3312158093058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2904050</x:v>
      </x:c>
      <x:c r="B888" s="1">
        <x:v>43725.6806890856</x:v>
      </x:c>
      <x:c r="C888" s="6">
        <x:v>44.3009071266667</x:v>
      </x:c>
      <x:c r="D888" s="13" t="s">
        <x:v>68</x:v>
      </x:c>
      <x:c r="E888">
        <x:v>8</x:v>
      </x:c>
      <x:c r="F888" s="14" t="s">
        <x:v>63</x:v>
      </x:c>
      <x:c r="G888" s="15">
        <x:v>43725.5279677431</x:v>
      </x:c>
      <x:c r="H888" t="s">
        <x:v>69</x:v>
      </x:c>
      <x:c r="I888" s="6">
        <x:v>303.281275542051</x:v>
      </x:c>
      <x:c r="J888" t="s">
        <x:v>70</x:v>
      </x:c>
      <x:c r="K888" s="6">
        <x:v>28.320477651258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2904060</x:v>
      </x:c>
      <x:c r="B889" s="1">
        <x:v>43725.6807235764</x:v>
      </x:c>
      <x:c r="C889" s="6">
        <x:v>44.3505853316667</x:v>
      </x:c>
      <x:c r="D889" s="13" t="s">
        <x:v>68</x:v>
      </x:c>
      <x:c r="E889">
        <x:v>8</x:v>
      </x:c>
      <x:c r="F889" s="14" t="s">
        <x:v>63</x:v>
      </x:c>
      <x:c r="G889" s="15">
        <x:v>43725.5279677431</x:v>
      </x:c>
      <x:c r="H889" t="s">
        <x:v>69</x:v>
      </x:c>
      <x:c r="I889" s="6">
        <x:v>303.512612683679</x:v>
      </x:c>
      <x:c r="J889" t="s">
        <x:v>70</x:v>
      </x:c>
      <x:c r="K889" s="6">
        <x:v>28.2944595676777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2904070</x:v>
      </x:c>
      <x:c r="B890" s="1">
        <x:v>43725.6807586458</x:v>
      </x:c>
      <x:c r="C890" s="6">
        <x:v>44.4011209283333</x:v>
      </x:c>
      <x:c r="D890" s="13" t="s">
        <x:v>68</x:v>
      </x:c>
      <x:c r="E890">
        <x:v>8</x:v>
      </x:c>
      <x:c r="F890" s="14" t="s">
        <x:v>63</x:v>
      </x:c>
      <x:c r="G890" s="15">
        <x:v>43725.5279677431</x:v>
      </x:c>
      <x:c r="H890" t="s">
        <x:v>69</x:v>
      </x:c>
      <x:c r="I890" s="6">
        <x:v>303.168955528323</x:v>
      </x:c>
      <x:c r="J890" t="s">
        <x:v>70</x:v>
      </x:c>
      <x:c r="K890" s="6">
        <x:v>28.328629022993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2904080</x:v>
      </x:c>
      <x:c r="B891" s="1">
        <x:v>43725.6807931366</x:v>
      </x:c>
      <x:c r="C891" s="6">
        <x:v>44.4507700133333</x:v>
      </x:c>
      <x:c r="D891" s="13" t="s">
        <x:v>68</x:v>
      </x:c>
      <x:c r="E891">
        <x:v>8</x:v>
      </x:c>
      <x:c r="F891" s="14" t="s">
        <x:v>63</x:v>
      </x:c>
      <x:c r="G891" s="15">
        <x:v>43725.5279677431</x:v>
      </x:c>
      <x:c r="H891" t="s">
        <x:v>69</x:v>
      </x:c>
      <x:c r="I891" s="6">
        <x:v>303.401354660677</x:v>
      </x:c>
      <x:c r="J891" t="s">
        <x:v>70</x:v>
      </x:c>
      <x:c r="K891" s="6">
        <x:v>28.3266738951256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2904090</x:v>
      </x:c>
      <x:c r="B892" s="1">
        <x:v>43725.680827581</x:v>
      </x:c>
      <x:c r="C892" s="6">
        <x:v>44.5003775583333</x:v>
      </x:c>
      <x:c r="D892" s="13" t="s">
        <x:v>68</x:v>
      </x:c>
      <x:c r="E892">
        <x:v>8</x:v>
      </x:c>
      <x:c r="F892" s="14" t="s">
        <x:v>63</x:v>
      </x:c>
      <x:c r="G892" s="15">
        <x:v>43725.5279677431</x:v>
      </x:c>
      <x:c r="H892" t="s">
        <x:v>69</x:v>
      </x:c>
      <x:c r="I892" s="6">
        <x:v>303.56083634382</x:v>
      </x:c>
      <x:c r="J892" t="s">
        <x:v>70</x:v>
      </x:c>
      <x:c r="K892" s="6">
        <x:v>28.3168681940847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2904100</x:v>
      </x:c>
      <x:c r="B893" s="1">
        <x:v>43725.6808626968</x:v>
      </x:c>
      <x:c r="C893" s="6">
        <x:v>44.55090814</x:v>
      </x:c>
      <x:c r="D893" s="13" t="s">
        <x:v>68</x:v>
      </x:c>
      <x:c r="E893">
        <x:v>8</x:v>
      </x:c>
      <x:c r="F893" s="14" t="s">
        <x:v>63</x:v>
      </x:c>
      <x:c r="G893" s="15">
        <x:v>43725.5279677431</x:v>
      </x:c>
      <x:c r="H893" t="s">
        <x:v>69</x:v>
      </x:c>
      <x:c r="I893" s="6">
        <x:v>303.359605224981</x:v>
      </x:c>
      <x:c r="J893" t="s">
        <x:v>70</x:v>
      </x:c>
      <x:c r="K893" s="6">
        <x:v>28.3247789261263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2904110</x:v>
      </x:c>
      <x:c r="B894" s="1">
        <x:v>43725.6808971875</x:v>
      </x:c>
      <x:c r="C894" s="6">
        <x:v>44.6005978316667</x:v>
      </x:c>
      <x:c r="D894" s="13" t="s">
        <x:v>68</x:v>
      </x:c>
      <x:c r="E894">
        <x:v>8</x:v>
      </x:c>
      <x:c r="F894" s="14" t="s">
        <x:v>63</x:v>
      </x:c>
      <x:c r="G894" s="15">
        <x:v>43725.5279677431</x:v>
      </x:c>
      <x:c r="H894" t="s">
        <x:v>69</x:v>
      </x:c>
      <x:c r="I894" s="6">
        <x:v>303.537985995746</x:v>
      </x:c>
      <x:c r="J894" t="s">
        <x:v>70</x:v>
      </x:c>
      <x:c r="K894" s="6">
        <x:v>28.3221620659342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2904120</x:v>
      </x:c>
      <x:c r="B895" s="1">
        <x:v>43725.6809322569</x:v>
      </x:c>
      <x:c r="C895" s="6">
        <x:v>44.6511289216667</x:v>
      </x:c>
      <x:c r="D895" s="13" t="s">
        <x:v>68</x:v>
      </x:c>
      <x:c r="E895">
        <x:v>8</x:v>
      </x:c>
      <x:c r="F895" s="14" t="s">
        <x:v>63</x:v>
      </x:c>
      <x:c r="G895" s="15">
        <x:v>43725.5279677431</x:v>
      </x:c>
      <x:c r="H895" t="s">
        <x:v>69</x:v>
      </x:c>
      <x:c r="I895" s="6">
        <x:v>303.578091564779</x:v>
      </x:c>
      <x:c r="J895" t="s">
        <x:v>70</x:v>
      </x:c>
      <x:c r="K895" s="6">
        <x:v>28.3151537032877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2904130</x:v>
      </x:c>
      <x:c r="B896" s="1">
        <x:v>43725.6809668634</x:v>
      </x:c>
      <x:c r="C896" s="6">
        <x:v>44.7009140516667</x:v>
      </x:c>
      <x:c r="D896" s="13" t="s">
        <x:v>68</x:v>
      </x:c>
      <x:c r="E896">
        <x:v>8</x:v>
      </x:c>
      <x:c r="F896" s="14" t="s">
        <x:v>63</x:v>
      </x:c>
      <x:c r="G896" s="15">
        <x:v>43725.5279677431</x:v>
      </x:c>
      <x:c r="H896" t="s">
        <x:v>69</x:v>
      </x:c>
      <x:c r="I896" s="6">
        <x:v>303.479579023798</x:v>
      </x:c>
      <x:c r="J896" t="s">
        <x:v>70</x:v>
      </x:c>
      <x:c r="K896" s="6">
        <x:v>28.3279672872791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2904140</x:v>
      </x:c>
      <x:c r="B897" s="1">
        <x:v>43725.6810013542</x:v>
      </x:c>
      <x:c r="C897" s="6">
        <x:v>44.7506292066667</x:v>
      </x:c>
      <x:c r="D897" s="13" t="s">
        <x:v>68</x:v>
      </x:c>
      <x:c r="E897">
        <x:v>8</x:v>
      </x:c>
      <x:c r="F897" s="14" t="s">
        <x:v>63</x:v>
      </x:c>
      <x:c r="G897" s="15">
        <x:v>43725.5279677431</x:v>
      </x:c>
      <x:c r="H897" t="s">
        <x:v>69</x:v>
      </x:c>
      <x:c r="I897" s="6">
        <x:v>303.791760840752</x:v>
      </x:c>
      <x:c r="J897" t="s">
        <x:v>70</x:v>
      </x:c>
      <x:c r="K897" s="6">
        <x:v>28.309047716863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2904150</x:v>
      </x:c>
      <x:c r="B898" s="1">
        <x:v>43725.6810360764</x:v>
      </x:c>
      <x:c r="C898" s="6">
        <x:v>44.8005642733333</x:v>
      </x:c>
      <x:c r="D898" s="13" t="s">
        <x:v>68</x:v>
      </x:c>
      <x:c r="E898">
        <x:v>8</x:v>
      </x:c>
      <x:c r="F898" s="14" t="s">
        <x:v>63</x:v>
      </x:c>
      <x:c r="G898" s="15">
        <x:v>43725.5279677431</x:v>
      </x:c>
      <x:c r="H898" t="s">
        <x:v>69</x:v>
      </x:c>
      <x:c r="I898" s="6">
        <x:v>303.574913223954</x:v>
      </x:c>
      <x:c r="J898" t="s">
        <x:v>70</x:v>
      </x:c>
      <x:c r="K898" s="6">
        <x:v>28.312446614339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2904160</x:v>
      </x:c>
      <x:c r="B899" s="1">
        <x:v>43725.6810711458</x:v>
      </x:c>
      <x:c r="C899" s="6">
        <x:v>44.8511164383333</x:v>
      </x:c>
      <x:c r="D899" s="13" t="s">
        <x:v>68</x:v>
      </x:c>
      <x:c r="E899">
        <x:v>8</x:v>
      </x:c>
      <x:c r="F899" s="14" t="s">
        <x:v>63</x:v>
      </x:c>
      <x:c r="G899" s="15">
        <x:v>43725.5279677431</x:v>
      </x:c>
      <x:c r="H899" t="s">
        <x:v>69</x:v>
      </x:c>
      <x:c r="I899" s="6">
        <x:v>303.833423941072</x:v>
      </x:c>
      <x:c r="J899" t="s">
        <x:v>70</x:v>
      </x:c>
      <x:c r="K899" s="6">
        <x:v>28.3018889883065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2904170</x:v>
      </x:c>
      <x:c r="B900" s="1">
        <x:v>43725.6811057523</x:v>
      </x:c>
      <x:c r="C900" s="6">
        <x:v>44.9008988866667</x:v>
      </x:c>
      <x:c r="D900" s="13" t="s">
        <x:v>68</x:v>
      </x:c>
      <x:c r="E900">
        <x:v>8</x:v>
      </x:c>
      <x:c r="F900" s="14" t="s">
        <x:v>63</x:v>
      </x:c>
      <x:c r="G900" s="15">
        <x:v>43725.5279677431</x:v>
      </x:c>
      <x:c r="H900" t="s">
        <x:v>69</x:v>
      </x:c>
      <x:c r="I900" s="6">
        <x:v>303.848576073116</x:v>
      </x:c>
      <x:c r="J900" t="s">
        <x:v>70</x:v>
      </x:c>
      <x:c r="K900" s="6">
        <x:v>28.3064308689382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2904180</x:v>
      </x:c>
      <x:c r="B901" s="1">
        <x:v>43725.6811401968</x:v>
      </x:c>
      <x:c r="C901" s="6">
        <x:v>44.9505591016667</x:v>
      </x:c>
      <x:c r="D901" s="13" t="s">
        <x:v>68</x:v>
      </x:c>
      <x:c r="E901">
        <x:v>8</x:v>
      </x:c>
      <x:c r="F901" s="14" t="s">
        <x:v>63</x:v>
      </x:c>
      <x:c r="G901" s="15">
        <x:v>43725.5279677431</x:v>
      </x:c>
      <x:c r="H901" t="s">
        <x:v>69</x:v>
      </x:c>
      <x:c r="I901" s="6">
        <x:v>303.706945469691</x:v>
      </x:c>
      <x:c r="J901" t="s">
        <x:v>70</x:v>
      </x:c>
      <x:c r="K901" s="6">
        <x:v>28.317469770011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2904190</x:v>
      </x:c>
      <x:c r="B902" s="1">
        <x:v>43725.6811748032</x:v>
      </x:c>
      <x:c r="C902" s="6">
        <x:v>45.000369025</x:v>
      </x:c>
      <x:c r="D902" s="13" t="s">
        <x:v>68</x:v>
      </x:c>
      <x:c r="E902">
        <x:v>8</x:v>
      </x:c>
      <x:c r="F902" s="14" t="s">
        <x:v>63</x:v>
      </x:c>
      <x:c r="G902" s="15">
        <x:v>43725.5279677431</x:v>
      </x:c>
      <x:c r="H902" t="s">
        <x:v>69</x:v>
      </x:c>
      <x:c r="I902" s="6">
        <x:v>303.975746184207</x:v>
      </x:c>
      <x:c r="J902" t="s">
        <x:v>70</x:v>
      </x:c>
      <x:c r="K902" s="6">
        <x:v>28.3089274019708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2904200</x:v>
      </x:c>
      <x:c r="B903" s="1">
        <x:v>43725.6812098727</x:v>
      </x:c>
      <x:c r="C903" s="6">
        <x:v>45.0508559616667</x:v>
      </x:c>
      <x:c r="D903" s="13" t="s">
        <x:v>68</x:v>
      </x:c>
      <x:c r="E903">
        <x:v>8</x:v>
      </x:c>
      <x:c r="F903" s="14" t="s">
        <x:v>63</x:v>
      </x:c>
      <x:c r="G903" s="15">
        <x:v>43725.5279677431</x:v>
      </x:c>
      <x:c r="H903" t="s">
        <x:v>69</x:v>
      </x:c>
      <x:c r="I903" s="6">
        <x:v>303.698784228558</x:v>
      </x:c>
      <x:c r="J903" t="s">
        <x:v>70</x:v>
      </x:c>
      <x:c r="K903" s="6">
        <x:v>28.3243277431893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2904210</x:v>
      </x:c>
      <x:c r="B904" s="1">
        <x:v>43725.6812444444</x:v>
      </x:c>
      <x:c r="C904" s="6">
        <x:v>45.1006558933333</x:v>
      </x:c>
      <x:c r="D904" s="13" t="s">
        <x:v>68</x:v>
      </x:c>
      <x:c r="E904">
        <x:v>8</x:v>
      </x:c>
      <x:c r="F904" s="14" t="s">
        <x:v>63</x:v>
      </x:c>
      <x:c r="G904" s="15">
        <x:v>43725.5279677431</x:v>
      </x:c>
      <x:c r="H904" t="s">
        <x:v>69</x:v>
      </x:c>
      <x:c r="I904" s="6">
        <x:v>303.737128035707</x:v>
      </x:c>
      <x:c r="J904" t="s">
        <x:v>70</x:v>
      </x:c>
      <x:c r="K904" s="6">
        <x:v>28.3295915478993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2904220</x:v>
      </x:c>
      <x:c r="B905" s="1">
        <x:v>43725.6812789699</x:v>
      </x:c>
      <x:c r="C905" s="6">
        <x:v>45.150393785</x:v>
      </x:c>
      <x:c r="D905" s="13" t="s">
        <x:v>68</x:v>
      </x:c>
      <x:c r="E905">
        <x:v>8</x:v>
      </x:c>
      <x:c r="F905" s="14" t="s">
        <x:v>63</x:v>
      </x:c>
      <x:c r="G905" s="15">
        <x:v>43725.5279677431</x:v>
      </x:c>
      <x:c r="H905" t="s">
        <x:v>69</x:v>
      </x:c>
      <x:c r="I905" s="6">
        <x:v>303.834039582268</x:v>
      </x:c>
      <x:c r="J905" t="s">
        <x:v>70</x:v>
      </x:c>
      <x:c r="K905" s="6">
        <x:v>28.3139204736062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2904230</x:v>
      </x:c>
      <x:c r="B906" s="1">
        <x:v>43725.6813140394</x:v>
      </x:c>
      <x:c r="C906" s="6">
        <x:v>45.200868245</x:v>
      </x:c>
      <x:c r="D906" s="13" t="s">
        <x:v>68</x:v>
      </x:c>
      <x:c r="E906">
        <x:v>8</x:v>
      </x:c>
      <x:c r="F906" s="14" t="s">
        <x:v>63</x:v>
      </x:c>
      <x:c r="G906" s="15">
        <x:v>43725.5279677431</x:v>
      </x:c>
      <x:c r="H906" t="s">
        <x:v>69</x:v>
      </x:c>
      <x:c r="I906" s="6">
        <x:v>303.546385823153</x:v>
      </x:c>
      <x:c r="J906" t="s">
        <x:v>70</x:v>
      </x:c>
      <x:c r="K906" s="6">
        <x:v>28.3424954240941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2904240</x:v>
      </x:c>
      <x:c r="B907" s="1">
        <x:v>43725.6813485764</x:v>
      </x:c>
      <x:c r="C907" s="6">
        <x:v>45.2505882333333</x:v>
      </x:c>
      <x:c r="D907" s="13" t="s">
        <x:v>68</x:v>
      </x:c>
      <x:c r="E907">
        <x:v>8</x:v>
      </x:c>
      <x:c r="F907" s="14" t="s">
        <x:v>63</x:v>
      </x:c>
      <x:c r="G907" s="15">
        <x:v>43725.5279677431</x:v>
      </x:c>
      <x:c r="H907" t="s">
        <x:v>69</x:v>
      </x:c>
      <x:c r="I907" s="6">
        <x:v>303.852538388707</x:v>
      </x:c>
      <x:c r="J907" t="s">
        <x:v>70</x:v>
      </x:c>
      <x:c r="K907" s="6">
        <x:v>28.3181315036541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2904250</x:v>
      </x:c>
      <x:c r="B908" s="1">
        <x:v>43725.6813836806</x:v>
      </x:c>
      <x:c r="C908" s="6">
        <x:v>45.3011455583333</x:v>
      </x:c>
      <x:c r="D908" s="13" t="s">
        <x:v>68</x:v>
      </x:c>
      <x:c r="E908">
        <x:v>8</x:v>
      </x:c>
      <x:c r="F908" s="14" t="s">
        <x:v>63</x:v>
      </x:c>
      <x:c r="G908" s="15">
        <x:v>43725.5279677431</x:v>
      </x:c>
      <x:c r="H908" t="s">
        <x:v>69</x:v>
      </x:c>
      <x:c r="I908" s="6">
        <x:v>303.801307324835</x:v>
      </x:c>
      <x:c r="J908" t="s">
        <x:v>70</x:v>
      </x:c>
      <x:c r="K908" s="6">
        <x:v>28.3111231494254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2904260</x:v>
      </x:c>
      <x:c r="B909" s="1">
        <x:v>43725.681418206</x:v>
      </x:c>
      <x:c r="C909" s="6">
        <x:v>45.3508868783333</x:v>
      </x:c>
      <x:c r="D909" s="13" t="s">
        <x:v>68</x:v>
      </x:c>
      <x:c r="E909">
        <x:v>8</x:v>
      </x:c>
      <x:c r="F909" s="14" t="s">
        <x:v>63</x:v>
      </x:c>
      <x:c r="G909" s="15">
        <x:v>43725.5279677431</x:v>
      </x:c>
      <x:c r="H909" t="s">
        <x:v>69</x:v>
      </x:c>
      <x:c r="I909" s="6">
        <x:v>303.730137691457</x:v>
      </x:c>
      <x:c r="J909" t="s">
        <x:v>70</x:v>
      </x:c>
      <x:c r="K909" s="6">
        <x:v>28.3242375066088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2904270</x:v>
      </x:c>
      <x:c r="B910" s="1">
        <x:v>43725.6814526968</x:v>
      </x:c>
      <x:c r="C910" s="6">
        <x:v>45.4005288433333</x:v>
      </x:c>
      <x:c r="D910" s="13" t="s">
        <x:v>68</x:v>
      </x:c>
      <x:c r="E910">
        <x:v>8</x:v>
      </x:c>
      <x:c r="F910" s="14" t="s">
        <x:v>63</x:v>
      </x:c>
      <x:c r="G910" s="15">
        <x:v>43725.5279677431</x:v>
      </x:c>
      <x:c r="H910" t="s">
        <x:v>69</x:v>
      </x:c>
      <x:c r="I910" s="6">
        <x:v>303.800267276901</x:v>
      </x:c>
      <x:c r="J910" t="s">
        <x:v>70</x:v>
      </x:c>
      <x:c r="K910" s="6">
        <x:v>28.3202971783071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2904280</x:v>
      </x:c>
      <x:c r="B911" s="1">
        <x:v>43725.6814878125</x:v>
      </x:c>
      <x:c r="C911" s="6">
        <x:v>45.4510710883333</x:v>
      </x:c>
      <x:c r="D911" s="13" t="s">
        <x:v>68</x:v>
      </x:c>
      <x:c r="E911">
        <x:v>8</x:v>
      </x:c>
      <x:c r="F911" s="14" t="s">
        <x:v>63</x:v>
      </x:c>
      <x:c r="G911" s="15">
        <x:v>43725.5279677431</x:v>
      </x:c>
      <x:c r="H911" t="s">
        <x:v>69</x:v>
      </x:c>
      <x:c r="I911" s="6">
        <x:v>303.931028047057</x:v>
      </x:c>
      <x:c r="J911" t="s">
        <x:v>70</x:v>
      </x:c>
      <x:c r="K911" s="6">
        <x:v>28.3103411022221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2904290</x:v>
      </x:c>
      <x:c r="B912" s="1">
        <x:v>43725.681522419</x:v>
      </x:c>
      <x:c r="C912" s="6">
        <x:v>45.50091978</x:v>
      </x:c>
      <x:c r="D912" s="13" t="s">
        <x:v>68</x:v>
      </x:c>
      <x:c r="E912">
        <x:v>8</x:v>
      </x:c>
      <x:c r="F912" s="14" t="s">
        <x:v>63</x:v>
      </x:c>
      <x:c r="G912" s="15">
        <x:v>43725.5279677431</x:v>
      </x:c>
      <x:c r="H912" t="s">
        <x:v>69</x:v>
      </x:c>
      <x:c r="I912" s="6">
        <x:v>303.895284898832</x:v>
      </x:c>
      <x:c r="J912" t="s">
        <x:v>70</x:v>
      </x:c>
      <x:c r="K912" s="6">
        <x:v>28.3199362324344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2904300</x:v>
      </x:c>
      <x:c r="B913" s="1">
        <x:v>43725.6815570602</x:v>
      </x:c>
      <x:c r="C913" s="6">
        <x:v>45.5508289633333</x:v>
      </x:c>
      <x:c r="D913" s="13" t="s">
        <x:v>68</x:v>
      </x:c>
      <x:c r="E913">
        <x:v>8</x:v>
      </x:c>
      <x:c r="F913" s="14" t="s">
        <x:v>63</x:v>
      </x:c>
      <x:c r="G913" s="15">
        <x:v>43725.5279677431</x:v>
      </x:c>
      <x:c r="H913" t="s">
        <x:v>69</x:v>
      </x:c>
      <x:c r="I913" s="6">
        <x:v>304.078101657297</x:v>
      </x:c>
      <x:c r="J913" t="s">
        <x:v>70</x:v>
      </x:c>
      <x:c r="K913" s="6">
        <x:v>28.3078445681385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2904310</x:v>
      </x:c>
      <x:c r="B914" s="1">
        <x:v>43725.6815917014</x:v>
      </x:c>
      <x:c r="C914" s="6">
        <x:v>45.6007194416667</x:v>
      </x:c>
      <x:c r="D914" s="13" t="s">
        <x:v>68</x:v>
      </x:c>
      <x:c r="E914">
        <x:v>8</x:v>
      </x:c>
      <x:c r="F914" s="14" t="s">
        <x:v>63</x:v>
      </x:c>
      <x:c r="G914" s="15">
        <x:v>43725.5279677431</x:v>
      </x:c>
      <x:c r="H914" t="s">
        <x:v>69</x:v>
      </x:c>
      <x:c r="I914" s="6">
        <x:v>304.142610078493</x:v>
      </x:c>
      <x:c r="J914" t="s">
        <x:v>70</x:v>
      </x:c>
      <x:c r="K914" s="6">
        <x:v>28.316567406162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2904320</x:v>
      </x:c>
      <x:c r="B915" s="1">
        <x:v>43725.6816264699</x:v>
      </x:c>
      <x:c r="C915" s="6">
        <x:v>45.65076135</x:v>
      </x:c>
      <x:c r="D915" s="13" t="s">
        <x:v>68</x:v>
      </x:c>
      <x:c r="E915">
        <x:v>8</x:v>
      </x:c>
      <x:c r="F915" s="14" t="s">
        <x:v>63</x:v>
      </x:c>
      <x:c r="G915" s="15">
        <x:v>43725.5279677431</x:v>
      </x:c>
      <x:c r="H915" t="s">
        <x:v>69</x:v>
      </x:c>
      <x:c r="I915" s="6">
        <x:v>303.864378089295</x:v>
      </x:c>
      <x:c r="J915" t="s">
        <x:v>70</x:v>
      </x:c>
      <x:c r="K915" s="6">
        <x:v>28.3230042735895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2904330</x:v>
      </x:c>
      <x:c r="B916" s="1">
        <x:v>43725.6816611111</x:v>
      </x:c>
      <x:c r="C916" s="6">
        <x:v>45.7006736883333</x:v>
      </x:c>
      <x:c r="D916" s="13" t="s">
        <x:v>68</x:v>
      </x:c>
      <x:c r="E916">
        <x:v>8</x:v>
      </x:c>
      <x:c r="F916" s="14" t="s">
        <x:v>63</x:v>
      </x:c>
      <x:c r="G916" s="15">
        <x:v>43725.5279677431</x:v>
      </x:c>
      <x:c r="H916" t="s">
        <x:v>69</x:v>
      </x:c>
      <x:c r="I916" s="6">
        <x:v>303.945150020946</x:v>
      </x:c>
      <x:c r="J916" t="s">
        <x:v>70</x:v>
      </x:c>
      <x:c r="K916" s="6">
        <x:v>28.3180111884362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2904340</x:v>
      </x:c>
      <x:c r="B917" s="1">
        <x:v>43725.6816958681</x:v>
      </x:c>
      <x:c r="C917" s="6">
        <x:v>45.7507182233333</x:v>
      </x:c>
      <x:c r="D917" s="13" t="s">
        <x:v>68</x:v>
      </x:c>
      <x:c r="E917">
        <x:v>8</x:v>
      </x:c>
      <x:c r="F917" s="14" t="s">
        <x:v>63</x:v>
      </x:c>
      <x:c r="G917" s="15">
        <x:v>43725.5279677431</x:v>
      </x:c>
      <x:c r="H917" t="s">
        <x:v>69</x:v>
      </x:c>
      <x:c r="I917" s="6">
        <x:v>304.017599690831</x:v>
      </x:c>
      <x:c r="J917" t="s">
        <x:v>70</x:v>
      </x:c>
      <x:c r="K917" s="6">
        <x:v>28.3108223620179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2904350</x:v>
      </x:c>
      <x:c r="B918" s="1">
        <x:v>43725.681730706</x:v>
      </x:c>
      <x:c r="C918" s="6">
        <x:v>45.8008704083333</x:v>
      </x:c>
      <x:c r="D918" s="13" t="s">
        <x:v>68</x:v>
      </x:c>
      <x:c r="E918">
        <x:v>8</x:v>
      </x:c>
      <x:c r="F918" s="14" t="s">
        <x:v>63</x:v>
      </x:c>
      <x:c r="G918" s="15">
        <x:v>43725.5279677431</x:v>
      </x:c>
      <x:c r="H918" t="s">
        <x:v>69</x:v>
      </x:c>
      <x:c r="I918" s="6">
        <x:v>304.072830861965</x:v>
      </x:c>
      <x:c r="J918" t="s">
        <x:v>70</x:v>
      </x:c>
      <x:c r="K918" s="6">
        <x:v>28.3174396912113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2904360</x:v>
      </x:c>
      <x:c r="B919" s="1">
        <x:v>43725.6817653935</x:v>
      </x:c>
      <x:c r="C919" s="6">
        <x:v>45.8508223583333</x:v>
      </x:c>
      <x:c r="D919" s="13" t="s">
        <x:v>68</x:v>
      </x:c>
      <x:c r="E919">
        <x:v>8</x:v>
      </x:c>
      <x:c r="F919" s="14" t="s">
        <x:v>63</x:v>
      </x:c>
      <x:c r="G919" s="15">
        <x:v>43725.5279677431</x:v>
      </x:c>
      <x:c r="H919" t="s">
        <x:v>69</x:v>
      </x:c>
      <x:c r="I919" s="6">
        <x:v>304.204001862681</x:v>
      </x:c>
      <x:c r="J919" t="s">
        <x:v>70</x:v>
      </x:c>
      <x:c r="K919" s="6">
        <x:v>28.3014077297917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2904370</x:v>
      </x:c>
      <x:c r="B920" s="1">
        <x:v>43725.681800081</x:v>
      </x:c>
      <x:c r="C920" s="6">
        <x:v>45.9007321633333</x:v>
      </x:c>
      <x:c r="D920" s="13" t="s">
        <x:v>68</x:v>
      </x:c>
      <x:c r="E920">
        <x:v>8</x:v>
      </x:c>
      <x:c r="F920" s="14" t="s">
        <x:v>63</x:v>
      </x:c>
      <x:c r="G920" s="15">
        <x:v>43725.5279677431</x:v>
      </x:c>
      <x:c r="H920" t="s">
        <x:v>69</x:v>
      </x:c>
      <x:c r="I920" s="6">
        <x:v>304.397699386788</x:v>
      </x:c>
      <x:c r="J920" t="s">
        <x:v>70</x:v>
      </x:c>
      <x:c r="K920" s="6">
        <x:v>28.3003549770315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2904380</x:v>
      </x:c>
      <x:c r="B921" s="1">
        <x:v>43725.6818347222</x:v>
      </x:c>
      <x:c r="C921" s="6">
        <x:v>45.950634275</x:v>
      </x:c>
      <x:c r="D921" s="13" t="s">
        <x:v>68</x:v>
      </x:c>
      <x:c r="E921">
        <x:v>8</x:v>
      </x:c>
      <x:c r="F921" s="14" t="s">
        <x:v>63</x:v>
      </x:c>
      <x:c r="G921" s="15">
        <x:v>43725.5279677431</x:v>
      </x:c>
      <x:c r="H921" t="s">
        <x:v>69</x:v>
      </x:c>
      <x:c r="I921" s="6">
        <x:v>304.472992062657</x:v>
      </x:c>
      <x:c r="J921" t="s">
        <x:v>70</x:v>
      </x:c>
      <x:c r="K921" s="6">
        <x:v>28.2868496923466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2904390</x:v>
      </x:c>
      <x:c r="B922" s="1">
        <x:v>43725.6818693634</x:v>
      </x:c>
      <x:c r="C922" s="6">
        <x:v>46.0005637033333</x:v>
      </x:c>
      <x:c r="D922" s="13" t="s">
        <x:v>68</x:v>
      </x:c>
      <x:c r="E922">
        <x:v>8</x:v>
      </x:c>
      <x:c r="F922" s="14" t="s">
        <x:v>63</x:v>
      </x:c>
      <x:c r="G922" s="15">
        <x:v>43725.5279677431</x:v>
      </x:c>
      <x:c r="H922" t="s">
        <x:v>69</x:v>
      </x:c>
      <x:c r="I922" s="6">
        <x:v>304.389093633578</x:v>
      </x:c>
      <x:c r="J922" t="s">
        <x:v>70</x:v>
      </x:c>
      <x:c r="K922" s="6">
        <x:v>28.3102809447528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2904400</x:v>
      </x:c>
      <x:c r="B923" s="1">
        <x:v>43725.6819041319</x:v>
      </x:c>
      <x:c r="C923" s="6">
        <x:v>46.05058618</x:v>
      </x:c>
      <x:c r="D923" s="13" t="s">
        <x:v>68</x:v>
      </x:c>
      <x:c r="E923">
        <x:v>8</x:v>
      </x:c>
      <x:c r="F923" s="14" t="s">
        <x:v>63</x:v>
      </x:c>
      <x:c r="G923" s="15">
        <x:v>43725.5279677431</x:v>
      </x:c>
      <x:c r="H923" t="s">
        <x:v>69</x:v>
      </x:c>
      <x:c r="I923" s="6">
        <x:v>304.492754421991</x:v>
      </x:c>
      <x:c r="J923" t="s">
        <x:v>70</x:v>
      </x:c>
      <x:c r="K923" s="6">
        <x:v>28.3181615824587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2904410</x:v>
      </x:c>
      <x:c r="B924" s="1">
        <x:v>43725.6819387384</x:v>
      </x:c>
      <x:c r="C924" s="6">
        <x:v>46.1004329633333</x:v>
      </x:c>
      <x:c r="D924" s="13" t="s">
        <x:v>68</x:v>
      </x:c>
      <x:c r="E924">
        <x:v>8</x:v>
      </x:c>
      <x:c r="F924" s="14" t="s">
        <x:v>63</x:v>
      </x:c>
      <x:c r="G924" s="15">
        <x:v>43725.5279677431</x:v>
      </x:c>
      <x:c r="H924" t="s">
        <x:v>69</x:v>
      </x:c>
      <x:c r="I924" s="6">
        <x:v>304.404879133142</x:v>
      </x:c>
      <x:c r="J924" t="s">
        <x:v>70</x:v>
      </x:c>
      <x:c r="K924" s="6">
        <x:v>28.3087168509201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2904420</x:v>
      </x:c>
      <x:c r="B925" s="1">
        <x:v>43725.6819739583</x:v>
      </x:c>
      <x:c r="C925" s="6">
        <x:v>46.1511558966667</x:v>
      </x:c>
      <x:c r="D925" s="13" t="s">
        <x:v>68</x:v>
      </x:c>
      <x:c r="E925">
        <x:v>8</x:v>
      </x:c>
      <x:c r="F925" s="14" t="s">
        <x:v>63</x:v>
      </x:c>
      <x:c r="G925" s="15">
        <x:v>43725.5279677431</x:v>
      </x:c>
      <x:c r="H925" t="s">
        <x:v>69</x:v>
      </x:c>
      <x:c r="I925" s="6">
        <x:v>304.566548227415</x:v>
      </x:c>
      <x:c r="J925" t="s">
        <x:v>70</x:v>
      </x:c>
      <x:c r="K925" s="6">
        <x:v>28.3108524407576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2904430</x:v>
      </x:c>
      <x:c r="B926" s="1">
        <x:v>43725.6820085995</x:v>
      </x:c>
      <x:c r="C926" s="6">
        <x:v>46.20105177</x:v>
      </x:c>
      <x:c r="D926" s="13" t="s">
        <x:v>68</x:v>
      </x:c>
      <x:c r="E926">
        <x:v>8</x:v>
      </x:c>
      <x:c r="F926" s="14" t="s">
        <x:v>63</x:v>
      </x:c>
      <x:c r="G926" s="15">
        <x:v>43725.5279677431</x:v>
      </x:c>
      <x:c r="H926" t="s">
        <x:v>69</x:v>
      </x:c>
      <x:c r="I926" s="6">
        <x:v>304.666718279793</x:v>
      </x:c>
      <x:c r="J926" t="s">
        <x:v>70</x:v>
      </x:c>
      <x:c r="K926" s="6">
        <x:v>28.3100102361527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2904440</x:v>
      </x:c>
      <x:c r="B927" s="1">
        <x:v>43725.682043206</x:v>
      </x:c>
      <x:c r="C927" s="6">
        <x:v>46.250855425</x:v>
      </x:c>
      <x:c r="D927" s="13" t="s">
        <x:v>68</x:v>
      </x:c>
      <x:c r="E927">
        <x:v>8</x:v>
      </x:c>
      <x:c r="F927" s="14" t="s">
        <x:v>63</x:v>
      </x:c>
      <x:c r="G927" s="15">
        <x:v>43725.5279677431</x:v>
      </x:c>
      <x:c r="H927" t="s">
        <x:v>69</x:v>
      </x:c>
      <x:c r="I927" s="6">
        <x:v>304.795930267804</x:v>
      </x:c>
      <x:c r="J927" t="s">
        <x:v>70</x:v>
      </x:c>
      <x:c r="K927" s="6">
        <x:v>28.3032726069209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2904450</x:v>
      </x:c>
      <x:c r="B928" s="1">
        <x:v>43725.6820777431</x:v>
      </x:c>
      <x:c r="C928" s="6">
        <x:v>46.3006275283333</x:v>
      </x:c>
      <x:c r="D928" s="13" t="s">
        <x:v>68</x:v>
      </x:c>
      <x:c r="E928">
        <x:v>8</x:v>
      </x:c>
      <x:c r="F928" s="14" t="s">
        <x:v>63</x:v>
      </x:c>
      <x:c r="G928" s="15">
        <x:v>43725.5279677431</x:v>
      </x:c>
      <x:c r="H928" t="s">
        <x:v>69</x:v>
      </x:c>
      <x:c r="I928" s="6">
        <x:v>304.259442487499</x:v>
      </x:c>
      <x:c r="J928" t="s">
        <x:v>70</x:v>
      </x:c>
      <x:c r="K928" s="6">
        <x:v>28.3322084138854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2904460</x:v>
      </x:c>
      <x:c r="B929" s="1">
        <x:v>43725.6821125347</x:v>
      </x:c>
      <x:c r="C929" s="6">
        <x:v>46.350724545</x:v>
      </x:c>
      <x:c r="D929" s="13" t="s">
        <x:v>68</x:v>
      </x:c>
      <x:c r="E929">
        <x:v>8</x:v>
      </x:c>
      <x:c r="F929" s="14" t="s">
        <x:v>63</x:v>
      </x:c>
      <x:c r="G929" s="15">
        <x:v>43725.5279677431</x:v>
      </x:c>
      <x:c r="H929" t="s">
        <x:v>69</x:v>
      </x:c>
      <x:c r="I929" s="6">
        <x:v>304.637002885467</x:v>
      </x:c>
      <x:c r="J929" t="s">
        <x:v>70</x:v>
      </x:c>
      <x:c r="K929" s="6">
        <x:v>28.31900378911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2904470</x:v>
      </x:c>
      <x:c r="B930" s="1">
        <x:v>43725.6821471875</x:v>
      </x:c>
      <x:c r="C930" s="6">
        <x:v>46.40062901</x:v>
      </x:c>
      <x:c r="D930" s="13" t="s">
        <x:v>68</x:v>
      </x:c>
      <x:c r="E930">
        <x:v>8</x:v>
      </x:c>
      <x:c r="F930" s="14" t="s">
        <x:v>63</x:v>
      </x:c>
      <x:c r="G930" s="15">
        <x:v>43725.5279677431</x:v>
      </x:c>
      <x:c r="H930" t="s">
        <x:v>69</x:v>
      </x:c>
      <x:c r="I930" s="6">
        <x:v>304.74365078489</x:v>
      </x:c>
      <x:c r="J930" t="s">
        <x:v>70</x:v>
      </x:c>
      <x:c r="K930" s="6">
        <x:v>28.3084461424469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2904480</x:v>
      </x:c>
      <x:c r="B931" s="1">
        <x:v>43725.6821817477</x:v>
      </x:c>
      <x:c r="C931" s="6">
        <x:v>46.4503856733333</x:v>
      </x:c>
      <x:c r="D931" s="13" t="s">
        <x:v>68</x:v>
      </x:c>
      <x:c r="E931">
        <x:v>8</x:v>
      </x:c>
      <x:c r="F931" s="14" t="s">
        <x:v>63</x:v>
      </x:c>
      <x:c r="G931" s="15">
        <x:v>43725.5279677431</x:v>
      </x:c>
      <x:c r="H931" t="s">
        <x:v>69</x:v>
      </x:c>
      <x:c r="I931" s="6">
        <x:v>304.572926638415</x:v>
      </x:c>
      <x:c r="J931" t="s">
        <x:v>70</x:v>
      </x:c>
      <x:c r="K931" s="6">
        <x:v>28.3102207872839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2904490</x:v>
      </x:c>
      <x:c r="B932" s="1">
        <x:v>43725.6822168981</x:v>
      </x:c>
      <x:c r="C932" s="6">
        <x:v>46.5009641166667</x:v>
      </x:c>
      <x:c r="D932" s="13" t="s">
        <x:v>68</x:v>
      </x:c>
      <x:c r="E932">
        <x:v>8</x:v>
      </x:c>
      <x:c r="F932" s="14" t="s">
        <x:v>63</x:v>
      </x:c>
      <x:c r="G932" s="15">
        <x:v>43725.5279677431</x:v>
      </x:c>
      <x:c r="H932" t="s">
        <x:v>69</x:v>
      </x:c>
      <x:c r="I932" s="6">
        <x:v>304.895579897788</x:v>
      </x:c>
      <x:c r="J932" t="s">
        <x:v>70</x:v>
      </x:c>
      <x:c r="K932" s="6">
        <x:v>28.3024905615466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2904500</x:v>
      </x:c>
      <x:c r="B933" s="1">
        <x:v>43725.6822514236</x:v>
      </x:c>
      <x:c r="C933" s="6">
        <x:v>46.5506861233333</x:v>
      </x:c>
      <x:c r="D933" s="13" t="s">
        <x:v>68</x:v>
      </x:c>
      <x:c r="E933">
        <x:v>8</x:v>
      </x:c>
      <x:c r="F933" s="14" t="s">
        <x:v>63</x:v>
      </x:c>
      <x:c r="G933" s="15">
        <x:v>43725.5279677431</x:v>
      </x:c>
      <x:c r="H933" t="s">
        <x:v>69</x:v>
      </x:c>
      <x:c r="I933" s="6">
        <x:v>304.782859226716</x:v>
      </x:c>
      <x:c r="J933" t="s">
        <x:v>70</x:v>
      </x:c>
      <x:c r="K933" s="6">
        <x:v>28.304565990054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2904510</x:v>
      </x:c>
      <x:c r="B934" s="1">
        <x:v>43725.6822859606</x:v>
      </x:c>
      <x:c r="C934" s="6">
        <x:v>46.6004435633333</x:v>
      </x:c>
      <x:c r="D934" s="13" t="s">
        <x:v>68</x:v>
      </x:c>
      <x:c r="E934">
        <x:v>8</x:v>
      </x:c>
      <x:c r="F934" s="14" t="s">
        <x:v>63</x:v>
      </x:c>
      <x:c r="G934" s="15">
        <x:v>43725.5279677431</x:v>
      </x:c>
      <x:c r="H934" t="s">
        <x:v>69</x:v>
      </x:c>
      <x:c r="I934" s="6">
        <x:v>304.866098835878</x:v>
      </x:c>
      <x:c r="J934" t="s">
        <x:v>70</x:v>
      </x:c>
      <x:c r="K934" s="6">
        <x:v>28.3205378089106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2904520</x:v>
      </x:c>
      <x:c r="B935" s="1">
        <x:v>43725.6823210995</x:v>
      </x:c>
      <x:c r="C935" s="6">
        <x:v>46.6510156733333</x:v>
      </x:c>
      <x:c r="D935" s="13" t="s">
        <x:v>68</x:v>
      </x:c>
      <x:c r="E935">
        <x:v>8</x:v>
      </x:c>
      <x:c r="F935" s="14" t="s">
        <x:v>63</x:v>
      </x:c>
      <x:c r="G935" s="15">
        <x:v>43725.5279677431</x:v>
      </x:c>
      <x:c r="H935" t="s">
        <x:v>69</x:v>
      </x:c>
      <x:c r="I935" s="6">
        <x:v>304.692780942837</x:v>
      </x:c>
      <x:c r="J935" t="s">
        <x:v>70</x:v>
      </x:c>
      <x:c r="K935" s="6">
        <x:v>28.3165072485813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2904530</x:v>
      </x:c>
      <x:c r="B936" s="1">
        <x:v>43725.6823556366</x:v>
      </x:c>
      <x:c r="C936" s="6">
        <x:v>46.7007843566667</x:v>
      </x:c>
      <x:c r="D936" s="13" t="s">
        <x:v>68</x:v>
      </x:c>
      <x:c r="E936">
        <x:v>8</x:v>
      </x:c>
      <x:c r="F936" s="14" t="s">
        <x:v>63</x:v>
      </x:c>
      <x:c r="G936" s="15">
        <x:v>43725.5279677431</x:v>
      </x:c>
      <x:c r="H936" t="s">
        <x:v>69</x:v>
      </x:c>
      <x:c r="I936" s="6">
        <x:v>304.825650722538</x:v>
      </x:c>
      <x:c r="J936" t="s">
        <x:v>70</x:v>
      </x:c>
      <x:c r="K936" s="6">
        <x:v>28.3094086615638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2904540</x:v>
      </x:c>
      <x:c r="B937" s="1">
        <x:v>43725.6823902778</x:v>
      </x:c>
      <x:c r="C937" s="6">
        <x:v>46.750675295</x:v>
      </x:c>
      <x:c r="D937" s="13" t="s">
        <x:v>68</x:v>
      </x:c>
      <x:c r="E937">
        <x:v>8</x:v>
      </x:c>
      <x:c r="F937" s="14" t="s">
        <x:v>63</x:v>
      </x:c>
      <x:c r="G937" s="15">
        <x:v>43725.5279677431</x:v>
      </x:c>
      <x:c r="H937" t="s">
        <x:v>69</x:v>
      </x:c>
      <x:c r="I937" s="6">
        <x:v>304.867850576248</x:v>
      </x:c>
      <x:c r="J937" t="s">
        <x:v>70</x:v>
      </x:c>
      <x:c r="K937" s="6">
        <x:v>28.3143114976028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2904550</x:v>
      </x:c>
      <x:c r="B938" s="1">
        <x:v>43725.6824248495</x:v>
      </x:c>
      <x:c r="C938" s="6">
        <x:v>46.800420795</x:v>
      </x:c>
      <x:c r="D938" s="13" t="s">
        <x:v>68</x:v>
      </x:c>
      <x:c r="E938">
        <x:v>8</x:v>
      </x:c>
      <x:c r="F938" s="14" t="s">
        <x:v>63</x:v>
      </x:c>
      <x:c r="G938" s="15">
        <x:v>43725.5279677431</x:v>
      </x:c>
      <x:c r="H938" t="s">
        <x:v>69</x:v>
      </x:c>
      <x:c r="I938" s="6">
        <x:v>305.185087054957</x:v>
      </x:c>
      <x:c r="J938" t="s">
        <x:v>70</x:v>
      </x:c>
      <x:c r="K938" s="6">
        <x:v>28.2920232025517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2904560</x:v>
      </x:c>
      <x:c r="B939" s="1">
        <x:v>43725.6824600347</x:v>
      </x:c>
      <x:c r="C939" s="6">
        <x:v>46.8510980366667</x:v>
      </x:c>
      <x:c r="D939" s="13" t="s">
        <x:v>68</x:v>
      </x:c>
      <x:c r="E939">
        <x:v>8</x:v>
      </x:c>
      <x:c r="F939" s="14" t="s">
        <x:v>63</x:v>
      </x:c>
      <x:c r="G939" s="15">
        <x:v>43725.5279677431</x:v>
      </x:c>
      <x:c r="H939" t="s">
        <x:v>69</x:v>
      </x:c>
      <x:c r="I939" s="6">
        <x:v>304.891521373481</x:v>
      </x:c>
      <x:c r="J939" t="s">
        <x:v>70</x:v>
      </x:c>
      <x:c r="K939" s="6">
        <x:v>28.3210491489995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2904570</x:v>
      </x:c>
      <x:c r="B940" s="1">
        <x:v>43725.6824946412</x:v>
      </x:c>
      <x:c r="C940" s="6">
        <x:v>46.9009400133333</x:v>
      </x:c>
      <x:c r="D940" s="13" t="s">
        <x:v>68</x:v>
      </x:c>
      <x:c r="E940">
        <x:v>8</x:v>
      </x:c>
      <x:c r="F940" s="14" t="s">
        <x:v>63</x:v>
      </x:c>
      <x:c r="G940" s="15">
        <x:v>43725.5279677431</x:v>
      </x:c>
      <x:c r="H940" t="s">
        <x:v>69</x:v>
      </x:c>
      <x:c r="I940" s="6">
        <x:v>305.035788938831</x:v>
      </x:c>
      <x:c r="J940" t="s">
        <x:v>70</x:v>
      </x:c>
      <x:c r="K940" s="6">
        <x:v>28.3037538657031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2904580</x:v>
      </x:c>
      <x:c r="B941" s="1">
        <x:v>43725.6825292014</x:v>
      </x:c>
      <x:c r="C941" s="6">
        <x:v>46.9507187516667</x:v>
      </x:c>
      <x:c r="D941" s="13" t="s">
        <x:v>68</x:v>
      </x:c>
      <x:c r="E941">
        <x:v>8</x:v>
      </x:c>
      <x:c r="F941" s="14" t="s">
        <x:v>63</x:v>
      </x:c>
      <x:c r="G941" s="15">
        <x:v>43725.5279677431</x:v>
      </x:c>
      <x:c r="H941" t="s">
        <x:v>69</x:v>
      </x:c>
      <x:c r="I941" s="6">
        <x:v>304.912730400314</x:v>
      </x:c>
      <x:c r="J941" t="s">
        <x:v>70</x:v>
      </x:c>
      <x:c r="K941" s="6">
        <x:v>28.3128977956785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2904590</x:v>
      </x:c>
      <x:c r="B942" s="1">
        <x:v>43725.6825638079</x:v>
      </x:c>
      <x:c r="C942" s="6">
        <x:v>47.0005226583333</x:v>
      </x:c>
      <x:c r="D942" s="13" t="s">
        <x:v>68</x:v>
      </x:c>
      <x:c r="E942">
        <x:v>8</x:v>
      </x:c>
      <x:c r="F942" s="14" t="s">
        <x:v>63</x:v>
      </x:c>
      <x:c r="G942" s="15">
        <x:v>43725.5279677431</x:v>
      </x:c>
      <x:c r="H942" t="s">
        <x:v>69</x:v>
      </x:c>
      <x:c r="I942" s="6">
        <x:v>305.080696892358</x:v>
      </x:c>
      <x:c r="J942" t="s">
        <x:v>70</x:v>
      </x:c>
      <x:c r="K942" s="6">
        <x:v>28.3023401682271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2904600</x:v>
      </x:c>
      <x:c r="B943" s="1">
        <x:v>43725.6825984954</x:v>
      </x:c>
      <x:c r="C943" s="6">
        <x:v>47.0504915733333</x:v>
      </x:c>
      <x:c r="D943" s="13" t="s">
        <x:v>68</x:v>
      </x:c>
      <x:c r="E943">
        <x:v>8</x:v>
      </x:c>
      <x:c r="F943" s="14" t="s">
        <x:v>63</x:v>
      </x:c>
      <x:c r="G943" s="15">
        <x:v>43725.5279677431</x:v>
      </x:c>
      <x:c r="H943" t="s">
        <x:v>69</x:v>
      </x:c>
      <x:c r="I943" s="6">
        <x:v>305.300903632257</x:v>
      </x:c>
      <x:c r="J943" t="s">
        <x:v>70</x:v>
      </x:c>
      <x:c r="K943" s="6">
        <x:v>28.2926849311766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2904610</x:v>
      </x:c>
      <x:c r="B944" s="1">
        <x:v>43725.6826336458</x:v>
      </x:c>
      <x:c r="C944" s="6">
        <x:v>47.1011150916667</x:v>
      </x:c>
      <x:c r="D944" s="13" t="s">
        <x:v>68</x:v>
      </x:c>
      <x:c r="E944">
        <x:v>8</x:v>
      </x:c>
      <x:c r="F944" s="14" t="s">
        <x:v>63</x:v>
      </x:c>
      <x:c r="G944" s="15">
        <x:v>43725.5279677431</x:v>
      </x:c>
      <x:c r="H944" t="s">
        <x:v>69</x:v>
      </x:c>
      <x:c r="I944" s="6">
        <x:v>305.271096042449</x:v>
      </x:c>
      <x:c r="J944" t="s">
        <x:v>70</x:v>
      </x:c>
      <x:c r="K944" s="6">
        <x:v>28.31076220454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2904620</x:v>
      </x:c>
      <x:c r="B945" s="1">
        <x:v>43725.682668206</x:v>
      </x:c>
      <x:c r="C945" s="6">
        <x:v>47.1508758283333</x:v>
      </x:c>
      <x:c r="D945" s="13" t="s">
        <x:v>68</x:v>
      </x:c>
      <x:c r="E945">
        <x:v>8</x:v>
      </x:c>
      <x:c r="F945" s="14" t="s">
        <x:v>63</x:v>
      </x:c>
      <x:c r="G945" s="15">
        <x:v>43725.5279677431</x:v>
      </x:c>
      <x:c r="H945" t="s">
        <x:v>69</x:v>
      </x:c>
      <x:c r="I945" s="6">
        <x:v>305.307059853858</x:v>
      </x:c>
      <x:c r="J945" t="s">
        <x:v>70</x:v>
      </x:c>
      <x:c r="K945" s="6">
        <x:v>28.2981291579977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2904630</x:v>
      </x:c>
      <x:c r="B946" s="1">
        <x:v>43725.6827028588</x:v>
      </x:c>
      <x:c r="C946" s="6">
        <x:v>47.2007773633333</x:v>
      </x:c>
      <x:c r="D946" s="13" t="s">
        <x:v>68</x:v>
      </x:c>
      <x:c r="E946">
        <x:v>8</x:v>
      </x:c>
      <x:c r="F946" s="14" t="s">
        <x:v>63</x:v>
      </x:c>
      <x:c r="G946" s="15">
        <x:v>43725.5279677431</x:v>
      </x:c>
      <x:c r="H946" t="s">
        <x:v>69</x:v>
      </x:c>
      <x:c r="I946" s="6">
        <x:v>305.366594003722</x:v>
      </x:c>
      <x:c r="J946" t="s">
        <x:v>70</x:v>
      </x:c>
      <x:c r="K946" s="6">
        <x:v>28.3043554392775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2904640</x:v>
      </x:c>
      <x:c r="B947" s="1">
        <x:v>43725.6827374653</x:v>
      </x:c>
      <x:c r="C947" s="6">
        <x:v>47.2506304783333</x:v>
      </x:c>
      <x:c r="D947" s="13" t="s">
        <x:v>68</x:v>
      </x:c>
      <x:c r="E947">
        <x:v>8</x:v>
      </x:c>
      <x:c r="F947" s="14" t="s">
        <x:v>63</x:v>
      </x:c>
      <x:c r="G947" s="15">
        <x:v>43725.5279677431</x:v>
      </x:c>
      <x:c r="H947" t="s">
        <x:v>69</x:v>
      </x:c>
      <x:c r="I947" s="6">
        <x:v>305.188916380486</x:v>
      </x:c>
      <x:c r="J947" t="s">
        <x:v>70</x:v>
      </x:c>
      <x:c r="K947" s="6">
        <x:v>28.3188834738612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2904650</x:v>
      </x:c>
      <x:c r="B948" s="1">
        <x:v>43725.6827721065</x:v>
      </x:c>
      <x:c r="C948" s="6">
        <x:v>47.300465725</x:v>
      </x:c>
      <x:c r="D948" s="13" t="s">
        <x:v>68</x:v>
      </x:c>
      <x:c r="E948">
        <x:v>8</x:v>
      </x:c>
      <x:c r="F948" s="14" t="s">
        <x:v>63</x:v>
      </x:c>
      <x:c r="G948" s="15">
        <x:v>43725.5279677431</x:v>
      </x:c>
      <x:c r="H948" t="s">
        <x:v>69</x:v>
      </x:c>
      <x:c r="I948" s="6">
        <x:v>305.318176457512</x:v>
      </x:c>
      <x:c r="J948" t="s">
        <x:v>70</x:v>
      </x:c>
      <x:c r="K948" s="6">
        <x:v>28.3091379530347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2904660</x:v>
      </x:c>
      <x:c r="B949" s="1">
        <x:v>43725.6828072569</x:v>
      </x:c>
      <x:c r="C949" s="6">
        <x:v>47.3511274216667</x:v>
      </x:c>
      <x:c r="D949" s="13" t="s">
        <x:v>68</x:v>
      </x:c>
      <x:c r="E949">
        <x:v>8</x:v>
      </x:c>
      <x:c r="F949" s="14" t="s">
        <x:v>63</x:v>
      </x:c>
      <x:c r="G949" s="15">
        <x:v>43725.5279677431</x:v>
      </x:c>
      <x:c r="H949" t="s">
        <x:v>69</x:v>
      </x:c>
      <x:c r="I949" s="6">
        <x:v>305.55312602728</x:v>
      </x:c>
      <x:c r="J949" t="s">
        <x:v>70</x:v>
      </x:c>
      <x:c r="K949" s="6">
        <x:v>28.2919931239808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2904670</x:v>
      </x:c>
      <x:c r="B950" s="1">
        <x:v>43725.6828418981</x:v>
      </x:c>
      <x:c r="C950" s="6">
        <x:v>47.4009695966667</x:v>
      </x:c>
      <x:c r="D950" s="13" t="s">
        <x:v>68</x:v>
      </x:c>
      <x:c r="E950">
        <x:v>8</x:v>
      </x:c>
      <x:c r="F950" s="14" t="s">
        <x:v>63</x:v>
      </x:c>
      <x:c r="G950" s="15">
        <x:v>43725.5279677431</x:v>
      </x:c>
      <x:c r="H950" t="s">
        <x:v>69</x:v>
      </x:c>
      <x:c r="I950" s="6">
        <x:v>305.576865867515</x:v>
      </x:c>
      <x:c r="J950" t="s">
        <x:v>70</x:v>
      </x:c>
      <x:c r="K950" s="6">
        <x:v>28.2987307305639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2904680</x:v>
      </x:c>
      <x:c r="B951" s="1">
        <x:v>43725.6828763079</x:v>
      </x:c>
      <x:c r="C951" s="6">
        <x:v>47.45055962</x:v>
      </x:c>
      <x:c r="D951" s="13" t="s">
        <x:v>68</x:v>
      </x:c>
      <x:c r="E951">
        <x:v>8</x:v>
      </x:c>
      <x:c r="F951" s="14" t="s">
        <x:v>63</x:v>
      </x:c>
      <x:c r="G951" s="15">
        <x:v>43725.5279677431</x:v>
      </x:c>
      <x:c r="H951" t="s">
        <x:v>69</x:v>
      </x:c>
      <x:c r="I951" s="6">
        <x:v>305.463213434114</x:v>
      </x:c>
      <x:c r="J951" t="s">
        <x:v>70</x:v>
      </x:c>
      <x:c r="K951" s="6">
        <x:v>28.3099500786884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2904690</x:v>
      </x:c>
      <x:c r="B952" s="1">
        <x:v>43725.6829114236</x:v>
      </x:c>
      <x:c r="C952" s="6">
        <x:v>47.50112954</x:v>
      </x:c>
      <x:c r="D952" s="13" t="s">
        <x:v>68</x:v>
      </x:c>
      <x:c r="E952">
        <x:v>8</x:v>
      </x:c>
      <x:c r="F952" s="14" t="s">
        <x:v>63</x:v>
      </x:c>
      <x:c r="G952" s="15">
        <x:v>43725.5279677431</x:v>
      </x:c>
      <x:c r="H952" t="s">
        <x:v>69</x:v>
      </x:c>
      <x:c r="I952" s="6">
        <x:v>305.55320457235</x:v>
      </x:c>
      <x:c r="J952" t="s">
        <x:v>70</x:v>
      </x:c>
      <x:c r="K952" s="6">
        <x:v>28.2980389221216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2904700</x:v>
      </x:c>
      <x:c r="B953" s="1">
        <x:v>43725.6829459838</x:v>
      </x:c>
      <x:c r="C953" s="6">
        <x:v>47.5508619</x:v>
      </x:c>
      <x:c r="D953" s="13" t="s">
        <x:v>68</x:v>
      </x:c>
      <x:c r="E953">
        <x:v>8</x:v>
      </x:c>
      <x:c r="F953" s="14" t="s">
        <x:v>63</x:v>
      </x:c>
      <x:c r="G953" s="15">
        <x:v>43725.5279677431</x:v>
      </x:c>
      <x:c r="H953" t="s">
        <x:v>69</x:v>
      </x:c>
      <x:c r="I953" s="6">
        <x:v>305.590868447654</x:v>
      </x:c>
      <x:c r="J953" t="s">
        <x:v>70</x:v>
      </x:c>
      <x:c r="K953" s="6">
        <x:v>28.3064308689382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2904710</x:v>
      </x:c>
      <x:c r="B954" s="1">
        <x:v>43725.6829804398</x:v>
      </x:c>
      <x:c r="C954" s="6">
        <x:v>47.6005055066667</x:v>
      </x:c>
      <x:c r="D954" s="13" t="s">
        <x:v>68</x:v>
      </x:c>
      <x:c r="E954">
        <x:v>8</x:v>
      </x:c>
      <x:c r="F954" s="14" t="s">
        <x:v>63</x:v>
      </x:c>
      <x:c r="G954" s="15">
        <x:v>43725.5279677431</x:v>
      </x:c>
      <x:c r="H954" t="s">
        <x:v>69</x:v>
      </x:c>
      <x:c r="I954" s="6">
        <x:v>305.742164175425</x:v>
      </x:c>
      <x:c r="J954" t="s">
        <x:v>70</x:v>
      </x:c>
      <x:c r="K954" s="6">
        <x:v>28.3066414198456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2904720</x:v>
      </x:c>
      <x:c r="B955" s="1">
        <x:v>43725.683015081</x:v>
      </x:c>
      <x:c r="C955" s="6">
        <x:v>47.6503635916667</x:v>
      </x:c>
      <x:c r="D955" s="13" t="s">
        <x:v>68</x:v>
      </x:c>
      <x:c r="E955">
        <x:v>8</x:v>
      </x:c>
      <x:c r="F955" s="14" t="s">
        <x:v>63</x:v>
      </x:c>
      <x:c r="G955" s="15">
        <x:v>43725.5279677431</x:v>
      </x:c>
      <x:c r="H955" t="s">
        <x:v>69</x:v>
      </x:c>
      <x:c r="I955" s="6">
        <x:v>305.630385822083</x:v>
      </x:c>
      <x:c r="J955" t="s">
        <x:v>70</x:v>
      </x:c>
      <x:c r="K955" s="6">
        <x:v>28.3055585867505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2904730</x:v>
      </x:c>
      <x:c r="B956" s="1">
        <x:v>43725.6830501505</x:v>
      </x:c>
      <x:c r="C956" s="6">
        <x:v>47.700888355</x:v>
      </x:c>
      <x:c r="D956" s="13" t="s">
        <x:v>68</x:v>
      </x:c>
      <x:c r="E956">
        <x:v>8</x:v>
      </x:c>
      <x:c r="F956" s="14" t="s">
        <x:v>63</x:v>
      </x:c>
      <x:c r="G956" s="15">
        <x:v>43725.5279677431</x:v>
      </x:c>
      <x:c r="H956" t="s">
        <x:v>69</x:v>
      </x:c>
      <x:c r="I956" s="6">
        <x:v>305.889174795974</x:v>
      </x:c>
      <x:c r="J956" t="s">
        <x:v>70</x:v>
      </x:c>
      <x:c r="K956" s="6">
        <x:v>28.3012272578667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2904740</x:v>
      </x:c>
      <x:c r="B957" s="1">
        <x:v>43725.6830846065</x:v>
      </x:c>
      <x:c r="C957" s="6">
        <x:v>47.7504949583333</x:v>
      </x:c>
      <x:c r="D957" s="13" t="s">
        <x:v>68</x:v>
      </x:c>
      <x:c r="E957">
        <x:v>8</x:v>
      </x:c>
      <x:c r="F957" s="14" t="s">
        <x:v>63</x:v>
      </x:c>
      <x:c r="G957" s="15">
        <x:v>43725.5279677431</x:v>
      </x:c>
      <x:c r="H957" t="s">
        <x:v>69</x:v>
      </x:c>
      <x:c r="I957" s="6">
        <x:v>305.697042055579</x:v>
      </x:c>
      <x:c r="J957" t="s">
        <x:v>70</x:v>
      </x:c>
      <x:c r="K957" s="6">
        <x:v>28.3020093029459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2904750</x:v>
      </x:c>
      <x:c r="B958" s="1">
        <x:v>43725.6831196759</x:v>
      </x:c>
      <x:c r="C958" s="6">
        <x:v>47.8009898566667</x:v>
      </x:c>
      <x:c r="D958" s="13" t="s">
        <x:v>68</x:v>
      </x:c>
      <x:c r="E958">
        <x:v>8</x:v>
      </x:c>
      <x:c r="F958" s="14" t="s">
        <x:v>63</x:v>
      </x:c>
      <x:c r="G958" s="15">
        <x:v>43725.5279677431</x:v>
      </x:c>
      <x:c r="H958" t="s">
        <x:v>69</x:v>
      </x:c>
      <x:c r="I958" s="6">
        <x:v>305.851448246072</x:v>
      </x:c>
      <x:c r="J958" t="s">
        <x:v>70</x:v>
      </x:c>
      <x:c r="K958" s="6">
        <x:v>28.3019190669665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2904760</x:v>
      </x:c>
      <x:c r="B959" s="1">
        <x:v>43725.6831541319</x:v>
      </x:c>
      <x:c r="C959" s="6">
        <x:v>47.850603065</x:v>
      </x:c>
      <x:c r="D959" s="13" t="s">
        <x:v>68</x:v>
      </x:c>
      <x:c r="E959">
        <x:v>8</x:v>
      </x:c>
      <x:c r="F959" s="14" t="s">
        <x:v>63</x:v>
      </x:c>
      <x:c r="G959" s="15">
        <x:v>43725.5279677431</x:v>
      </x:c>
      <x:c r="H959" t="s">
        <x:v>69</x:v>
      </x:c>
      <x:c r="I959" s="6">
        <x:v>305.878912522161</x:v>
      </x:c>
      <x:c r="J959" t="s">
        <x:v>70</x:v>
      </x:c>
      <x:c r="K959" s="6">
        <x:v>28.2901282531202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2904770</x:v>
      </x:c>
      <x:c r="B960" s="1">
        <x:v>43725.6831892014</x:v>
      </x:c>
      <x:c r="C960" s="6">
        <x:v>47.9010733416667</x:v>
      </x:c>
      <x:c r="D960" s="13" t="s">
        <x:v>68</x:v>
      </x:c>
      <x:c r="E960">
        <x:v>8</x:v>
      </x:c>
      <x:c r="F960" s="14" t="s">
        <x:v>63</x:v>
      </x:c>
      <x:c r="G960" s="15">
        <x:v>43725.5279677431</x:v>
      </x:c>
      <x:c r="H960" t="s">
        <x:v>69</x:v>
      </x:c>
      <x:c r="I960" s="6">
        <x:v>305.839043275591</x:v>
      </x:c>
      <x:c r="J960" t="s">
        <x:v>70</x:v>
      </x:c>
      <x:c r="K960" s="6">
        <x:v>28.3001143478755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2904780</x:v>
      </x:c>
      <x:c r="B961" s="1">
        <x:v>43725.6832236458</x:v>
      </x:c>
      <x:c r="C961" s="6">
        <x:v>47.9506934983333</x:v>
      </x:c>
      <x:c r="D961" s="13" t="s">
        <x:v>68</x:v>
      </x:c>
      <x:c r="E961">
        <x:v>8</x:v>
      </x:c>
      <x:c r="F961" s="14" t="s">
        <x:v>63</x:v>
      </x:c>
      <x:c r="G961" s="15">
        <x:v>43725.5279677431</x:v>
      </x:c>
      <x:c r="H961" t="s">
        <x:v>69</x:v>
      </x:c>
      <x:c r="I961" s="6">
        <x:v>306.128682016363</x:v>
      </x:c>
      <x:c r="J961" t="s">
        <x:v>70</x:v>
      </x:c>
      <x:c r="K961" s="6">
        <x:v>28.2988209664582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2904790</x:v>
      </x:c>
      <x:c r="B962" s="1">
        <x:v>43725.6832581829</x:v>
      </x:c>
      <x:c r="C962" s="6">
        <x:v>48.0004522466667</x:v>
      </x:c>
      <x:c r="D962" s="13" t="s">
        <x:v>68</x:v>
      </x:c>
      <x:c r="E962">
        <x:v>8</x:v>
      </x:c>
      <x:c r="F962" s="14" t="s">
        <x:v>63</x:v>
      </x:c>
      <x:c r="G962" s="15">
        <x:v>43725.5279677431</x:v>
      </x:c>
      <x:c r="H962" t="s">
        <x:v>69</x:v>
      </x:c>
      <x:c r="I962" s="6">
        <x:v>306.346391680253</x:v>
      </x:c>
      <x:c r="J962" t="s">
        <x:v>70</x:v>
      </x:c>
      <x:c r="K962" s="6">
        <x:v>28.2713292095909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2904800</x:v>
      </x:c>
      <x:c r="B963" s="1">
        <x:v>43725.6832934028</x:v>
      </x:c>
      <x:c r="C963" s="6">
        <x:v>48.051177255</x:v>
      </x:c>
      <x:c r="D963" s="13" t="s">
        <x:v>68</x:v>
      </x:c>
      <x:c r="E963">
        <x:v>8</x:v>
      </x:c>
      <x:c r="F963" s="14" t="s">
        <x:v>63</x:v>
      </x:c>
      <x:c r="G963" s="15">
        <x:v>43725.5279677431</x:v>
      </x:c>
      <x:c r="H963" t="s">
        <x:v>69</x:v>
      </x:c>
      <x:c r="I963" s="6">
        <x:v>306.060892976119</x:v>
      </x:c>
      <x:c r="J963" t="s">
        <x:v>70</x:v>
      </x:c>
      <x:c r="K963" s="6">
        <x:v>28.2964146767749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2904810</x:v>
      </x:c>
      <x:c r="B964" s="1">
        <x:v>43725.6833279282</x:v>
      </x:c>
      <x:c r="C964" s="6">
        <x:v>48.1008873183333</x:v>
      </x:c>
      <x:c r="D964" s="13" t="s">
        <x:v>68</x:v>
      </x:c>
      <x:c r="E964">
        <x:v>8</x:v>
      </x:c>
      <x:c r="F964" s="14" t="s">
        <x:v>63</x:v>
      </x:c>
      <x:c r="G964" s="15">
        <x:v>43725.5279677431</x:v>
      </x:c>
      <x:c r="H964" t="s">
        <x:v>69</x:v>
      </x:c>
      <x:c r="I964" s="6">
        <x:v>306.00289381357</x:v>
      </x:c>
      <x:c r="J964" t="s">
        <x:v>70</x:v>
      </x:c>
      <x:c r="K964" s="6">
        <x:v>28.2930458741175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2904820</x:v>
      </x:c>
      <x:c r="B965" s="1">
        <x:v>43725.6833624653</x:v>
      </x:c>
      <x:c r="C965" s="6">
        <x:v>48.1505945633333</x:v>
      </x:c>
      <x:c r="D965" s="13" t="s">
        <x:v>68</x:v>
      </x:c>
      <x:c r="E965">
        <x:v>8</x:v>
      </x:c>
      <x:c r="F965" s="14" t="s">
        <x:v>63</x:v>
      </x:c>
      <x:c r="G965" s="15">
        <x:v>43725.5279677431</x:v>
      </x:c>
      <x:c r="H965" t="s">
        <x:v>69</x:v>
      </x:c>
      <x:c r="I965" s="6">
        <x:v>306.265005561376</x:v>
      </x:c>
      <x:c r="J965" t="s">
        <x:v>70</x:v>
      </x:c>
      <x:c r="K965" s="6">
        <x:v>28.2914517097538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2904830</x:v>
      </x:c>
      <x:c r="B966" s="1">
        <x:v>43725.6833970255</x:v>
      </x:c>
      <x:c r="C966" s="6">
        <x:v>48.2003805116667</x:v>
      </x:c>
      <x:c r="D966" s="13" t="s">
        <x:v>68</x:v>
      </x:c>
      <x:c r="E966">
        <x:v>8</x:v>
      </x:c>
      <x:c r="F966" s="14" t="s">
        <x:v>63</x:v>
      </x:c>
      <x:c r="G966" s="15">
        <x:v>43725.5279677431</x:v>
      </x:c>
      <x:c r="H966" t="s">
        <x:v>69</x:v>
      </x:c>
      <x:c r="I966" s="6">
        <x:v>306.038112783227</x:v>
      </x:c>
      <x:c r="J966" t="s">
        <x:v>70</x:v>
      </x:c>
      <x:c r="K966" s="6">
        <x:v>28.3047163834749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2904840</x:v>
      </x:c>
      <x:c r="B967" s="1">
        <x:v>43725.6834321759</x:v>
      </x:c>
      <x:c r="C967" s="6">
        <x:v>48.2510074683333</x:v>
      </x:c>
      <x:c r="D967" s="13" t="s">
        <x:v>68</x:v>
      </x:c>
      <x:c r="E967">
        <x:v>8</x:v>
      </x:c>
      <x:c r="F967" s="14" t="s">
        <x:v>63</x:v>
      </x:c>
      <x:c r="G967" s="15">
        <x:v>43725.5279677431</x:v>
      </x:c>
      <x:c r="H967" t="s">
        <x:v>69</x:v>
      </x:c>
      <x:c r="I967" s="6">
        <x:v>306.095220372209</x:v>
      </x:c>
      <x:c r="J967" t="s">
        <x:v>70</x:v>
      </x:c>
      <x:c r="K967" s="6">
        <x:v>28.3081754339946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2904850</x:v>
      </x:c>
      <x:c r="B968" s="1">
        <x:v>43725.6834666667</x:v>
      </x:c>
      <x:c r="C968" s="6">
        <x:v>48.3006677266667</x:v>
      </x:c>
      <x:c r="D968" s="13" t="s">
        <x:v>68</x:v>
      </x:c>
      <x:c r="E968">
        <x:v>8</x:v>
      </x:c>
      <x:c r="F968" s="14" t="s">
        <x:v>63</x:v>
      </x:c>
      <x:c r="G968" s="15">
        <x:v>43725.5279677431</x:v>
      </x:c>
      <x:c r="H968" t="s">
        <x:v>69</x:v>
      </x:c>
      <x:c r="I968" s="6">
        <x:v>306.148433645132</x:v>
      </x:c>
      <x:c r="J968" t="s">
        <x:v>70</x:v>
      </x:c>
      <x:c r="K968" s="6">
        <x:v>28.2999037973786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2904860</x:v>
      </x:c>
      <x:c r="B969" s="1">
        <x:v>43725.6835017361</x:v>
      </x:c>
      <x:c r="C969" s="6">
        <x:v>48.351175445</x:v>
      </x:c>
      <x:c r="D969" s="13" t="s">
        <x:v>68</x:v>
      </x:c>
      <x:c r="E969">
        <x:v>8</x:v>
      </x:c>
      <x:c r="F969" s="14" t="s">
        <x:v>63</x:v>
      </x:c>
      <x:c r="G969" s="15">
        <x:v>43725.5279677431</x:v>
      </x:c>
      <x:c r="H969" t="s">
        <x:v>69</x:v>
      </x:c>
      <x:c r="I969" s="6">
        <x:v>306.318135053416</x:v>
      </x:c>
      <x:c r="J969" t="s">
        <x:v>70</x:v>
      </x:c>
      <x:c r="K969" s="6">
        <x:v>28.3074234661867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2904870</x:v>
      </x:c>
      <x:c r="B970" s="1">
        <x:v>43725.6835361921</x:v>
      </x:c>
      <x:c r="C970" s="6">
        <x:v>48.4007678266667</x:v>
      </x:c>
      <x:c r="D970" s="13" t="s">
        <x:v>68</x:v>
      </x:c>
      <x:c r="E970">
        <x:v>8</x:v>
      </x:c>
      <x:c r="F970" s="14" t="s">
        <x:v>63</x:v>
      </x:c>
      <x:c r="G970" s="15">
        <x:v>43725.5279677431</x:v>
      </x:c>
      <x:c r="H970" t="s">
        <x:v>69</x:v>
      </x:c>
      <x:c r="I970" s="6">
        <x:v>306.487342623917</x:v>
      </x:c>
      <x:c r="J970" t="s">
        <x:v>70</x:v>
      </x:c>
      <x:c r="K970" s="6">
        <x:v>28.2937978387031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2904880</x:v>
      </x:c>
      <x:c r="B971" s="1">
        <x:v>43725.6835706829</x:v>
      </x:c>
      <x:c r="C971" s="6">
        <x:v>48.4504507033333</x:v>
      </x:c>
      <x:c r="D971" s="13" t="s">
        <x:v>68</x:v>
      </x:c>
      <x:c r="E971">
        <x:v>8</x:v>
      </x:c>
      <x:c r="F971" s="14" t="s">
        <x:v>63</x:v>
      </x:c>
      <x:c r="G971" s="15">
        <x:v>43725.5279677431</x:v>
      </x:c>
      <x:c r="H971" t="s">
        <x:v>69</x:v>
      </x:c>
      <x:c r="I971" s="6">
        <x:v>306.368326255321</x:v>
      </x:c>
      <x:c r="J971" t="s">
        <x:v>70</x:v>
      </x:c>
      <x:c r="K971" s="6">
        <x:v>28.2994526177858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2904890</x:v>
      </x:c>
      <x:c r="B972" s="1">
        <x:v>43725.683605787</x:v>
      </x:c>
      <x:c r="C972" s="6">
        <x:v>48.5009878216667</x:v>
      </x:c>
      <x:c r="D972" s="13" t="s">
        <x:v>68</x:v>
      </x:c>
      <x:c r="E972">
        <x:v>8</x:v>
      </x:c>
      <x:c r="F972" s="14" t="s">
        <x:v>63</x:v>
      </x:c>
      <x:c r="G972" s="15">
        <x:v>43725.5279677431</x:v>
      </x:c>
      <x:c r="H972" t="s">
        <x:v>69</x:v>
      </x:c>
      <x:c r="I972" s="6">
        <x:v>306.242033426724</x:v>
      </x:c>
      <x:c r="J972" t="s">
        <x:v>70</x:v>
      </x:c>
      <x:c r="K972" s="6">
        <x:v>28.3058292949918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2904900</x:v>
      </x:c>
      <x:c r="B973" s="1">
        <x:v>43725.6836403125</x:v>
      </x:c>
      <x:c r="C973" s="6">
        <x:v>48.550706535</x:v>
      </x:c>
      <x:c r="D973" s="13" t="s">
        <x:v>68</x:v>
      </x:c>
      <x:c r="E973">
        <x:v>8</x:v>
      </x:c>
      <x:c r="F973" s="14" t="s">
        <x:v>63</x:v>
      </x:c>
      <x:c r="G973" s="15">
        <x:v>43725.5279677431</x:v>
      </x:c>
      <x:c r="H973" t="s">
        <x:v>69</x:v>
      </x:c>
      <x:c r="I973" s="6">
        <x:v>306.253333732834</x:v>
      </x:c>
      <x:c r="J973" t="s">
        <x:v>70</x:v>
      </x:c>
      <x:c r="K973" s="6">
        <x:v>28.3047163834749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2904910</x:v>
      </x:c>
      <x:c r="B974" s="1">
        <x:v>43725.6836748843</x:v>
      </x:c>
      <x:c r="C974" s="6">
        <x:v>48.6004686566667</x:v>
      </x:c>
      <x:c r="D974" s="13" t="s">
        <x:v>68</x:v>
      </x:c>
      <x:c r="E974">
        <x:v>8</x:v>
      </x:c>
      <x:c r="F974" s="14" t="s">
        <x:v>63</x:v>
      </x:c>
      <x:c r="G974" s="15">
        <x:v>43725.5279677431</x:v>
      </x:c>
      <x:c r="H974" t="s">
        <x:v>69</x:v>
      </x:c>
      <x:c r="I974" s="6">
        <x:v>306.524335093542</x:v>
      </x:c>
      <x:c r="J974" t="s">
        <x:v>70</x:v>
      </x:c>
      <x:c r="K974" s="6">
        <x:v>28.2901583316748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2904920</x:v>
      </x:c>
      <x:c r="B975" s="1">
        <x:v>43725.6837100347</x:v>
      </x:c>
      <x:c r="C975" s="6">
        <x:v>48.651100635</x:v>
      </x:c>
      <x:c r="D975" s="13" t="s">
        <x:v>68</x:v>
      </x:c>
      <x:c r="E975">
        <x:v>8</x:v>
      </x:c>
      <x:c r="F975" s="14" t="s">
        <x:v>63</x:v>
      </x:c>
      <x:c r="G975" s="15">
        <x:v>43725.5279677431</x:v>
      </x:c>
      <x:c r="H975" t="s">
        <x:v>69</x:v>
      </x:c>
      <x:c r="I975" s="6">
        <x:v>306.405125431192</x:v>
      </x:c>
      <x:c r="J975" t="s">
        <x:v>70</x:v>
      </x:c>
      <x:c r="K975" s="6">
        <x:v>28.3018889883065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2904930</x:v>
      </x:c>
      <x:c r="B976" s="1">
        <x:v>43725.6837446412</x:v>
      </x:c>
      <x:c r="C976" s="6">
        <x:v>48.7009007383333</x:v>
      </x:c>
      <x:c r="D976" s="13" t="s">
        <x:v>68</x:v>
      </x:c>
      <x:c r="E976">
        <x:v>8</x:v>
      </x:c>
      <x:c r="F976" s="14" t="s">
        <x:v>63</x:v>
      </x:c>
      <x:c r="G976" s="15">
        <x:v>43725.5279677431</x:v>
      </x:c>
      <x:c r="H976" t="s">
        <x:v>69</x:v>
      </x:c>
      <x:c r="I976" s="6">
        <x:v>306.63765105148</x:v>
      </x:c>
      <x:c r="J976" t="s">
        <x:v>70</x:v>
      </x:c>
      <x:c r="K976" s="6">
        <x:v>28.2941587817641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2904940</x:v>
      </x:c>
      <x:c r="B977" s="1">
        <x:v>43725.6837791319</x:v>
      </x:c>
      <x:c r="C977" s="6">
        <x:v>48.7506085783333</x:v>
      </x:c>
      <x:c r="D977" s="13" t="s">
        <x:v>68</x:v>
      </x:c>
      <x:c r="E977">
        <x:v>8</x:v>
      </x:c>
      <x:c r="F977" s="14" t="s">
        <x:v>63</x:v>
      </x:c>
      <x:c r="G977" s="15">
        <x:v>43725.5279677431</x:v>
      </x:c>
      <x:c r="H977" t="s">
        <x:v>69</x:v>
      </x:c>
      <x:c r="I977" s="6">
        <x:v>306.935156086241</x:v>
      </x:c>
      <x:c r="J977" t="s">
        <x:v>70</x:v>
      </x:c>
      <x:c r="K977" s="6">
        <x:v>28.274006186959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2904950</x:v>
      </x:c>
      <x:c r="B978" s="1">
        <x:v>43725.6838142014</x:v>
      </x:c>
      <x:c r="C978" s="6">
        <x:v>48.801108515</x:v>
      </x:c>
      <x:c r="D978" s="13" t="s">
        <x:v>68</x:v>
      </x:c>
      <x:c r="E978">
        <x:v>8</x:v>
      </x:c>
      <x:c r="F978" s="14" t="s">
        <x:v>63</x:v>
      </x:c>
      <x:c r="G978" s="15">
        <x:v>43725.5279677431</x:v>
      </x:c>
      <x:c r="H978" t="s">
        <x:v>69</x:v>
      </x:c>
      <x:c r="I978" s="6">
        <x:v>306.605100027543</x:v>
      </x:c>
      <x:c r="J978" t="s">
        <x:v>70</x:v>
      </x:c>
      <x:c r="K978" s="6">
        <x:v>28.2913013169277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2904960</x:v>
      </x:c>
      <x:c r="B979" s="1">
        <x:v>43725.6838486921</x:v>
      </x:c>
      <x:c r="C979" s="6">
        <x:v>48.8507448916667</x:v>
      </x:c>
      <x:c r="D979" s="13" t="s">
        <x:v>68</x:v>
      </x:c>
      <x:c r="E979">
        <x:v>8</x:v>
      </x:c>
      <x:c r="F979" s="14" t="s">
        <x:v>63</x:v>
      </x:c>
      <x:c r="G979" s="15">
        <x:v>43725.5279677431</x:v>
      </x:c>
      <x:c r="H979" t="s">
        <x:v>69</x:v>
      </x:c>
      <x:c r="I979" s="6">
        <x:v>306.685197779899</x:v>
      </x:c>
      <x:c r="J979" t="s">
        <x:v>70</x:v>
      </x:c>
      <x:c r="K979" s="6">
        <x:v>28.2955423971912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2904970</x:v>
      </x:c>
      <x:c r="B980" s="1">
        <x:v>43725.6838832986</x:v>
      </x:c>
      <x:c r="C980" s="6">
        <x:v>48.9005752466667</x:v>
      </x:c>
      <x:c r="D980" s="13" t="s">
        <x:v>68</x:v>
      </x:c>
      <x:c r="E980">
        <x:v>8</x:v>
      </x:c>
      <x:c r="F980" s="14" t="s">
        <x:v>63</x:v>
      </x:c>
      <x:c r="G980" s="15">
        <x:v>43725.5279677431</x:v>
      </x:c>
      <x:c r="H980" t="s">
        <x:v>69</x:v>
      </x:c>
      <x:c r="I980" s="6">
        <x:v>306.613781852894</x:v>
      </x:c>
      <x:c r="J980" t="s">
        <x:v>70</x:v>
      </x:c>
      <x:c r="K980" s="6">
        <x:v>28.3086266147602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2904980</x:v>
      </x:c>
      <x:c r="B981" s="1">
        <x:v>43725.6839178588</x:v>
      </x:c>
      <x:c r="C981" s="6">
        <x:v>48.9503635766667</x:v>
      </x:c>
      <x:c r="D981" s="13" t="s">
        <x:v>68</x:v>
      </x:c>
      <x:c r="E981">
        <x:v>8</x:v>
      </x:c>
      <x:c r="F981" s="14" t="s">
        <x:v>63</x:v>
      </x:c>
      <x:c r="G981" s="15">
        <x:v>43725.5279677431</x:v>
      </x:c>
      <x:c r="H981" t="s">
        <x:v>69</x:v>
      </x:c>
      <x:c r="I981" s="6">
        <x:v>306.930828036067</x:v>
      </x:c>
      <x:c r="J981" t="s">
        <x:v>70</x:v>
      </x:c>
      <x:c r="K981" s="6">
        <x:v>28.286548907115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2904990</x:v>
      </x:c>
      <x:c r="B982" s="1">
        <x:v>43725.6839530093</x:v>
      </x:c>
      <x:c r="C982" s="6">
        <x:v>49.0009733566667</x:v>
      </x:c>
      <x:c r="D982" s="13" t="s">
        <x:v>68</x:v>
      </x:c>
      <x:c r="E982">
        <x:v>8</x:v>
      </x:c>
      <x:c r="F982" s="14" t="s">
        <x:v>63</x:v>
      </x:c>
      <x:c r="G982" s="15">
        <x:v>43725.5279677431</x:v>
      </x:c>
      <x:c r="H982" t="s">
        <x:v>69</x:v>
      </x:c>
      <x:c r="I982" s="6">
        <x:v>306.918581770157</x:v>
      </x:c>
      <x:c r="J982" t="s">
        <x:v>70</x:v>
      </x:c>
      <x:c r="K982" s="6">
        <x:v>28.2877520482039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2905000</x:v>
      </x:c>
      <x:c r="B983" s="1">
        <x:v>43725.6839874653</x:v>
      </x:c>
      <x:c r="C983" s="6">
        <x:v>49.05057499</x:v>
      </x:c>
      <x:c r="D983" s="13" t="s">
        <x:v>68</x:v>
      </x:c>
      <x:c r="E983">
        <x:v>8</x:v>
      </x:c>
      <x:c r="F983" s="14" t="s">
        <x:v>63</x:v>
      </x:c>
      <x:c r="G983" s="15">
        <x:v>43725.5279677431</x:v>
      </x:c>
      <x:c r="H983" t="s">
        <x:v>69</x:v>
      </x:c>
      <x:c r="I983" s="6">
        <x:v>306.836795131598</x:v>
      </x:c>
      <x:c r="J983" t="s">
        <x:v>70</x:v>
      </x:c>
      <x:c r="K983" s="6">
        <x:v>28.2866992997278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2905010</x:v>
      </x:c>
      <x:c r="B984" s="1">
        <x:v>43725.6840225347</x:v>
      </x:c>
      <x:c r="C984" s="6">
        <x:v>49.10111982</x:v>
      </x:c>
      <x:c r="D984" s="13" t="s">
        <x:v>68</x:v>
      </x:c>
      <x:c r="E984">
        <x:v>8</x:v>
      </x:c>
      <x:c r="F984" s="14" t="s">
        <x:v>63</x:v>
      </x:c>
      <x:c r="G984" s="15">
        <x:v>43725.5279677431</x:v>
      </x:c>
      <x:c r="H984" t="s">
        <x:v>69</x:v>
      </x:c>
      <x:c r="I984" s="6">
        <x:v>306.905413948027</x:v>
      </x:c>
      <x:c r="J984" t="s">
        <x:v>70</x:v>
      </x:c>
      <x:c r="K984" s="6">
        <x:v>28.3011671005606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2905020</x:v>
      </x:c>
      <x:c r="B985" s="1">
        <x:v>43725.6840570602</x:v>
      </x:c>
      <x:c r="C985" s="6">
        <x:v>49.150822</x:v>
      </x:c>
      <x:c r="D985" s="13" t="s">
        <x:v>68</x:v>
      </x:c>
      <x:c r="E985">
        <x:v>8</x:v>
      </x:c>
      <x:c r="F985" s="14" t="s">
        <x:v>63</x:v>
      </x:c>
      <x:c r="G985" s="15">
        <x:v>43725.5279677431</x:v>
      </x:c>
      <x:c r="H985" t="s">
        <x:v>69</x:v>
      </x:c>
      <x:c r="I985" s="6">
        <x:v>306.799751987887</x:v>
      </x:c>
      <x:c r="J985" t="s">
        <x:v>70</x:v>
      </x:c>
      <x:c r="K985" s="6">
        <x:v>28.3024604828825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2905030</x:v>
      </x:c>
      <x:c r="B986" s="1">
        <x:v>43725.6840915509</x:v>
      </x:c>
      <x:c r="C986" s="6">
        <x:v>49.20050266</x:v>
      </x:c>
      <x:c r="D986" s="13" t="s">
        <x:v>68</x:v>
      </x:c>
      <x:c r="E986">
        <x:v>8</x:v>
      </x:c>
      <x:c r="F986" s="14" t="s">
        <x:v>63</x:v>
      </x:c>
      <x:c r="G986" s="15">
        <x:v>43725.5279677431</x:v>
      </x:c>
      <x:c r="H986" t="s">
        <x:v>69</x:v>
      </x:c>
      <x:c r="I986" s="6">
        <x:v>307.08614899461</x:v>
      </x:c>
      <x:c r="J986" t="s">
        <x:v>70</x:v>
      </x:c>
      <x:c r="K986" s="6">
        <x:v>28.29250445972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2905040</x:v>
      </x:c>
      <x:c r="B987" s="1">
        <x:v>43725.6841266551</x:v>
      </x:c>
      <x:c r="C987" s="6">
        <x:v>49.251025345</x:v>
      </x:c>
      <x:c r="D987" s="13" t="s">
        <x:v>68</x:v>
      </x:c>
      <x:c r="E987">
        <x:v>8</x:v>
      </x:c>
      <x:c r="F987" s="14" t="s">
        <x:v>63</x:v>
      </x:c>
      <x:c r="G987" s="15">
        <x:v>43725.5279677431</x:v>
      </x:c>
      <x:c r="H987" t="s">
        <x:v>69</x:v>
      </x:c>
      <x:c r="I987" s="6">
        <x:v>307.135931765902</x:v>
      </x:c>
      <x:c r="J987" t="s">
        <x:v>70</x:v>
      </x:c>
      <x:c r="K987" s="6">
        <x:v>28.2936775243584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2905050</x:v>
      </x:c>
      <x:c r="B988" s="1">
        <x:v>43725.6841610764</x:v>
      </x:c>
      <x:c r="C988" s="6">
        <x:v>49.3006248</x:v>
      </x:c>
      <x:c r="D988" s="13" t="s">
        <x:v>68</x:v>
      </x:c>
      <x:c r="E988">
        <x:v>8</x:v>
      </x:c>
      <x:c r="F988" s="14" t="s">
        <x:v>63</x:v>
      </x:c>
      <x:c r="G988" s="15">
        <x:v>43725.5279677431</x:v>
      </x:c>
      <x:c r="H988" t="s">
        <x:v>69</x:v>
      </x:c>
      <x:c r="I988" s="6">
        <x:v>306.937340105005</x:v>
      </x:c>
      <x:c r="J988" t="s">
        <x:v>70</x:v>
      </x:c>
      <x:c r="K988" s="6">
        <x:v>28.3071226791108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2905060</x:v>
      </x:c>
      <x:c r="B989" s="1">
        <x:v>43725.6841956829</x:v>
      </x:c>
      <x:c r="C989" s="6">
        <x:v>49.350407035</x:v>
      </x:c>
      <x:c r="D989" s="13" t="s">
        <x:v>68</x:v>
      </x:c>
      <x:c r="E989">
        <x:v>8</x:v>
      </x:c>
      <x:c r="F989" s="14" t="s">
        <x:v>63</x:v>
      </x:c>
      <x:c r="G989" s="15">
        <x:v>43725.5279677431</x:v>
      </x:c>
      <x:c r="H989" t="s">
        <x:v>69</x:v>
      </x:c>
      <x:c r="I989" s="6">
        <x:v>307.086381777811</x:v>
      </x:c>
      <x:c r="J989" t="s">
        <x:v>70</x:v>
      </x:c>
      <x:c r="K989" s="6">
        <x:v>28.2833906638102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2905070</x:v>
      </x:c>
      <x:c r="B990" s="1">
        <x:v>43725.6842308681</x:v>
      </x:c>
      <x:c r="C990" s="6">
        <x:v>49.4011021633333</x:v>
      </x:c>
      <x:c r="D990" s="13" t="s">
        <x:v>68</x:v>
      </x:c>
      <x:c r="E990">
        <x:v>8</x:v>
      </x:c>
      <x:c r="F990" s="14" t="s">
        <x:v>63</x:v>
      </x:c>
      <x:c r="G990" s="15">
        <x:v>43725.5279677431</x:v>
      </x:c>
      <x:c r="H990" t="s">
        <x:v>69</x:v>
      </x:c>
      <x:c r="I990" s="6">
        <x:v>307.201588680195</x:v>
      </x:c>
      <x:c r="J990" t="s">
        <x:v>70</x:v>
      </x:c>
      <x:c r="K990" s="6">
        <x:v>28.2963244409452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2905080</x:v>
      </x:c>
      <x:c r="B991" s="1">
        <x:v>43725.6842654745</x:v>
      </x:c>
      <x:c r="C991" s="6">
        <x:v>49.4509617133333</x:v>
      </x:c>
      <x:c r="D991" s="13" t="s">
        <x:v>68</x:v>
      </x:c>
      <x:c r="E991">
        <x:v>8</x:v>
      </x:c>
      <x:c r="F991" s="14" t="s">
        <x:v>63</x:v>
      </x:c>
      <x:c r="G991" s="15">
        <x:v>43725.5279677431</x:v>
      </x:c>
      <x:c r="H991" t="s">
        <x:v>69</x:v>
      </x:c>
      <x:c r="I991" s="6">
        <x:v>307.295599790011</x:v>
      </x:c>
      <x:c r="J991" t="s">
        <x:v>70</x:v>
      </x:c>
      <x:c r="K991" s="6">
        <x:v>28.2901282531202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2905090</x:v>
      </x:c>
      <x:c r="B992" s="1">
        <x:v>43725.6843001505</x:v>
      </x:c>
      <x:c r="C992" s="6">
        <x:v>49.500862305</x:v>
      </x:c>
      <x:c r="D992" s="13" t="s">
        <x:v>68</x:v>
      </x:c>
      <x:c r="E992">
        <x:v>8</x:v>
      </x:c>
      <x:c r="F992" s="14" t="s">
        <x:v>63</x:v>
      </x:c>
      <x:c r="G992" s="15">
        <x:v>43725.5279677431</x:v>
      </x:c>
      <x:c r="H992" t="s">
        <x:v>69</x:v>
      </x:c>
      <x:c r="I992" s="6">
        <x:v>307.263561115964</x:v>
      </x:c>
      <x:c r="J992" t="s">
        <x:v>70</x:v>
      </x:c>
      <x:c r="K992" s="6">
        <x:v>28.2872106346604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2905100</x:v>
      </x:c>
      <x:c r="B993" s="1">
        <x:v>43725.6843346065</x:v>
      </x:c>
      <x:c r="C993" s="6">
        <x:v>49.550513635</x:v>
      </x:c>
      <x:c r="D993" s="13" t="s">
        <x:v>68</x:v>
      </x:c>
      <x:c r="E993">
        <x:v>8</x:v>
      </x:c>
      <x:c r="F993" s="14" t="s">
        <x:v>63</x:v>
      </x:c>
      <x:c r="G993" s="15">
        <x:v>43725.5279677431</x:v>
      </x:c>
      <x:c r="H993" t="s">
        <x:v>69</x:v>
      </x:c>
      <x:c r="I993" s="6">
        <x:v>307.327172702124</x:v>
      </x:c>
      <x:c r="J993" t="s">
        <x:v>70</x:v>
      </x:c>
      <x:c r="K993" s="6">
        <x:v>28.2870301634989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2905110</x:v>
      </x:c>
      <x:c r="B994" s="1">
        <x:v>43725.6843697106</x:v>
      </x:c>
      <x:c r="C994" s="6">
        <x:v>49.6010336716667</x:v>
      </x:c>
      <x:c r="D994" s="13" t="s">
        <x:v>68</x:v>
      </x:c>
      <x:c r="E994">
        <x:v>8</x:v>
      </x:c>
      <x:c r="F994" s="14" t="s">
        <x:v>63</x:v>
      </x:c>
      <x:c r="G994" s="15">
        <x:v>43725.5279677431</x:v>
      </x:c>
      <x:c r="H994" t="s">
        <x:v>69</x:v>
      </x:c>
      <x:c r="I994" s="6">
        <x:v>307.347406262826</x:v>
      </x:c>
      <x:c r="J994" t="s">
        <x:v>70</x:v>
      </x:c>
      <x:c r="K994" s="6">
        <x:v>28.2850449813609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2905120</x:v>
      </x:c>
      <x:c r="B995" s="1">
        <x:v>43725.6844041667</x:v>
      </x:c>
      <x:c r="C995" s="6">
        <x:v>49.650678455</x:v>
      </x:c>
      <x:c r="D995" s="13" t="s">
        <x:v>68</x:v>
      </x:c>
      <x:c r="E995">
        <x:v>8</x:v>
      </x:c>
      <x:c r="F995" s="14" t="s">
        <x:v>63</x:v>
      </x:c>
      <x:c r="G995" s="15">
        <x:v>43725.5279677431</x:v>
      </x:c>
      <x:c r="H995" t="s">
        <x:v>69</x:v>
      </x:c>
      <x:c r="I995" s="6">
        <x:v>307.482768000678</x:v>
      </x:c>
      <x:c r="J995" t="s">
        <x:v>70</x:v>
      </x:c>
      <x:c r="K995" s="6">
        <x:v>28.2929857169579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2905130</x:v>
      </x:c>
      <x:c r="B996" s="1">
        <x:v>43725.6844387731</x:v>
      </x:c>
      <x:c r="C996" s="6">
        <x:v>49.700488085</x:v>
      </x:c>
      <x:c r="D996" s="13" t="s">
        <x:v>68</x:v>
      </x:c>
      <x:c r="E996">
        <x:v>8</x:v>
      </x:c>
      <x:c r="F996" s="14" t="s">
        <x:v>63</x:v>
      </x:c>
      <x:c r="G996" s="15">
        <x:v>43725.5279677431</x:v>
      </x:c>
      <x:c r="H996" t="s">
        <x:v>69</x:v>
      </x:c>
      <x:c r="I996" s="6">
        <x:v>307.362970295781</x:v>
      </x:c>
      <x:c r="J996" t="s">
        <x:v>70</x:v>
      </x:c>
      <x:c r="K996" s="6">
        <x:v>28.286548907115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2905140</x:v>
      </x:c>
      <x:c r="B997" s="1">
        <x:v>43725.6844738426</x:v>
      </x:c>
      <x:c r="C997" s="6">
        <x:v>49.7509762966667</x:v>
      </x:c>
      <x:c r="D997" s="13" t="s">
        <x:v>68</x:v>
      </x:c>
      <x:c r="E997">
        <x:v>8</x:v>
      </x:c>
      <x:c r="F997" s="14" t="s">
        <x:v>63</x:v>
      </x:c>
      <x:c r="G997" s="15">
        <x:v>43725.5279677431</x:v>
      </x:c>
      <x:c r="H997" t="s">
        <x:v>69</x:v>
      </x:c>
      <x:c r="I997" s="6">
        <x:v>307.808723566238</x:v>
      </x:c>
      <x:c r="J997" t="s">
        <x:v>70</x:v>
      </x:c>
      <x:c r="K997" s="6">
        <x:v>28.2731639916019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2905150</x:v>
      </x:c>
      <x:c r="B998" s="1">
        <x:v>43725.6845084491</x:v>
      </x:c>
      <x:c r="C998" s="6">
        <x:v>49.800828955</x:v>
      </x:c>
      <x:c r="D998" s="13" t="s">
        <x:v>68</x:v>
      </x:c>
      <x:c r="E998">
        <x:v>8</x:v>
      </x:c>
      <x:c r="F998" s="14" t="s">
        <x:v>63</x:v>
      </x:c>
      <x:c r="G998" s="15">
        <x:v>43725.5279677431</x:v>
      </x:c>
      <x:c r="H998" t="s">
        <x:v>69</x:v>
      </x:c>
      <x:c r="I998" s="6">
        <x:v>307.421379490009</x:v>
      </x:c>
      <x:c r="J998" t="s">
        <x:v>70</x:v>
      </x:c>
      <x:c r="K998" s="6">
        <x:v>28.3020393816068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2905160</x:v>
      </x:c>
      <x:c r="B999" s="1">
        <x:v>43725.6845429398</x:v>
      </x:c>
      <x:c r="C999" s="6">
        <x:v>49.850501555</x:v>
      </x:c>
      <x:c r="D999" s="13" t="s">
        <x:v>68</x:v>
      </x:c>
      <x:c r="E999">
        <x:v>8</x:v>
      </x:c>
      <x:c r="F999" s="14" t="s">
        <x:v>63</x:v>
      </x:c>
      <x:c r="G999" s="15">
        <x:v>43725.5279677431</x:v>
      </x:c>
      <x:c r="H999" t="s">
        <x:v>69</x:v>
      </x:c>
      <x:c r="I999" s="6">
        <x:v>307.514846499082</x:v>
      </x:c>
      <x:c r="J999" t="s">
        <x:v>70</x:v>
      </x:c>
      <x:c r="K999" s="6">
        <x:v>28.2959033404395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2905170</x:v>
      </x:c>
      <x:c r="B1000" s="1">
        <x:v>43725.6845780903</x:v>
      </x:c>
      <x:c r="C1000" s="6">
        <x:v>49.9011098066667</x:v>
      </x:c>
      <x:c r="D1000" s="13" t="s">
        <x:v>68</x:v>
      </x:c>
      <x:c r="E1000">
        <x:v>8</x:v>
      </x:c>
      <x:c r="F1000" s="14" t="s">
        <x:v>63</x:v>
      </x:c>
      <x:c r="G1000" s="15">
        <x:v>43725.5279677431</x:v>
      </x:c>
      <x:c r="H1000" t="s">
        <x:v>69</x:v>
      </x:c>
      <x:c r="I1000" s="6">
        <x:v>307.729509108513</x:v>
      </x:c>
      <x:c r="J1000" t="s">
        <x:v>70</x:v>
      </x:c>
      <x:c r="K1000" s="6">
        <x:v>28.2809242282497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2905180</x:v>
      </x:c>
      <x:c r="B1001" s="1">
        <x:v>43725.6846126505</x:v>
      </x:c>
      <x:c r="C1001" s="6">
        <x:v>49.95085381</x:v>
      </x:c>
      <x:c r="D1001" s="13" t="s">
        <x:v>68</x:v>
      </x:c>
      <x:c r="E1001">
        <x:v>8</x:v>
      </x:c>
      <x:c r="F1001" s="14" t="s">
        <x:v>63</x:v>
      </x:c>
      <x:c r="G1001" s="15">
        <x:v>43725.5279677431</x:v>
      </x:c>
      <x:c r="H1001" t="s">
        <x:v>69</x:v>
      </x:c>
      <x:c r="I1001" s="6">
        <x:v>307.563690175653</x:v>
      </x:c>
      <x:c r="J1001" t="s">
        <x:v>70</x:v>
      </x:c>
      <x:c r="K1001" s="6">
        <x:v>28.3032425282495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2905190</x:v>
      </x:c>
      <x:c r="B1002" s="1">
        <x:v>43725.6846471875</x:v>
      </x:c>
      <x:c r="C1002" s="6">
        <x:v>50.000590295</x:v>
      </x:c>
      <x:c r="D1002" s="13" t="s">
        <x:v>68</x:v>
      </x:c>
      <x:c r="E1002">
        <x:v>8</x:v>
      </x:c>
      <x:c r="F1002" s="14" t="s">
        <x:v>63</x:v>
      </x:c>
      <x:c r="G1002" s="15">
        <x:v>43725.5279677431</x:v>
      </x:c>
      <x:c r="H1002" t="s">
        <x:v>69</x:v>
      </x:c>
      <x:c r="I1002" s="6">
        <x:v>307.686780742365</x:v>
      </x:c>
      <x:c r="J1002" t="s">
        <x:v>70</x:v>
      </x:c>
      <x:c r="K1002" s="6">
        <x:v>28.28814306915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2905200</x:v>
      </x:c>
      <x:c r="B1003" s="1">
        <x:v>43725.6846822917</x:v>
      </x:c>
      <x:c r="C1003" s="6">
        <x:v>50.05116138</x:v>
      </x:c>
      <x:c r="D1003" s="13" t="s">
        <x:v>68</x:v>
      </x:c>
      <x:c r="E1003">
        <x:v>8</x:v>
      </x:c>
      <x:c r="F1003" s="14" t="s">
        <x:v>63</x:v>
      </x:c>
      <x:c r="G1003" s="15">
        <x:v>43725.5279677431</x:v>
      </x:c>
      <x:c r="H1003" t="s">
        <x:v>69</x:v>
      </x:c>
      <x:c r="I1003" s="6">
        <x:v>308.085563647456</x:v>
      </x:c>
      <x:c r="J1003" t="s">
        <x:v>70</x:v>
      </x:c>
      <x:c r="K1003" s="6">
        <x:v>28.2733444620176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2905210</x:v>
      </x:c>
      <x:c r="B1004" s="1">
        <x:v>43725.6847168171</x:v>
      </x:c>
      <x:c r="C1004" s="6">
        <x:v>50.1008649066667</x:v>
      </x:c>
      <x:c r="D1004" s="13" t="s">
        <x:v>68</x:v>
      </x:c>
      <x:c r="E1004">
        <x:v>8</x:v>
      </x:c>
      <x:c r="F1004" s="14" t="s">
        <x:v>63</x:v>
      </x:c>
      <x:c r="G1004" s="15">
        <x:v>43725.5279677431</x:v>
      </x:c>
      <x:c r="H1004" t="s">
        <x:v>69</x:v>
      </x:c>
      <x:c r="I1004" s="6">
        <x:v>307.612355758831</x:v>
      </x:c>
      <x:c r="J1004" t="s">
        <x:v>70</x:v>
      </x:c>
      <x:c r="K1004" s="6">
        <x:v>28.3045359113712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2905220</x:v>
      </x:c>
      <x:c r="B1005" s="1">
        <x:v>43725.6847512731</x:v>
      </x:c>
      <x:c r="C1005" s="6">
        <x:v>50.1505082833333</x:v>
      </x:c>
      <x:c r="D1005" s="13" t="s">
        <x:v>68</x:v>
      </x:c>
      <x:c r="E1005">
        <x:v>8</x:v>
      </x:c>
      <x:c r="F1005" s="14" t="s">
        <x:v>63</x:v>
      </x:c>
      <x:c r="G1005" s="15">
        <x:v>43725.5279677431</x:v>
      </x:c>
      <x:c r="H1005" t="s">
        <x:v>69</x:v>
      </x:c>
      <x:c r="I1005" s="6">
        <x:v>307.835872318128</x:v>
      </x:c>
      <x:c r="J1005" t="s">
        <x:v>70</x:v>
      </x:c>
      <x:c r="K1005" s="6">
        <x:v>28.294760353619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2905230</x:v>
      </x:c>
      <x:c r="B1006" s="1">
        <x:v>43725.6847859607</x:v>
      </x:c>
      <x:c r="C1006" s="6">
        <x:v>50.2004277833333</x:v>
      </x:c>
      <x:c r="D1006" s="13" t="s">
        <x:v>68</x:v>
      </x:c>
      <x:c r="E1006">
        <x:v>8</x:v>
      </x:c>
      <x:c r="F1006" s="14" t="s">
        <x:v>63</x:v>
      </x:c>
      <x:c r="G1006" s="15">
        <x:v>43725.5279677431</x:v>
      </x:c>
      <x:c r="H1006" t="s">
        <x:v>69</x:v>
      </x:c>
      <x:c r="I1006" s="6">
        <x:v>307.873485485635</x:v>
      </x:c>
      <x:c r="J1006" t="s">
        <x:v>70</x:v>
      </x:c>
      <x:c r="K1006" s="6">
        <x:v>28.3001745051629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2905240</x:v>
      </x:c>
      <x:c r="B1007" s="1">
        <x:v>43725.6848206366</x:v>
      </x:c>
      <x:c r="C1007" s="6">
        <x:v>50.2503963333333</x:v>
      </x:c>
      <x:c r="D1007" s="13" t="s">
        <x:v>68</x:v>
      </x:c>
      <x:c r="E1007">
        <x:v>8</x:v>
      </x:c>
      <x:c r="F1007" s="14" t="s">
        <x:v>63</x:v>
      </x:c>
      <x:c r="G1007" s="15">
        <x:v>43725.5279677431</x:v>
      </x:c>
      <x:c r="H1007" t="s">
        <x:v>69</x:v>
      </x:c>
      <x:c r="I1007" s="6">
        <x:v>307.974634205825</x:v>
      </x:c>
      <x:c r="J1007" t="s">
        <x:v>70</x:v>
      </x:c>
      <x:c r="K1007" s="6">
        <x:v>28.2842027832335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2905250</x:v>
      </x:c>
      <x:c r="B1008" s="1">
        <x:v>43725.684855706</x:v>
      </x:c>
      <x:c r="C1008" s="6">
        <x:v>50.3008644166667</x:v>
      </x:c>
      <x:c r="D1008" s="13" t="s">
        <x:v>68</x:v>
      </x:c>
      <x:c r="E1008">
        <x:v>8</x:v>
      </x:c>
      <x:c r="F1008" s="14" t="s">
        <x:v>63</x:v>
      </x:c>
      <x:c r="G1008" s="15">
        <x:v>43725.5279677431</x:v>
      </x:c>
      <x:c r="H1008" t="s">
        <x:v>69</x:v>
      </x:c>
      <x:c r="I1008" s="6">
        <x:v>307.988151715405</x:v>
      </x:c>
      <x:c r="J1008" t="s">
        <x:v>70</x:v>
      </x:c>
      <x:c r="K1008" s="6">
        <x:v>28.2828793294598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2905260</x:v>
      </x:c>
      <x:c r="B1009" s="1">
        <x:v>43725.684890162</x:v>
      </x:c>
      <x:c r="C1009" s="6">
        <x:v>50.3505086183333</x:v>
      </x:c>
      <x:c r="D1009" s="13" t="s">
        <x:v>68</x:v>
      </x:c>
      <x:c r="E1009">
        <x:v>8</x:v>
      </x:c>
      <x:c r="F1009" s="14" t="s">
        <x:v>63</x:v>
      </x:c>
      <x:c r="G1009" s="15">
        <x:v>43725.5279677431</x:v>
      </x:c>
      <x:c r="H1009" t="s">
        <x:v>69</x:v>
      </x:c>
      <x:c r="I1009" s="6">
        <x:v>307.766098785494</x:v>
      </x:c>
      <x:c r="J1009" t="s">
        <x:v>70</x:v>
      </x:c>
      <x:c r="K1009" s="6">
        <x:v>28.2894665250001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2905270</x:v>
      </x:c>
      <x:c r="B1010" s="1">
        <x:v>43725.6849252662</x:v>
      </x:c>
      <x:c r="C1010" s="6">
        <x:v>50.4010627083333</x:v>
      </x:c>
      <x:c r="D1010" s="13" t="s">
        <x:v>68</x:v>
      </x:c>
      <x:c r="E1010">
        <x:v>8</x:v>
      </x:c>
      <x:c r="F1010" s="14" t="s">
        <x:v>63</x:v>
      </x:c>
      <x:c r="G1010" s="15">
        <x:v>43725.5279677431</x:v>
      </x:c>
      <x:c r="H1010" t="s">
        <x:v>69</x:v>
      </x:c>
      <x:c r="I1010" s="6">
        <x:v>308.144034411764</x:v>
      </x:c>
      <x:c r="J1010" t="s">
        <x:v>70</x:v>
      </x:c>
      <x:c r="K1010" s="6">
        <x:v>28.2645916580277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2905280</x:v>
      </x:c>
      <x:c r="B1011" s="1">
        <x:v>43725.6849598032</x:v>
      </x:c>
      <x:c r="C1011" s="6">
        <x:v>50.4507392883333</x:v>
      </x:c>
      <x:c r="D1011" s="13" t="s">
        <x:v>68</x:v>
      </x:c>
      <x:c r="E1011">
        <x:v>8</x:v>
      </x:c>
      <x:c r="F1011" s="14" t="s">
        <x:v>63</x:v>
      </x:c>
      <x:c r="G1011" s="15">
        <x:v>43725.5279677431</x:v>
      </x:c>
      <x:c r="H1011" t="s">
        <x:v>69</x:v>
      </x:c>
      <x:c r="I1011" s="6">
        <x:v>308.084669707252</x:v>
      </x:c>
      <x:c r="J1011" t="s">
        <x:v>70</x:v>
      </x:c>
      <x:c r="K1011" s="6">
        <x:v>28.2885942472221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2905290</x:v>
      </x:c>
      <x:c r="B1012" s="1">
        <x:v>43725.6849943634</x:v>
      </x:c>
      <x:c r="C1012" s="6">
        <x:v>50.5005266983333</x:v>
      </x:c>
      <x:c r="D1012" s="13" t="s">
        <x:v>68</x:v>
      </x:c>
      <x:c r="E1012">
        <x:v>8</x:v>
      </x:c>
      <x:c r="F1012" s="14" t="s">
        <x:v>63</x:v>
      </x:c>
      <x:c r="G1012" s="15">
        <x:v>43725.5279677431</x:v>
      </x:c>
      <x:c r="H1012" t="s">
        <x:v>69</x:v>
      </x:c>
      <x:c r="I1012" s="6">
        <x:v>308.306329583349</x:v>
      </x:c>
      <x:c r="J1012" t="s">
        <x:v>70</x:v>
      </x:c>
      <x:c r="K1012" s="6">
        <x:v>28.2851051383782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2905300</x:v>
      </x:c>
      <x:c r="B1013" s="1">
        <x:v>43725.6850294329</x:v>
      </x:c>
      <x:c r="C1013" s="6">
        <x:v>50.5510586783333</x:v>
      </x:c>
      <x:c r="D1013" s="13" t="s">
        <x:v>68</x:v>
      </x:c>
      <x:c r="E1013">
        <x:v>8</x:v>
      </x:c>
      <x:c r="F1013" s="14" t="s">
        <x:v>63</x:v>
      </x:c>
      <x:c r="G1013" s="15">
        <x:v>43725.5279677431</x:v>
      </x:c>
      <x:c r="H1013" t="s">
        <x:v>69</x:v>
      </x:c>
      <x:c r="I1013" s="6">
        <x:v>308.129488295945</x:v>
      </x:c>
      <x:c r="J1013" t="s">
        <x:v>70</x:v>
      </x:c>
      <x:c r="K1013" s="6">
        <x:v>28.2872407131881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2905310</x:v>
      </x:c>
      <x:c r="B1014" s="1">
        <x:v>43725.6850639236</x:v>
      </x:c>
      <x:c r="C1014" s="6">
        <x:v>50.600710305</x:v>
      </x:c>
      <x:c r="D1014" s="13" t="s">
        <x:v>68</x:v>
      </x:c>
      <x:c r="E1014">
        <x:v>8</x:v>
      </x:c>
      <x:c r="F1014" s="14" t="s">
        <x:v>63</x:v>
      </x:c>
      <x:c r="G1014" s="15">
        <x:v>43725.5279677431</x:v>
      </x:c>
      <x:c r="H1014" t="s">
        <x:v>69</x:v>
      </x:c>
      <x:c r="I1014" s="6">
        <x:v>308.284758264497</x:v>
      </x:c>
      <x:c r="J1014" t="s">
        <x:v>70</x:v>
      </x:c>
      <x:c r="K1014" s="6">
        <x:v>28.290248567338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2905320</x:v>
      </x:c>
      <x:c r="B1015" s="1">
        <x:v>43725.6850984144</x:v>
      </x:c>
      <x:c r="C1015" s="6">
        <x:v>50.6503830466667</x:v>
      </x:c>
      <x:c r="D1015" s="13" t="s">
        <x:v>68</x:v>
      </x:c>
      <x:c r="E1015">
        <x:v>8</x:v>
      </x:c>
      <x:c r="F1015" s="14" t="s">
        <x:v>63</x:v>
      </x:c>
      <x:c r="G1015" s="15">
        <x:v>43725.5279677431</x:v>
      </x:c>
      <x:c r="H1015" t="s">
        <x:v>69</x:v>
      </x:c>
      <x:c r="I1015" s="6">
        <x:v>307.914276851007</x:v>
      </x:c>
      <x:c r="J1015" t="s">
        <x:v>70</x:v>
      </x:c>
      <x:c r="K1015" s="6">
        <x:v>28.2992119886944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2905330</x:v>
      </x:c>
      <x:c r="B1016" s="1">
        <x:v>43725.6851335648</x:v>
      </x:c>
      <x:c r="C1016" s="6">
        <x:v>50.700992945</x:v>
      </x:c>
      <x:c r="D1016" s="13" t="s">
        <x:v>68</x:v>
      </x:c>
      <x:c r="E1016">
        <x:v>8</x:v>
      </x:c>
      <x:c r="F1016" s="14" t="s">
        <x:v>63</x:v>
      </x:c>
      <x:c r="G1016" s="15">
        <x:v>43725.5279677431</x:v>
      </x:c>
      <x:c r="H1016" t="s">
        <x:v>69</x:v>
      </x:c>
      <x:c r="I1016" s="6">
        <x:v>308.254921581914</x:v>
      </x:c>
      <x:c r="J1016" t="s">
        <x:v>70</x:v>
      </x:c>
      <x:c r="K1016" s="6">
        <x:v>28.2749686961974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2905340</x:v>
      </x:c>
      <x:c r="B1017" s="1">
        <x:v>43725.685168206</x:v>
      </x:c>
      <x:c r="C1017" s="6">
        <x:v>50.75087001</x:v>
      </x:c>
      <x:c r="D1017" s="13" t="s">
        <x:v>68</x:v>
      </x:c>
      <x:c r="E1017">
        <x:v>8</x:v>
      </x:c>
      <x:c r="F1017" s="14" t="s">
        <x:v>63</x:v>
      </x:c>
      <x:c r="G1017" s="15">
        <x:v>43725.5279677431</x:v>
      </x:c>
      <x:c r="H1017" t="s">
        <x:v>69</x:v>
      </x:c>
      <x:c r="I1017" s="6">
        <x:v>308.17878396897</x:v>
      </x:c>
      <x:c r="J1017" t="s">
        <x:v>70</x:v>
      </x:c>
      <x:c r="K1017" s="6">
        <x:v>28.2945498034574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2905350</x:v>
      </x:c>
      <x:c r="B1018" s="1">
        <x:v>43725.6852027431</x:v>
      </x:c>
      <x:c r="C1018" s="6">
        <x:v>50.8005831583333</x:v>
      </x:c>
      <x:c r="D1018" s="13" t="s">
        <x:v>68</x:v>
      </x:c>
      <x:c r="E1018">
        <x:v>8</x:v>
      </x:c>
      <x:c r="F1018" s="14" t="s">
        <x:v>63</x:v>
      </x:c>
      <x:c r="G1018" s="15">
        <x:v>43725.5279677431</x:v>
      </x:c>
      <x:c r="H1018" t="s">
        <x:v>69</x:v>
      </x:c>
      <x:c r="I1018" s="6">
        <x:v>308.095634711307</x:v>
      </x:c>
      <x:c r="J1018" t="s">
        <x:v>70</x:v>
      </x:c>
      <x:c r="K1018" s="6">
        <x:v>28.2935872886023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2905360</x:v>
      </x:c>
      <x:c r="B1019" s="1">
        <x:v>43725.6852378472</x:v>
      </x:c>
      <x:c r="C1019" s="6">
        <x:v>50.8511482233333</x:v>
      </x:c>
      <x:c r="D1019" s="13" t="s">
        <x:v>68</x:v>
      </x:c>
      <x:c r="E1019">
        <x:v>8</x:v>
      </x:c>
      <x:c r="F1019" s="14" t="s">
        <x:v>63</x:v>
      </x:c>
      <x:c r="G1019" s="15">
        <x:v>43725.5279677431</x:v>
      </x:c>
      <x:c r="H1019" t="s">
        <x:v>69</x:v>
      </x:c>
      <x:c r="I1019" s="6">
        <x:v>308.300584497968</x:v>
      </x:c>
      <x:c r="J1019" t="s">
        <x:v>70</x:v>
      </x:c>
      <x:c r="K1019" s="6">
        <x:v>28.2796007757688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2905370</x:v>
      </x:c>
      <x:c r="B1020" s="1">
        <x:v>43725.6852724884</x:v>
      </x:c>
      <x:c r="C1020" s="6">
        <x:v>50.90101473</x:v>
      </x:c>
      <x:c r="D1020" s="13" t="s">
        <x:v>68</x:v>
      </x:c>
      <x:c r="E1020">
        <x:v>8</x:v>
      </x:c>
      <x:c r="F1020" s="14" t="s">
        <x:v>63</x:v>
      </x:c>
      <x:c r="G1020" s="15">
        <x:v>43725.5279677431</x:v>
      </x:c>
      <x:c r="H1020" t="s">
        <x:v>69</x:v>
      </x:c>
      <x:c r="I1020" s="6">
        <x:v>308.278800887157</x:v>
      </x:c>
      <x:c r="J1020" t="s">
        <x:v>70</x:v>
      </x:c>
      <x:c r="K1020" s="6">
        <x:v>28.2786984221038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2905380</x:v>
      </x:c>
      <x:c r="B1021" s="1">
        <x:v>43725.6853069792</x:v>
      </x:c>
      <x:c r="C1021" s="6">
        <x:v>50.9506811633333</x:v>
      </x:c>
      <x:c r="D1021" s="13" t="s">
        <x:v>68</x:v>
      </x:c>
      <x:c r="E1021">
        <x:v>8</x:v>
      </x:c>
      <x:c r="F1021" s="14" t="s">
        <x:v>63</x:v>
      </x:c>
      <x:c r="G1021" s="15">
        <x:v>43725.5279677431</x:v>
      </x:c>
      <x:c r="H1021" t="s">
        <x:v>69</x:v>
      </x:c>
      <x:c r="I1021" s="6">
        <x:v>308.491250520196</x:v>
      </x:c>
      <x:c r="J1021" t="s">
        <x:v>70</x:v>
      </x:c>
      <x:c r="K1021" s="6">
        <x:v>28.2852254524159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2905390</x:v>
      </x:c>
      <x:c r="B1022" s="1">
        <x:v>43725.6853414699</x:v>
      </x:c>
      <x:c r="C1022" s="6">
        <x:v>51.0003715266667</x:v>
      </x:c>
      <x:c r="D1022" s="13" t="s">
        <x:v>68</x:v>
      </x:c>
      <x:c r="E1022">
        <x:v>8</x:v>
      </x:c>
      <x:c r="F1022" s="14" t="s">
        <x:v>63</x:v>
      </x:c>
      <x:c r="G1022" s="15">
        <x:v>43725.5279677431</x:v>
      </x:c>
      <x:c r="H1022" t="s">
        <x:v>69</x:v>
      </x:c>
      <x:c r="I1022" s="6">
        <x:v>308.425229647248</x:v>
      </x:c>
      <x:c r="J1022" t="s">
        <x:v>70</x:v>
      </x:c>
      <x:c r="K1022" s="6">
        <x:v>28.2825785445843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2905400</x:v>
      </x:c>
      <x:c r="B1023" s="1">
        <x:v>43725.6853765856</x:v>
      </x:c>
      <x:c r="C1023" s="6">
        <x:v>51.0509336666667</x:v>
      </x:c>
      <x:c r="D1023" s="13" t="s">
        <x:v>68</x:v>
      </x:c>
      <x:c r="E1023">
        <x:v>8</x:v>
      </x:c>
      <x:c r="F1023" s="14" t="s">
        <x:v>63</x:v>
      </x:c>
      <x:c r="G1023" s="15">
        <x:v>43725.5279677431</x:v>
      </x:c>
      <x:c r="H1023" t="s">
        <x:v>69</x:v>
      </x:c>
      <x:c r="I1023" s="6">
        <x:v>308.39495717382</x:v>
      </x:c>
      <x:c r="J1023" t="s">
        <x:v>70</x:v>
      </x:c>
      <x:c r="K1023" s="6">
        <x:v>28.2946400392393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2905410</x:v>
      </x:c>
      <x:c r="B1024" s="1">
        <x:v>43725.6854110764</x:v>
      </x:c>
      <x:c r="C1024" s="6">
        <x:v>51.1006061433333</x:v>
      </x:c>
      <x:c r="D1024" s="13" t="s">
        <x:v>68</x:v>
      </x:c>
      <x:c r="E1024">
        <x:v>8</x:v>
      </x:c>
      <x:c r="F1024" s="14" t="s">
        <x:v>63</x:v>
      </x:c>
      <x:c r="G1024" s="15">
        <x:v>43725.5279677431</x:v>
      </x:c>
      <x:c r="H1024" t="s">
        <x:v>69</x:v>
      </x:c>
      <x:c r="I1024" s="6">
        <x:v>308.436791952291</x:v>
      </x:c>
      <x:c r="J1024" t="s">
        <x:v>70</x:v>
      </x:c>
      <x:c r="K1024" s="6">
        <x:v>28.2905493529015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2905420</x:v>
      </x:c>
      <x:c r="B1025" s="1">
        <x:v>43725.6854461458</x:v>
      </x:c>
      <x:c r="C1025" s="6">
        <x:v>51.1511230783333</x:v>
      </x:c>
      <x:c r="D1025" s="13" t="s">
        <x:v>68</x:v>
      </x:c>
      <x:c r="E1025">
        <x:v>8</x:v>
      </x:c>
      <x:c r="F1025" s="14" t="s">
        <x:v>63</x:v>
      </x:c>
      <x:c r="G1025" s="15">
        <x:v>43725.5279677431</x:v>
      </x:c>
      <x:c r="H1025" t="s">
        <x:v>69</x:v>
      </x:c>
      <x:c r="I1025" s="6">
        <x:v>308.423911945666</x:v>
      </x:c>
      <x:c r="J1025" t="s">
        <x:v>70</x:v>
      </x:c>
      <x:c r="K1025" s="6">
        <x:v>28.2887747184677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2905430</x:v>
      </x:c>
      <x:c r="B1026" s="1">
        <x:v>43725.6854806366</x:v>
      </x:c>
      <x:c r="C1026" s="6">
        <x:v>51.20077326</x:v>
      </x:c>
      <x:c r="D1026" s="13" t="s">
        <x:v>68</x:v>
      </x:c>
      <x:c r="E1026">
        <x:v>8</x:v>
      </x:c>
      <x:c r="F1026" s="14" t="s">
        <x:v>63</x:v>
      </x:c>
      <x:c r="G1026" s="15">
        <x:v>43725.5279677431</x:v>
      </x:c>
      <x:c r="H1026" t="s">
        <x:v>69</x:v>
      </x:c>
      <x:c r="I1026" s="6">
        <x:v>308.85795978525</x:v>
      </x:c>
      <x:c r="J1026" t="s">
        <x:v>70</x:v>
      </x:c>
      <x:c r="K1026" s="6">
        <x:v>28.2736753244722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2905440</x:v>
      </x:c>
      <x:c r="B1027" s="1">
        <x:v>43725.685515162</x:v>
      </x:c>
      <x:c r="C1027" s="6">
        <x:v>51.2504710383333</x:v>
      </x:c>
      <x:c r="D1027" s="13" t="s">
        <x:v>68</x:v>
      </x:c>
      <x:c r="E1027">
        <x:v>8</x:v>
      </x:c>
      <x:c r="F1027" s="14" t="s">
        <x:v>63</x:v>
      </x:c>
      <x:c r="G1027" s="15">
        <x:v>43725.5279677431</x:v>
      </x:c>
      <x:c r="H1027" t="s">
        <x:v>69</x:v>
      </x:c>
      <x:c r="I1027" s="6">
        <x:v>308.805357345037</x:v>
      </x:c>
      <x:c r="J1027" t="s">
        <x:v>70</x:v>
      </x:c>
      <x:c r="K1027" s="6">
        <x:v>28.2727428940025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2905450</x:v>
      </x:c>
      <x:c r="B1028" s="1">
        <x:v>43725.6855503125</x:v>
      </x:c>
      <x:c r="C1028" s="6">
        <x:v>51.3010932583333</x:v>
      </x:c>
      <x:c r="D1028" s="13" t="s">
        <x:v>68</x:v>
      </x:c>
      <x:c r="E1028">
        <x:v>8</x:v>
      </x:c>
      <x:c r="F1028" s="14" t="s">
        <x:v>63</x:v>
      </x:c>
      <x:c r="G1028" s="15">
        <x:v>43725.5279677431</x:v>
      </x:c>
      <x:c r="H1028" t="s">
        <x:v>69</x:v>
      </x:c>
      <x:c r="I1028" s="6">
        <x:v>309.006048381063</x:v>
      </x:c>
      <x:c r="J1028" t="s">
        <x:v>70</x:v>
      </x:c>
      <x:c r="K1028" s="6">
        <x:v>28.2713592879763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2905460</x:v>
      </x:c>
      <x:c r="B1029" s="1">
        <x:v>43725.685584838</x:v>
      </x:c>
      <x:c r="C1029" s="6">
        <x:v>51.3508257933333</x:v>
      </x:c>
      <x:c r="D1029" s="13" t="s">
        <x:v>68</x:v>
      </x:c>
      <x:c r="E1029">
        <x:v>8</x:v>
      </x:c>
      <x:c r="F1029" s="14" t="s">
        <x:v>63</x:v>
      </x:c>
      <x:c r="G1029" s="15">
        <x:v>43725.5279677431</x:v>
      </x:c>
      <x:c r="H1029" t="s">
        <x:v>69</x:v>
      </x:c>
      <x:c r="I1029" s="6">
        <x:v>308.996879365159</x:v>
      </x:c>
      <x:c r="J1029" t="s">
        <x:v>70</x:v>
      </x:c>
      <x:c r="K1029" s="6">
        <x:v>28.2661858096312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2905470</x:v>
      </x:c>
      <x:c r="B1030" s="1">
        <x:v>43725.6856193287</x:v>
      </x:c>
      <x:c r="C1030" s="6">
        <x:v>51.4004729233333</x:v>
      </x:c>
      <x:c r="D1030" s="13" t="s">
        <x:v>68</x:v>
      </x:c>
      <x:c r="E1030">
        <x:v>8</x:v>
      </x:c>
      <x:c r="F1030" s="14" t="s">
        <x:v>63</x:v>
      </x:c>
      <x:c r="G1030" s="15">
        <x:v>43725.5279677431</x:v>
      </x:c>
      <x:c r="H1030" t="s">
        <x:v>69</x:v>
      </x:c>
      <x:c r="I1030" s="6">
        <x:v>309.038505434745</x:v>
      </x:c>
      <x:c r="J1030" t="s">
        <x:v>70</x:v>
      </x:c>
      <x:c r="K1030" s="6">
        <x:v>28.2894364464519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2905480</x:v>
      </x:c>
      <x:c r="B1031" s="1">
        <x:v>43725.6856543634</x:v>
      </x:c>
      <x:c r="C1031" s="6">
        <x:v>51.450937535</x:v>
      </x:c>
      <x:c r="D1031" s="13" t="s">
        <x:v>68</x:v>
      </x:c>
      <x:c r="E1031">
        <x:v>8</x:v>
      </x:c>
      <x:c r="F1031" s="14" t="s">
        <x:v>63</x:v>
      </x:c>
      <x:c r="G1031" s="15">
        <x:v>43725.5279677431</x:v>
      </x:c>
      <x:c r="H1031" t="s">
        <x:v>69</x:v>
      </x:c>
      <x:c r="I1031" s="6">
        <x:v>309.11005643143</x:v>
      </x:c>
      <x:c r="J1031" t="s">
        <x:v>70</x:v>
      </x:c>
      <x:c r="K1031" s="6">
        <x:v>28.2794203050162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2905490</x:v>
      </x:c>
      <x:c r="B1032" s="1">
        <x:v>43725.6856889236</x:v>
      </x:c>
      <x:c r="C1032" s="6">
        <x:v>51.5007300933333</x:v>
      </x:c>
      <x:c r="D1032" s="13" t="s">
        <x:v>68</x:v>
      </x:c>
      <x:c r="E1032">
        <x:v>8</x:v>
      </x:c>
      <x:c r="F1032" s="14" t="s">
        <x:v>63</x:v>
      </x:c>
      <x:c r="G1032" s="15">
        <x:v>43725.5279677431</x:v>
      </x:c>
      <x:c r="H1032" t="s">
        <x:v>69</x:v>
      </x:c>
      <x:c r="I1032" s="6">
        <x:v>309.090014653113</x:v>
      </x:c>
      <x:c r="J1032" t="s">
        <x:v>70</x:v>
      </x:c>
      <x:c r="K1032" s="6">
        <x:v>28.2813754053504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2905500</x:v>
      </x:c>
      <x:c r="B1033" s="1">
        <x:v>43725.6857234606</x:v>
      </x:c>
      <x:c r="C1033" s="6">
        <x:v>51.5504149233333</x:v>
      </x:c>
      <x:c r="D1033" s="13" t="s">
        <x:v>68</x:v>
      </x:c>
      <x:c r="E1033">
        <x:v>8</x:v>
      </x:c>
      <x:c r="F1033" s="14" t="s">
        <x:v>63</x:v>
      </x:c>
      <x:c r="G1033" s="15">
        <x:v>43725.5279677431</x:v>
      </x:c>
      <x:c r="H1033" t="s">
        <x:v>69</x:v>
      </x:c>
      <x:c r="I1033" s="6">
        <x:v>308.870386435936</x:v>
      </x:c>
      <x:c r="J1033" t="s">
        <x:v>70</x:v>
      </x:c>
      <x:c r="K1033" s="6">
        <x:v>28.2906696671344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2905510</x:v>
      </x:c>
      <x:c r="B1034" s="1">
        <x:v>43725.6857585648</x:v>
      </x:c>
      <x:c r="C1034" s="6">
        <x:v>51.6010033066667</x:v>
      </x:c>
      <x:c r="D1034" s="13" t="s">
        <x:v>68</x:v>
      </x:c>
      <x:c r="E1034">
        <x:v>8</x:v>
      </x:c>
      <x:c r="F1034" s="14" t="s">
        <x:v>63</x:v>
      </x:c>
      <x:c r="G1034" s="15">
        <x:v>43725.5279677431</x:v>
      </x:c>
      <x:c r="H1034" t="s">
        <x:v>69</x:v>
      </x:c>
      <x:c r="I1034" s="6">
        <x:v>308.847033309975</x:v>
      </x:c>
      <x:c r="J1034" t="s">
        <x:v>70</x:v>
      </x:c>
      <x:c r="K1034" s="6">
        <x:v>28.2868797708711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2905520</x:v>
      </x:c>
      <x:c r="B1035" s="1">
        <x:v>43725.685793206</x:v>
      </x:c>
      <x:c r="C1035" s="6">
        <x:v>51.65085993</x:v>
      </x:c>
      <x:c r="D1035" s="13" t="s">
        <x:v>68</x:v>
      </x:c>
      <x:c r="E1035">
        <x:v>8</x:v>
      </x:c>
      <x:c r="F1035" s="14" t="s">
        <x:v>63</x:v>
      </x:c>
      <x:c r="G1035" s="15">
        <x:v>43725.5279677431</x:v>
      </x:c>
      <x:c r="H1035" t="s">
        <x:v>69</x:v>
      </x:c>
      <x:c r="I1035" s="6">
        <x:v>309.288223569152</x:v>
      </x:c>
      <x:c r="J1035" t="s">
        <x:v>70</x:v>
      </x:c>
      <x:c r="K1035" s="6">
        <x:v>28.2741866574202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2905530</x:v>
      </x:c>
      <x:c r="B1036" s="1">
        <x:v>43725.6858277431</x:v>
      </x:c>
      <x:c r="C1036" s="6">
        <x:v>51.7006290683333</x:v>
      </x:c>
      <x:c r="D1036" s="13" t="s">
        <x:v>68</x:v>
      </x:c>
      <x:c r="E1036">
        <x:v>8</x:v>
      </x:c>
      <x:c r="F1036" s="14" t="s">
        <x:v>63</x:v>
      </x:c>
      <x:c r="G1036" s="15">
        <x:v>43725.5279677431</x:v>
      </x:c>
      <x:c r="H1036" t="s">
        <x:v>69</x:v>
      </x:c>
      <x:c r="I1036" s="6">
        <x:v>309.118259013711</x:v>
      </x:c>
      <x:c r="J1036" t="s">
        <x:v>70</x:v>
      </x:c>
      <x:c r="K1036" s="6">
        <x:v>28.2937978387031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2905540</x:v>
      </x:c>
      <x:c r="B1037" s="1">
        <x:v>43725.6858625</x:v>
      </x:c>
      <x:c r="C1037" s="6">
        <x:v>51.7506606116667</x:v>
      </x:c>
      <x:c r="D1037" s="13" t="s">
        <x:v>68</x:v>
      </x:c>
      <x:c r="E1037">
        <x:v>8</x:v>
      </x:c>
      <x:c r="F1037" s="14" t="s">
        <x:v>63</x:v>
      </x:c>
      <x:c r="G1037" s="15">
        <x:v>43725.5279677431</x:v>
      </x:c>
      <x:c r="H1037" t="s">
        <x:v>69</x:v>
      </x:c>
      <x:c r="I1037" s="6">
        <x:v>309.17100678963</x:v>
      </x:c>
      <x:c r="J1037" t="s">
        <x:v>70</x:v>
      </x:c>
      <x:c r="K1037" s="6">
        <x:v>28.2856164730683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2905550</x:v>
      </x:c>
      <x:c r="B1038" s="1">
        <x:v>43725.6858971412</x:v>
      </x:c>
      <x:c r="C1038" s="6">
        <x:v>51.8005190283333</x:v>
      </x:c>
      <x:c r="D1038" s="13" t="s">
        <x:v>68</x:v>
      </x:c>
      <x:c r="E1038">
        <x:v>8</x:v>
      </x:c>
      <x:c r="F1038" s="14" t="s">
        <x:v>63</x:v>
      </x:c>
      <x:c r="G1038" s="15">
        <x:v>43725.5279677431</x:v>
      </x:c>
      <x:c r="H1038" t="s">
        <x:v>69</x:v>
      </x:c>
      <x:c r="I1038" s="6">
        <x:v>309.294277905063</x:v>
      </x:c>
      <x:c r="J1038" t="s">
        <x:v>70</x:v>
      </x:c>
      <x:c r="K1038" s="6">
        <x:v>28.2887747184677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2905560</x:v>
      </x:c>
      <x:c r="B1039" s="1">
        <x:v>43725.6859317477</x:v>
      </x:c>
      <x:c r="C1039" s="6">
        <x:v>51.8503511266667</x:v>
      </x:c>
      <x:c r="D1039" s="13" t="s">
        <x:v>68</x:v>
      </x:c>
      <x:c r="E1039">
        <x:v>8</x:v>
      </x:c>
      <x:c r="F1039" s="14" t="s">
        <x:v>63</x:v>
      </x:c>
      <x:c r="G1039" s="15">
        <x:v>43725.5279677431</x:v>
      </x:c>
      <x:c r="H1039" t="s">
        <x:v>69</x:v>
      </x:c>
      <x:c r="I1039" s="6">
        <x:v>309.266599945015</x:v>
      </x:c>
      <x:c r="J1039" t="s">
        <x:v>70</x:v>
      </x:c>
      <x:c r="K1039" s="6">
        <x:v>28.2793300696435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2905570</x:v>
      </x:c>
      <x:c r="B1040" s="1">
        <x:v>43725.6859670139</x:v>
      </x:c>
      <x:c r="C1040" s="6">
        <x:v>51.9011386383333</x:v>
      </x:c>
      <x:c r="D1040" s="13" t="s">
        <x:v>68</x:v>
      </x:c>
      <x:c r="E1040">
        <x:v>8</x:v>
      </x:c>
      <x:c r="F1040" s="14" t="s">
        <x:v>63</x:v>
      </x:c>
      <x:c r="G1040" s="15">
        <x:v>43725.5279677431</x:v>
      </x:c>
      <x:c r="H1040" t="s">
        <x:v>69</x:v>
      </x:c>
      <x:c r="I1040" s="6">
        <x:v>309.124776799029</x:v>
      </x:c>
      <x:c r="J1040" t="s">
        <x:v>70</x:v>
      </x:c>
      <x:c r="K1040" s="6">
        <x:v>28.2870903205521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2905580</x:v>
      </x:c>
      <x:c r="B1041" s="1">
        <x:v>43725.6860016551</x:v>
      </x:c>
      <x:c r="C1041" s="6">
        <x:v>51.9510339433333</x:v>
      </x:c>
      <x:c r="D1041" s="13" t="s">
        <x:v>68</x:v>
      </x:c>
      <x:c r="E1041">
        <x:v>8</x:v>
      </x:c>
      <x:c r="F1041" s="14" t="s">
        <x:v>63</x:v>
      </x:c>
      <x:c r="G1041" s="15">
        <x:v>43725.5279677431</x:v>
      </x:c>
      <x:c r="H1041" t="s">
        <x:v>69</x:v>
      </x:c>
      <x:c r="I1041" s="6">
        <x:v>309.452876321673</x:v>
      </x:c>
      <x:c r="J1041" t="s">
        <x:v>70</x:v>
      </x:c>
      <x:c r="K1041" s="6">
        <x:v>28.2763523037111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2905590</x:v>
      </x:c>
      <x:c r="B1042" s="1">
        <x:v>43725.6860363773</x:v>
      </x:c>
      <x:c r="C1042" s="6">
        <x:v>52.0010388066667</x:v>
      </x:c>
      <x:c r="D1042" s="13" t="s">
        <x:v>68</x:v>
      </x:c>
      <x:c r="E1042">
        <x:v>8</x:v>
      </x:c>
      <x:c r="F1042" s="14" t="s">
        <x:v>63</x:v>
      </x:c>
      <x:c r="G1042" s="15">
        <x:v>43725.5279677431</x:v>
      </x:c>
      <x:c r="H1042" t="s">
        <x:v>69</x:v>
      </x:c>
      <x:c r="I1042" s="6">
        <x:v>309.30411711564</x:v>
      </x:c>
      <x:c r="J1042" t="s">
        <x:v>70</x:v>
      </x:c>
      <x:c r="K1042" s="6">
        <x:v>28.293888074465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2905600</x:v>
      </x:c>
      <x:c r="B1043" s="1">
        <x:v>43725.6860711458</x:v>
      </x:c>
      <x:c r="C1043" s="6">
        <x:v>52.0510939866667</x:v>
      </x:c>
      <x:c r="D1043" s="13" t="s">
        <x:v>68</x:v>
      </x:c>
      <x:c r="E1043">
        <x:v>8</x:v>
      </x:c>
      <x:c r="F1043" s="14" t="s">
        <x:v>63</x:v>
      </x:c>
      <x:c r="G1043" s="15">
        <x:v>43725.5279677431</x:v>
      </x:c>
      <x:c r="H1043" t="s">
        <x:v>69</x:v>
      </x:c>
      <x:c r="I1043" s="6">
        <x:v>309.577824128565</x:v>
      </x:c>
      <x:c r="J1043" t="s">
        <x:v>70</x:v>
      </x:c>
      <x:c r="K1043" s="6">
        <x:v>28.2793601481008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2905610</x:v>
      </x:c>
      <x:c r="B1044" s="1">
        <x:v>43725.686105787</x:v>
      </x:c>
      <x:c r="C1044" s="6">
        <x:v>52.10100458</x:v>
      </x:c>
      <x:c r="D1044" s="13" t="s">
        <x:v>68</x:v>
      </x:c>
      <x:c r="E1044">
        <x:v>8</x:v>
      </x:c>
      <x:c r="F1044" s="14" t="s">
        <x:v>63</x:v>
      </x:c>
      <x:c r="G1044" s="15">
        <x:v>43725.5279677431</x:v>
      </x:c>
      <x:c r="H1044" t="s">
        <x:v>69</x:v>
      </x:c>
      <x:c r="I1044" s="6">
        <x:v>309.351954164532</x:v>
      </x:c>
      <x:c r="J1044" t="s">
        <x:v>70</x:v>
      </x:c>
      <x:c r="K1044" s="6">
        <x:v>28.2861879648726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2905620</x:v>
      </x:c>
      <x:c r="B1045" s="1">
        <x:v>43725.6861404282</x:v>
      </x:c>
      <x:c r="C1045" s="6">
        <x:v>52.1508683166667</x:v>
      </x:c>
      <x:c r="D1045" s="13" t="s">
        <x:v>68</x:v>
      </x:c>
      <x:c r="E1045">
        <x:v>8</x:v>
      </x:c>
      <x:c r="F1045" s="14" t="s">
        <x:v>63</x:v>
      </x:c>
      <x:c r="G1045" s="15">
        <x:v>43725.5279677431</x:v>
      </x:c>
      <x:c r="H1045" t="s">
        <x:v>69</x:v>
      </x:c>
      <x:c r="I1045" s="6">
        <x:v>309.491079463715</x:v>
      </x:c>
      <x:c r="J1045" t="s">
        <x:v>70</x:v>
      </x:c>
      <x:c r="K1045" s="6">
        <x:v>28.2847742747972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2905630</x:v>
      </x:c>
      <x:c r="B1046" s="1">
        <x:v>43725.6861750347</x:v>
      </x:c>
      <x:c r="C1046" s="6">
        <x:v>52.2007101083333</x:v>
      </x:c>
      <x:c r="D1046" s="13" t="s">
        <x:v>68</x:v>
      </x:c>
      <x:c r="E1046">
        <x:v>8</x:v>
      </x:c>
      <x:c r="F1046" s="14" t="s">
        <x:v>63</x:v>
      </x:c>
      <x:c r="G1046" s="15">
        <x:v>43725.5279677431</x:v>
      </x:c>
      <x:c r="H1046" t="s">
        <x:v>69</x:v>
      </x:c>
      <x:c r="I1046" s="6">
        <x:v>310.001077346822</x:v>
      </x:c>
      <x:c r="J1046" t="s">
        <x:v>70</x:v>
      </x:c>
      <x:c r="K1046" s="6">
        <x:v>28.2654940078992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2905640</x:v>
      </x:c>
      <x:c r="B1047" s="1">
        <x:v>43725.6862097222</x:v>
      </x:c>
      <x:c r="C1047" s="6">
        <x:v>52.2506607333333</x:v>
      </x:c>
      <x:c r="D1047" s="13" t="s">
        <x:v>68</x:v>
      </x:c>
      <x:c r="E1047">
        <x:v>8</x:v>
      </x:c>
      <x:c r="F1047" s="14" t="s">
        <x:v>63</x:v>
      </x:c>
      <x:c r="G1047" s="15">
        <x:v>43725.5279677431</x:v>
      </x:c>
      <x:c r="H1047" t="s">
        <x:v>69</x:v>
      </x:c>
      <x:c r="I1047" s="6">
        <x:v>309.757889992046</x:v>
      </x:c>
      <x:c r="J1047" t="s">
        <x:v>70</x:v>
      </x:c>
      <x:c r="K1047" s="6">
        <x:v>28.2679002754089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2905650</x:v>
      </x:c>
      <x:c r="B1048" s="1">
        <x:v>43725.6862443287</x:v>
      </x:c>
      <x:c r="C1048" s="6">
        <x:v>52.3004759133333</x:v>
      </x:c>
      <x:c r="D1048" s="13" t="s">
        <x:v>68</x:v>
      </x:c>
      <x:c r="E1048">
        <x:v>8</x:v>
      </x:c>
      <x:c r="F1048" s="14" t="s">
        <x:v>63</x:v>
      </x:c>
      <x:c r="G1048" s="15">
        <x:v>43725.5279677431</x:v>
      </x:c>
      <x:c r="H1048" t="s">
        <x:v>69</x:v>
      </x:c>
      <x:c r="I1048" s="6">
        <x:v>309.779286762355</x:v>
      </x:c>
      <x:c r="J1048" t="s">
        <x:v>70</x:v>
      </x:c>
      <x:c r="K1048" s="6">
        <x:v>28.2567111461321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2905660</x:v>
      </x:c>
      <x:c r="B1049" s="1">
        <x:v>43725.6862789699</x:v>
      </x:c>
      <x:c r="C1049" s="6">
        <x:v>52.350360015</x:v>
      </x:c>
      <x:c r="D1049" s="13" t="s">
        <x:v>68</x:v>
      </x:c>
      <x:c r="E1049">
        <x:v>8</x:v>
      </x:c>
      <x:c r="F1049" s="14" t="s">
        <x:v>63</x:v>
      </x:c>
      <x:c r="G1049" s="15">
        <x:v>43725.5279677431</x:v>
      </x:c>
      <x:c r="H1049" t="s">
        <x:v>69</x:v>
      </x:c>
      <x:c r="I1049" s="6">
        <x:v>309.643538930657</x:v>
      </x:c>
      <x:c r="J1049" t="s">
        <x:v>70</x:v>
      </x:c>
      <x:c r="K1049" s="6">
        <x:v>28.28814306915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2905670</x:v>
      </x:c>
      <x:c r="B1050" s="1">
        <x:v>43725.6863142014</x:v>
      </x:c>
      <x:c r="C1050" s="6">
        <x:v>52.4010784733333</x:v>
      </x:c>
      <x:c r="D1050" s="13" t="s">
        <x:v>68</x:v>
      </x:c>
      <x:c r="E1050">
        <x:v>8</x:v>
      </x:c>
      <x:c r="F1050" s="14" t="s">
        <x:v>63</x:v>
      </x:c>
      <x:c r="G1050" s="15">
        <x:v>43725.5279677431</x:v>
      </x:c>
      <x:c r="H1050" t="s">
        <x:v>69</x:v>
      </x:c>
      <x:c r="I1050" s="6">
        <x:v>309.612032635222</x:v>
      </x:c>
      <x:c r="J1050" t="s">
        <x:v>70</x:v>
      </x:c>
      <x:c r="K1050" s="6">
        <x:v>28.294249017536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2905680</x:v>
      </x:c>
      <x:c r="B1051" s="1">
        <x:v>43725.6863488773</x:v>
      </x:c>
      <x:c r="C1051" s="6">
        <x:v>52.4510323066667</x:v>
      </x:c>
      <x:c r="D1051" s="13" t="s">
        <x:v>68</x:v>
      </x:c>
      <x:c r="E1051">
        <x:v>8</x:v>
      </x:c>
      <x:c r="F1051" s="14" t="s">
        <x:v>63</x:v>
      </x:c>
      <x:c r="G1051" s="15">
        <x:v>43725.5279677431</x:v>
      </x:c>
      <x:c r="H1051" t="s">
        <x:v>69</x:v>
      </x:c>
      <x:c r="I1051" s="6">
        <x:v>309.594175180778</x:v>
      </x:c>
      <x:c r="J1051" t="s">
        <x:v>70</x:v>
      </x:c>
      <x:c r="K1051" s="6">
        <x:v>28.2808039143656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2905690</x:v>
      </x:c>
      <x:c r="B1052" s="1">
        <x:v>43725.6863835648</x:v>
      </x:c>
      <x:c r="C1052" s="6">
        <x:v>52.5009828866667</x:v>
      </x:c>
      <x:c r="D1052" s="13" t="s">
        <x:v>68</x:v>
      </x:c>
      <x:c r="E1052">
        <x:v>8</x:v>
      </x:c>
      <x:c r="F1052" s="14" t="s">
        <x:v>63</x:v>
      </x:c>
      <x:c r="G1052" s="15">
        <x:v>43725.5279677431</x:v>
      </x:c>
      <x:c r="H1052" t="s">
        <x:v>69</x:v>
      </x:c>
      <x:c r="I1052" s="6">
        <x:v>309.802302565521</x:v>
      </x:c>
      <x:c r="J1052" t="s">
        <x:v>70</x:v>
      </x:c>
      <x:c r="K1052" s="6">
        <x:v>28.2817965040335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2905700</x:v>
      </x:c>
      <x:c r="B1053" s="1">
        <x:v>43725.6864180903</x:v>
      </x:c>
      <x:c r="C1053" s="6">
        <x:v>52.5507145133333</x:v>
      </x:c>
      <x:c r="D1053" s="13" t="s">
        <x:v>68</x:v>
      </x:c>
      <x:c r="E1053">
        <x:v>8</x:v>
      </x:c>
      <x:c r="F1053" s="14" t="s">
        <x:v>63</x:v>
      </x:c>
      <x:c r="G1053" s="15">
        <x:v>43725.5279677431</x:v>
      </x:c>
      <x:c r="H1053" t="s">
        <x:v>69</x:v>
      </x:c>
      <x:c r="I1053" s="6">
        <x:v>309.971696991519</x:v>
      </x:c>
      <x:c r="J1053" t="s">
        <x:v>70</x:v>
      </x:c>
      <x:c r="K1053" s="6">
        <x:v>28.2683514507589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2905710</x:v>
      </x:c>
      <x:c r="B1054" s="1">
        <x:v>43725.6864527778</x:v>
      </x:c>
      <x:c r="C1054" s="6">
        <x:v>52.6006366516667</x:v>
      </x:c>
      <x:c r="D1054" s="13" t="s">
        <x:v>68</x:v>
      </x:c>
      <x:c r="E1054">
        <x:v>8</x:v>
      </x:c>
      <x:c r="F1054" s="14" t="s">
        <x:v>63</x:v>
      </x:c>
      <x:c r="G1054" s="15">
        <x:v>43725.5279677431</x:v>
      </x:c>
      <x:c r="H1054" t="s">
        <x:v>69</x:v>
      </x:c>
      <x:c r="I1054" s="6">
        <x:v>309.951008907486</x:v>
      </x:c>
      <x:c r="J1054" t="s">
        <x:v>70</x:v>
      </x:c>
      <x:c r="K1054" s="6">
        <x:v>28.2642908747912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2905720</x:v>
      </x:c>
      <x:c r="B1055" s="1">
        <x:v>43725.686487419</x:v>
      </x:c>
      <x:c r="C1055" s="6">
        <x:v>52.6505453333333</x:v>
      </x:c>
      <x:c r="D1055" s="13" t="s">
        <x:v>68</x:v>
      </x:c>
      <x:c r="E1055">
        <x:v>8</x:v>
      </x:c>
      <x:c r="F1055" s="14" t="s">
        <x:v>63</x:v>
      </x:c>
      <x:c r="G1055" s="15">
        <x:v>43725.5279677431</x:v>
      </x:c>
      <x:c r="H1055" t="s">
        <x:v>69</x:v>
      </x:c>
      <x:c r="I1055" s="6">
        <x:v>309.838438106067</x:v>
      </x:c>
      <x:c r="J1055" t="s">
        <x:v>70</x:v>
      </x:c>
      <x:c r="K1055" s="6">
        <x:v>28.2995428536992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2905730</x:v>
      </x:c>
      <x:c r="B1056" s="1">
        <x:v>43725.6865220718</x:v>
      </x:c>
      <x:c r="C1056" s="6">
        <x:v>52.700411255</x:v>
      </x:c>
      <x:c r="D1056" s="13" t="s">
        <x:v>68</x:v>
      </x:c>
      <x:c r="E1056">
        <x:v>8</x:v>
      </x:c>
      <x:c r="F1056" s="14" t="s">
        <x:v>63</x:v>
      </x:c>
      <x:c r="G1056" s="15">
        <x:v>43725.5279677431</x:v>
      </x:c>
      <x:c r="H1056" t="s">
        <x:v>69</x:v>
      </x:c>
      <x:c r="I1056" s="6">
        <x:v>310.019577866074</x:v>
      </x:c>
      <x:c r="J1056" t="s">
        <x:v>70</x:v>
      </x:c>
      <x:c r="K1056" s="6">
        <x:v>28.2819168179522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2905740</x:v>
      </x:c>
      <x:c r="B1057" s="1">
        <x:v>43725.6865572569</x:v>
      </x:c>
      <x:c r="C1057" s="6">
        <x:v>52.7511020266667</x:v>
      </x:c>
      <x:c r="D1057" s="13" t="s">
        <x:v>68</x:v>
      </x:c>
      <x:c r="E1057">
        <x:v>8</x:v>
      </x:c>
      <x:c r="F1057" s="14" t="s">
        <x:v>63</x:v>
      </x:c>
      <x:c r="G1057" s="15">
        <x:v>43725.5279677431</x:v>
      </x:c>
      <x:c r="H1057" t="s">
        <x:v>69</x:v>
      </x:c>
      <x:c r="I1057" s="6">
        <x:v>310.074624606522</x:v>
      </x:c>
      <x:c r="J1057" t="s">
        <x:v>70</x:v>
      </x:c>
      <x:c r="K1057" s="6">
        <x:v>28.2796007757688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2905750</x:v>
      </x:c>
      <x:c r="B1058" s="1">
        <x:v>43725.6865918981</x:v>
      </x:c>
      <x:c r="C1058" s="6">
        <x:v>52.8009906216667</x:v>
      </x:c>
      <x:c r="D1058" s="13" t="s">
        <x:v>68</x:v>
      </x:c>
      <x:c r="E1058">
        <x:v>8</x:v>
      </x:c>
      <x:c r="F1058" s="14" t="s">
        <x:v>63</x:v>
      </x:c>
      <x:c r="G1058" s="15">
        <x:v>43725.5279677431</x:v>
      </x:c>
      <x:c r="H1058" t="s">
        <x:v>69</x:v>
      </x:c>
      <x:c r="I1058" s="6">
        <x:v>310.180733845865</x:v>
      </x:c>
      <x:c r="J1058" t="s">
        <x:v>70</x:v>
      </x:c>
      <x:c r="K1058" s="6">
        <x:v>28.2723217964563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2905760</x:v>
      </x:c>
      <x:c r="B1059" s="1">
        <x:v>43725.6866265393</x:v>
      </x:c>
      <x:c r="C1059" s="6">
        <x:v>52.850880375</x:v>
      </x:c>
      <x:c r="D1059" s="13" t="s">
        <x:v>68</x:v>
      </x:c>
      <x:c r="E1059">
        <x:v>8</x:v>
      </x:c>
      <x:c r="F1059" s="14" t="s">
        <x:v>63</x:v>
      </x:c>
      <x:c r="G1059" s="15">
        <x:v>43725.5279677431</x:v>
      </x:c>
      <x:c r="H1059" t="s">
        <x:v>69</x:v>
      </x:c>
      <x:c r="I1059" s="6">
        <x:v>310.356219913396</x:v>
      </x:c>
      <x:c r="J1059" t="s">
        <x:v>70</x:v>
      </x:c>
      <x:c r="K1059" s="6">
        <x:v>28.2674190217685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2905770</x:v>
      </x:c>
      <x:c r="B1060" s="1">
        <x:v>43725.6866611111</x:v>
      </x:c>
      <x:c r="C1060" s="6">
        <x:v>52.9006541733333</x:v>
      </x:c>
      <x:c r="D1060" s="13" t="s">
        <x:v>68</x:v>
      </x:c>
      <x:c r="E1060">
        <x:v>8</x:v>
      </x:c>
      <x:c r="F1060" s="14" t="s">
        <x:v>63</x:v>
      </x:c>
      <x:c r="G1060" s="15">
        <x:v>43725.5279677431</x:v>
      </x:c>
      <x:c r="H1060" t="s">
        <x:v>69</x:v>
      </x:c>
      <x:c r="I1060" s="6">
        <x:v>310.034727516894</x:v>
      </x:c>
      <x:c r="J1060" t="s">
        <x:v>70</x:v>
      </x:c>
      <x:c r="K1060" s="6">
        <x:v>28.2865188285932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2905780</x:v>
      </x:c>
      <x:c r="B1061" s="1">
        <x:v>43725.6866957176</x:v>
      </x:c>
      <x:c r="C1061" s="6">
        <x:v>52.95049041</x:v>
      </x:c>
      <x:c r="D1061" s="13" t="s">
        <x:v>68</x:v>
      </x:c>
      <x:c r="E1061">
        <x:v>8</x:v>
      </x:c>
      <x:c r="F1061" s="14" t="s">
        <x:v>63</x:v>
      </x:c>
      <x:c r="G1061" s="15">
        <x:v>43725.5279677431</x:v>
      </x:c>
      <x:c r="H1061" t="s">
        <x:v>69</x:v>
      </x:c>
      <x:c r="I1061" s="6">
        <x:v>310.217239125117</x:v>
      </x:c>
      <x:c r="J1061" t="s">
        <x:v>70</x:v>
      </x:c>
      <x:c r="K1061" s="6">
        <x:v>28.2809242282497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2905790</x:v>
      </x:c>
      <x:c r="B1062" s="1">
        <x:v>43725.6867304398</x:v>
      </x:c>
      <x:c r="C1062" s="6">
        <x:v>53.00047475</x:v>
      </x:c>
      <x:c r="D1062" s="13" t="s">
        <x:v>68</x:v>
      </x:c>
      <x:c r="E1062">
        <x:v>8</x:v>
      </x:c>
      <x:c r="F1062" s="14" t="s">
        <x:v>63</x:v>
      </x:c>
      <x:c r="G1062" s="15">
        <x:v>43725.5279677431</x:v>
      </x:c>
      <x:c r="H1062" t="s">
        <x:v>69</x:v>
      </x:c>
      <x:c r="I1062" s="6">
        <x:v>310.414119465779</x:v>
      </x:c>
      <x:c r="J1062" t="s">
        <x:v>70</x:v>
      </x:c>
      <x:c r="K1062" s="6">
        <x:v>28.267870197054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2905800</x:v>
      </x:c>
      <x:c r="B1063" s="1">
        <x:v>43725.6867656597</x:v>
      </x:c>
      <x:c r="C1063" s="6">
        <x:v>53.05119067</x:v>
      </x:c>
      <x:c r="D1063" s="13" t="s">
        <x:v>68</x:v>
      </x:c>
      <x:c r="E1063">
        <x:v>8</x:v>
      </x:c>
      <x:c r="F1063" s="14" t="s">
        <x:v>63</x:v>
      </x:c>
      <x:c r="G1063" s="15">
        <x:v>43725.5279677431</x:v>
      </x:c>
      <x:c r="H1063" t="s">
        <x:v>69</x:v>
      </x:c>
      <x:c r="I1063" s="6">
        <x:v>310.230552232589</x:v>
      </x:c>
      <x:c r="J1063" t="s">
        <x:v>70</x:v>
      </x:c>
      <x:c r="K1063" s="6">
        <x:v>28.2705170932841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2905810</x:v>
      </x:c>
      <x:c r="B1064" s="1">
        <x:v>43725.6868003125</x:v>
      </x:c>
      <x:c r="C1064" s="6">
        <x:v>53.1011028333333</x:v>
      </x:c>
      <x:c r="D1064" s="13" t="s">
        <x:v>68</x:v>
      </x:c>
      <x:c r="E1064">
        <x:v>8</x:v>
      </x:c>
      <x:c r="F1064" s="14" t="s">
        <x:v>63</x:v>
      </x:c>
      <x:c r="G1064" s="15">
        <x:v>43725.5279677431</x:v>
      </x:c>
      <x:c r="H1064" t="s">
        <x:v>69</x:v>
      </x:c>
      <x:c r="I1064" s="6">
        <x:v>310.32773381596</x:v>
      </x:c>
      <x:c r="J1064" t="s">
        <x:v>70</x:v>
      </x:c>
      <x:c r="K1064" s="6">
        <x:v>28.2762620684216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2905820</x:v>
      </x:c>
      <x:c r="B1065" s="1">
        <x:v>43725.6868350347</x:v>
      </x:c>
      <x:c r="C1065" s="6">
        <x:v>53.1510874616667</x:v>
      </x:c>
      <x:c r="D1065" s="13" t="s">
        <x:v>68</x:v>
      </x:c>
      <x:c r="E1065">
        <x:v>8</x:v>
      </x:c>
      <x:c r="F1065" s="14" t="s">
        <x:v>63</x:v>
      </x:c>
      <x:c r="G1065" s="15">
        <x:v>43725.5279677431</x:v>
      </x:c>
      <x:c r="H1065" t="s">
        <x:v>69</x:v>
      </x:c>
      <x:c r="I1065" s="6">
        <x:v>310.450042588912</x:v>
      </x:c>
      <x:c r="J1065" t="s">
        <x:v>70</x:v>
      </x:c>
      <x:c r="K1065" s="6">
        <x:v>28.2704569365283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2905830</x:v>
      </x:c>
      <x:c r="B1066" s="1">
        <x:v>43725.6868696412</x:v>
      </x:c>
      <x:c r="C1066" s="6">
        <x:v>53.200952505</x:v>
      </x:c>
      <x:c r="D1066" s="13" t="s">
        <x:v>68</x:v>
      </x:c>
      <x:c r="E1066">
        <x:v>8</x:v>
      </x:c>
      <x:c r="F1066" s="14" t="s">
        <x:v>63</x:v>
      </x:c>
      <x:c r="G1066" s="15">
        <x:v>43725.5279677431</x:v>
      </x:c>
      <x:c r="H1066" t="s">
        <x:v>69</x:v>
      </x:c>
      <x:c r="I1066" s="6">
        <x:v>310.464608534374</x:v>
      </x:c>
      <x:c r="J1066" t="s">
        <x:v>70</x:v>
      </x:c>
      <x:c r="K1066" s="6">
        <x:v>28.2781570100215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2905840</x:v>
      </x:c>
      <x:c r="B1067" s="1">
        <x:v>43725.6869043171</x:v>
      </x:c>
      <x:c r="C1067" s="6">
        <x:v>53.2508926766667</x:v>
      </x:c>
      <x:c r="D1067" s="13" t="s">
        <x:v>68</x:v>
      </x:c>
      <x:c r="E1067">
        <x:v>8</x:v>
      </x:c>
      <x:c r="F1067" s="14" t="s">
        <x:v>63</x:v>
      </x:c>
      <x:c r="G1067" s="15">
        <x:v>43725.5279677431</x:v>
      </x:c>
      <x:c r="H1067" t="s">
        <x:v>69</x:v>
      </x:c>
      <x:c r="I1067" s="6">
        <x:v>310.395853462854</x:v>
      </x:c>
      <x:c r="J1067" t="s">
        <x:v>70</x:v>
      </x:c>
      <x:c r="K1067" s="6">
        <x:v>28.278758579007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2905850</x:v>
      </x:c>
      <x:c r="B1068" s="1">
        <x:v>43725.6869390046</x:v>
      </x:c>
      <x:c r="C1068" s="6">
        <x:v>53.30082946</x:v>
      </x:c>
      <x:c r="D1068" s="13" t="s">
        <x:v>68</x:v>
      </x:c>
      <x:c r="E1068">
        <x:v>8</x:v>
      </x:c>
      <x:c r="F1068" s="14" t="s">
        <x:v>63</x:v>
      </x:c>
      <x:c r="G1068" s="15">
        <x:v>43725.5279677431</x:v>
      </x:c>
      <x:c r="H1068" t="s">
        <x:v>69</x:v>
      </x:c>
      <x:c r="I1068" s="6">
        <x:v>310.376341226858</x:v>
      </x:c>
      <x:c r="J1068" t="s">
        <x:v>70</x:v>
      </x:c>
      <x:c r="K1068" s="6">
        <x:v>28.2745776767856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2905860</x:v>
      </x:c>
      <x:c r="B1069" s="1">
        <x:v>43725.6869736111</x:v>
      </x:c>
      <x:c r="C1069" s="6">
        <x:v>53.3506335916667</x:v>
      </x:c>
      <x:c r="D1069" s="13" t="s">
        <x:v>68</x:v>
      </x:c>
      <x:c r="E1069">
        <x:v>8</x:v>
      </x:c>
      <x:c r="F1069" s="14" t="s">
        <x:v>63</x:v>
      </x:c>
      <x:c r="G1069" s="15">
        <x:v>43725.5279677431</x:v>
      </x:c>
      <x:c r="H1069" t="s">
        <x:v>69</x:v>
      </x:c>
      <x:c r="I1069" s="6">
        <x:v>310.53988728548</x:v>
      </x:c>
      <x:c r="J1069" t="s">
        <x:v>70</x:v>
      </x:c>
      <x:c r="K1069" s="6">
        <x:v>28.2769237939374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2905870</x:v>
      </x:c>
      <x:c r="B1070" s="1">
        <x:v>43725.6870082523</x:v>
      </x:c>
      <x:c r="C1070" s="6">
        <x:v>53.4005447616667</x:v>
      </x:c>
      <x:c r="D1070" s="13" t="s">
        <x:v>68</x:v>
      </x:c>
      <x:c r="E1070">
        <x:v>8</x:v>
      </x:c>
      <x:c r="F1070" s="14" t="s">
        <x:v>63</x:v>
      </x:c>
      <x:c r="G1070" s="15">
        <x:v>43725.5279677431</x:v>
      </x:c>
      <x:c r="H1070" t="s">
        <x:v>69</x:v>
      </x:c>
      <x:c r="I1070" s="6">
        <x:v>310.469563685817</x:v>
      </x:c>
      <x:c r="J1070" t="s">
        <x:v>70</x:v>
      </x:c>
      <x:c r="K1070" s="6">
        <x:v>28.27767575491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2905880</x:v>
      </x:c>
      <x:c r="B1071" s="1">
        <x:v>43725.6870428588</x:v>
      </x:c>
      <x:c r="C1071" s="6">
        <x:v>53.4503563916667</x:v>
      </x:c>
      <x:c r="D1071" s="13" t="s">
        <x:v>68</x:v>
      </x:c>
      <x:c r="E1071">
        <x:v>8</x:v>
      </x:c>
      <x:c r="F1071" s="14" t="s">
        <x:v>63</x:v>
      </x:c>
      <x:c r="G1071" s="15">
        <x:v>43725.5279677431</x:v>
      </x:c>
      <x:c r="H1071" t="s">
        <x:v>69</x:v>
      </x:c>
      <x:c r="I1071" s="6">
        <x:v>310.671914736465</x:v>
      </x:c>
      <x:c r="J1071" t="s">
        <x:v>70</x:v>
      </x:c>
      <x:c r="K1071" s="6">
        <x:v>28.2762620684216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2905890</x:v>
      </x:c>
      <x:c r="B1072" s="1">
        <x:v>43725.6870780903</x:v>
      </x:c>
      <x:c r="C1072" s="6">
        <x:v>53.501090615</x:v>
      </x:c>
      <x:c r="D1072" s="13" t="s">
        <x:v>68</x:v>
      </x:c>
      <x:c r="E1072">
        <x:v>8</x:v>
      </x:c>
      <x:c r="F1072" s="14" t="s">
        <x:v>63</x:v>
      </x:c>
      <x:c r="G1072" s="15">
        <x:v>43725.5279677431</x:v>
      </x:c>
      <x:c r="H1072" t="s">
        <x:v>69</x:v>
      </x:c>
      <x:c r="I1072" s="6">
        <x:v>310.717769164751</x:v>
      </x:c>
      <x:c r="J1072" t="s">
        <x:v>70</x:v>
      </x:c>
      <x:c r="K1072" s="6">
        <x:v>28.2626967240885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2905900</x:v>
      </x:c>
      <x:c r="B1073" s="1">
        <x:v>43725.6871127662</x:v>
      </x:c>
      <x:c r="C1073" s="6">
        <x:v>53.5510382866667</x:v>
      </x:c>
      <x:c r="D1073" s="13" t="s">
        <x:v>68</x:v>
      </x:c>
      <x:c r="E1073">
        <x:v>8</x:v>
      </x:c>
      <x:c r="F1073" s="14" t="s">
        <x:v>63</x:v>
      </x:c>
      <x:c r="G1073" s="15">
        <x:v>43725.5279677431</x:v>
      </x:c>
      <x:c r="H1073" t="s">
        <x:v>69</x:v>
      </x:c>
      <x:c r="I1073" s="6">
        <x:v>310.711918236351</x:v>
      </x:c>
      <x:c r="J1073" t="s">
        <x:v>70</x:v>
      </x:c>
      <x:c r="K1073" s="6">
        <x:v>28.2784577945004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2905910</x:v>
      </x:c>
      <x:c r="B1074" s="1">
        <x:v>43725.687147419</x:v>
      </x:c>
      <x:c r="C1074" s="6">
        <x:v>53.6009548983333</x:v>
      </x:c>
      <x:c r="D1074" s="13" t="s">
        <x:v>68</x:v>
      </x:c>
      <x:c r="E1074">
        <x:v>8</x:v>
      </x:c>
      <x:c r="F1074" s="14" t="s">
        <x:v>63</x:v>
      </x:c>
      <x:c r="G1074" s="15">
        <x:v>43725.5279677431</x:v>
      </x:c>
      <x:c r="H1074" t="s">
        <x:v>69</x:v>
      </x:c>
      <x:c r="I1074" s="6">
        <x:v>310.503323585734</x:v>
      </x:c>
      <x:c r="J1074" t="s">
        <x:v>70</x:v>
      </x:c>
      <x:c r="K1074" s="6">
        <x:v>28.274397206304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2905920</x:v>
      </x:c>
      <x:c r="B1075" s="1">
        <x:v>43725.6871820602</x:v>
      </x:c>
      <x:c r="C1075" s="6">
        <x:v>53.6508041516667</x:v>
      </x:c>
      <x:c r="D1075" s="13" t="s">
        <x:v>68</x:v>
      </x:c>
      <x:c r="E1075">
        <x:v>8</x:v>
      </x:c>
      <x:c r="F1075" s="14" t="s">
        <x:v>63</x:v>
      </x:c>
      <x:c r="G1075" s="15">
        <x:v>43725.5279677431</x:v>
      </x:c>
      <x:c r="H1075" t="s">
        <x:v>69</x:v>
      </x:c>
      <x:c r="I1075" s="6">
        <x:v>310.560686101043</x:v>
      </x:c>
      <x:c r="J1075" t="s">
        <x:v>70</x:v>
      </x:c>
      <x:c r="K1075" s="6">
        <x:v>28.2870602420248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2905930</x:v>
      </x:c>
      <x:c r="B1076" s="1">
        <x:v>43725.6872166319</x:v>
      </x:c>
      <x:c r="C1076" s="6">
        <x:v>53.7006231116667</x:v>
      </x:c>
      <x:c r="D1076" s="13" t="s">
        <x:v>68</x:v>
      </x:c>
      <x:c r="E1076">
        <x:v>8</x:v>
      </x:c>
      <x:c r="F1076" s="14" t="s">
        <x:v>63</x:v>
      </x:c>
      <x:c r="G1076" s="15">
        <x:v>43725.5279677431</x:v>
      </x:c>
      <x:c r="H1076" t="s">
        <x:v>69</x:v>
      </x:c>
      <x:c r="I1076" s="6">
        <x:v>310.507373233193</x:v>
      </x:c>
      <x:c r="J1076" t="s">
        <x:v>70</x:v>
      </x:c>
      <x:c r="K1076" s="6">
        <x:v>28.2831199573793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2905940</x:v>
      </x:c>
      <x:c r="B1077" s="1">
        <x:v>43725.6872511921</x:v>
      </x:c>
      <x:c r="C1077" s="6">
        <x:v>53.7503790516667</x:v>
      </x:c>
      <x:c r="D1077" s="13" t="s">
        <x:v>68</x:v>
      </x:c>
      <x:c r="E1077">
        <x:v>8</x:v>
      </x:c>
      <x:c r="F1077" s="14" t="s">
        <x:v>63</x:v>
      </x:c>
      <x:c r="G1077" s="15">
        <x:v>43725.5279677431</x:v>
      </x:c>
      <x:c r="H1077" t="s">
        <x:v>69</x:v>
      </x:c>
      <x:c r="I1077" s="6">
        <x:v>310.765853760717</x:v>
      </x:c>
      <x:c r="J1077" t="s">
        <x:v>70</x:v>
      </x:c>
      <x:c r="K1077" s="6">
        <x:v>28.2732241484059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2905950</x:v>
      </x:c>
      <x:c r="B1078" s="1">
        <x:v>43725.6872863773</x:v>
      </x:c>
      <x:c r="C1078" s="6">
        <x:v>53.8010499133333</x:v>
      </x:c>
      <x:c r="D1078" s="13" t="s">
        <x:v>68</x:v>
      </x:c>
      <x:c r="E1078">
        <x:v>8</x:v>
      </x:c>
      <x:c r="F1078" s="14" t="s">
        <x:v>63</x:v>
      </x:c>
      <x:c r="G1078" s="15">
        <x:v>43725.5279677431</x:v>
      </x:c>
      <x:c r="H1078" t="s">
        <x:v>69</x:v>
      </x:c>
      <x:c r="I1078" s="6">
        <x:v>311.016514423526</x:v>
      </x:c>
      <x:c r="J1078" t="s">
        <x:v>70</x:v>
      </x:c>
      <x:c r="K1078" s="6">
        <x:v>28.2641104048625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2905960</x:v>
      </x:c>
      <x:c r="B1079" s="1">
        <x:v>43725.6873210995</x:v>
      </x:c>
      <x:c r="C1079" s="6">
        <x:v>53.8510608466667</x:v>
      </x:c>
      <x:c r="D1079" s="13" t="s">
        <x:v>68</x:v>
      </x:c>
      <x:c r="E1079">
        <x:v>8</x:v>
      </x:c>
      <x:c r="F1079" s="14" t="s">
        <x:v>63</x:v>
      </x:c>
      <x:c r="G1079" s="15">
        <x:v>43725.5279677431</x:v>
      </x:c>
      <x:c r="H1079" t="s">
        <x:v>69</x:v>
      </x:c>
      <x:c r="I1079" s="6">
        <x:v>310.713455929313</x:v>
      </x:c>
      <x:c r="J1079" t="s">
        <x:v>70</x:v>
      </x:c>
      <x:c r="K1079" s="6">
        <x:v>28.2752694803908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2905970</x:v>
      </x:c>
      <x:c r="B1080" s="1">
        <x:v>43725.6873557523</x:v>
      </x:c>
      <x:c r="C1080" s="6">
        <x:v>53.90094976</x:v>
      </x:c>
      <x:c r="D1080" s="13" t="s">
        <x:v>68</x:v>
      </x:c>
      <x:c r="E1080">
        <x:v>8</x:v>
      </x:c>
      <x:c r="F1080" s="14" t="s">
        <x:v>63</x:v>
      </x:c>
      <x:c r="G1080" s="15">
        <x:v>43725.5279677431</x:v>
      </x:c>
      <x:c r="H1080" t="s">
        <x:v>69</x:v>
      </x:c>
      <x:c r="I1080" s="6">
        <x:v>310.813622928928</x:v>
      </x:c>
      <x:c r="J1080" t="s">
        <x:v>70</x:v>
      </x:c>
      <x:c r="K1080" s="6">
        <x:v>28.2746679120301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2905980</x:v>
      </x:c>
      <x:c r="B1081" s="1">
        <x:v>43725.6873903935</x:v>
      </x:c>
      <x:c r="C1081" s="6">
        <x:v>53.9508033166667</x:v>
      </x:c>
      <x:c r="D1081" s="13" t="s">
        <x:v>68</x:v>
      </x:c>
      <x:c r="E1081">
        <x:v>8</x:v>
      </x:c>
      <x:c r="F1081" s="14" t="s">
        <x:v>63</x:v>
      </x:c>
      <x:c r="G1081" s="15">
        <x:v>43725.5279677431</x:v>
      </x:c>
      <x:c r="H1081" t="s">
        <x:v>69</x:v>
      </x:c>
      <x:c r="I1081" s="6">
        <x:v>310.522540669821</x:v>
      </x:c>
      <x:c r="J1081" t="s">
        <x:v>70</x:v>
      </x:c>
      <x:c r="K1081" s="6">
        <x:v>28.2786081867507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2905990</x:v>
      </x:c>
      <x:c r="B1082" s="1">
        <x:v>43725.6874249653</x:v>
      </x:c>
      <x:c r="C1082" s="6">
        <x:v>54.0006062133333</x:v>
      </x:c>
      <x:c r="D1082" s="13" t="s">
        <x:v>68</x:v>
      </x:c>
      <x:c r="E1082">
        <x:v>8</x:v>
      </x:c>
      <x:c r="F1082" s="14" t="s">
        <x:v>63</x:v>
      </x:c>
      <x:c r="G1082" s="15">
        <x:v>43725.5279677431</x:v>
      </x:c>
      <x:c r="H1082" t="s">
        <x:v>69</x:v>
      </x:c>
      <x:c r="I1082" s="6">
        <x:v>310.874427406473</x:v>
      </x:c>
      <x:c r="J1082" t="s">
        <x:v>70</x:v>
      </x:c>
      <x:c r="K1082" s="6">
        <x:v>28.2748483825271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2906000</x:v>
      </x:c>
      <x:c r="B1083" s="1">
        <x:v>43725.6874596065</x:v>
      </x:c>
      <x:c r="C1083" s="6">
        <x:v>54.0504738</x:v>
      </x:c>
      <x:c r="D1083" s="13" t="s">
        <x:v>68</x:v>
      </x:c>
      <x:c r="E1083">
        <x:v>8</x:v>
      </x:c>
      <x:c r="F1083" s="14" t="s">
        <x:v>63</x:v>
      </x:c>
      <x:c r="G1083" s="15">
        <x:v>43725.5279677431</x:v>
      </x:c>
      <x:c r="H1083" t="s">
        <x:v>69</x:v>
      </x:c>
      <x:c r="I1083" s="6">
        <x:v>311.008731513752</x:v>
      </x:c>
      <x:c r="J1083" t="s">
        <x:v>70</x:v>
      </x:c>
      <x:c r="K1083" s="6">
        <x:v>28.2557486421306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2906010</x:v>
      </x:c>
      <x:c r="B1084" s="1">
        <x:v>43725.6874947106</x:v>
      </x:c>
      <x:c r="C1084" s="6">
        <x:v>54.1010430933333</x:v>
      </x:c>
      <x:c r="D1084" s="13" t="s">
        <x:v>68</x:v>
      </x:c>
      <x:c r="E1084">
        <x:v>8</x:v>
      </x:c>
      <x:c r="F1084" s="14" t="s">
        <x:v>63</x:v>
      </x:c>
      <x:c r="G1084" s="15">
        <x:v>43725.5279677431</x:v>
      </x:c>
      <x:c r="H1084" t="s">
        <x:v>69</x:v>
      </x:c>
      <x:c r="I1084" s="6">
        <x:v>310.962206469104</x:v>
      </x:c>
      <x:c r="J1084" t="s">
        <x:v>70</x:v>
      </x:c>
      <x:c r="K1084" s="6">
        <x:v>28.2663362013313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2906020</x:v>
      </x:c>
      <x:c r="B1085" s="1">
        <x:v>43725.6875293171</x:v>
      </x:c>
      <x:c r="C1085" s="6">
        <x:v>54.15089299</x:v>
      </x:c>
      <x:c r="D1085" s="13" t="s">
        <x:v>68</x:v>
      </x:c>
      <x:c r="E1085">
        <x:v>8</x:v>
      </x:c>
      <x:c r="F1085" s="14" t="s">
        <x:v>63</x:v>
      </x:c>
      <x:c r="G1085" s="15">
        <x:v>43725.5279677431</x:v>
      </x:c>
      <x:c r="H1085" t="s">
        <x:v>69</x:v>
      </x:c>
      <x:c r="I1085" s="6">
        <x:v>310.981432185443</x:v>
      </x:c>
      <x:c r="J1085" t="s">
        <x:v>70</x:v>
      </x:c>
      <x:c r="K1085" s="6">
        <x:v>28.2614334353889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2906030</x:v>
      </x:c>
      <x:c r="B1086" s="1">
        <x:v>43725.6875639236</x:v>
      </x:c>
      <x:c r="C1086" s="6">
        <x:v>54.2006944016667</x:v>
      </x:c>
      <x:c r="D1086" s="13" t="s">
        <x:v>68</x:v>
      </x:c>
      <x:c r="E1086">
        <x:v>8</x:v>
      </x:c>
      <x:c r="F1086" s="14" t="s">
        <x:v>63</x:v>
      </x:c>
      <x:c r="G1086" s="15">
        <x:v>43725.5279677431</x:v>
      </x:c>
      <x:c r="H1086" t="s">
        <x:v>69</x:v>
      </x:c>
      <x:c r="I1086" s="6">
        <x:v>310.99544395695</x:v>
      </x:c>
      <x:c r="J1086" t="s">
        <x:v>70</x:v>
      </x:c>
      <x:c r="K1086" s="6">
        <x:v>28.2722315612741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2906040</x:v>
      </x:c>
      <x:c r="B1087" s="1">
        <x:v>43725.6875987269</x:v>
      </x:c>
      <x:c r="C1087" s="6">
        <x:v>54.2508349166667</x:v>
      </x:c>
      <x:c r="D1087" s="13" t="s">
        <x:v>68</x:v>
      </x:c>
      <x:c r="E1087">
        <x:v>8</x:v>
      </x:c>
      <x:c r="F1087" s="14" t="s">
        <x:v>63</x:v>
      </x:c>
      <x:c r="G1087" s="15">
        <x:v>43725.5279677431</x:v>
      </x:c>
      <x:c r="H1087" t="s">
        <x:v>69</x:v>
      </x:c>
      <x:c r="I1087" s="6">
        <x:v>310.691168448477</x:v>
      </x:c>
      <x:c r="J1087" t="s">
        <x:v>70</x:v>
      </x:c>
      <x:c r="K1087" s="6">
        <x:v>28.2835109777866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2906050</x:v>
      </x:c>
      <x:c r="B1088" s="1">
        <x:v>43725.6876333333</x:v>
      </x:c>
      <x:c r="C1088" s="6">
        <x:v>54.30065333</x:v>
      </x:c>
      <x:c r="D1088" s="13" t="s">
        <x:v>68</x:v>
      </x:c>
      <x:c r="E1088">
        <x:v>8</x:v>
      </x:c>
      <x:c r="F1088" s="14" t="s">
        <x:v>63</x:v>
      </x:c>
      <x:c r="G1088" s="15">
        <x:v>43725.5279677431</x:v>
      </x:c>
      <x:c r="H1088" t="s">
        <x:v>69</x:v>
      </x:c>
      <x:c r="I1088" s="6">
        <x:v>310.861986210344</x:v>
      </x:c>
      <x:c r="J1088" t="s">
        <x:v>70</x:v>
      </x:c>
      <x:c r="K1088" s="6">
        <x:v>28.2669377681977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2906060</x:v>
      </x:c>
      <x:c r="B1089" s="1">
        <x:v>43725.6876679745</x:v>
      </x:c>
      <x:c r="C1089" s="6">
        <x:v>54.35055696</x:v>
      </x:c>
      <x:c r="D1089" s="13" t="s">
        <x:v>68</x:v>
      </x:c>
      <x:c r="E1089">
        <x:v>8</x:v>
      </x:c>
      <x:c r="F1089" s="14" t="s">
        <x:v>63</x:v>
      </x:c>
      <x:c r="G1089" s="15">
        <x:v>43725.5279677431</x:v>
      </x:c>
      <x:c r="H1089" t="s">
        <x:v>69</x:v>
      </x:c>
      <x:c r="I1089" s="6">
        <x:v>311.02581356752</x:v>
      </x:c>
      <x:c r="J1089" t="s">
        <x:v>70</x:v>
      </x:c>
      <x:c r="K1089" s="6">
        <x:v>28.2601701471667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2906070</x:v>
      </x:c>
      <x:c r="B1090" s="1">
        <x:v>43725.687703125</x:v>
      </x:c>
      <x:c r="C1090" s="6">
        <x:v>54.4011496416667</x:v>
      </x:c>
      <x:c r="D1090" s="13" t="s">
        <x:v>68</x:v>
      </x:c>
      <x:c r="E1090">
        <x:v>8</x:v>
      </x:c>
      <x:c r="F1090" s="14" t="s">
        <x:v>63</x:v>
      </x:c>
      <x:c r="G1090" s="15">
        <x:v>43725.5279677431</x:v>
      </x:c>
      <x:c r="H1090" t="s">
        <x:v>69</x:v>
      </x:c>
      <x:c r="I1090" s="6">
        <x:v>311.095674890144</x:v>
      </x:c>
      <x:c r="J1090" t="s">
        <x:v>70</x:v>
      </x:c>
      <x:c r="K1090" s="6">
        <x:v>28.2625162542449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2906080</x:v>
      </x:c>
      <x:c r="B1091" s="1">
        <x:v>43725.6877376157</x:v>
      </x:c>
      <x:c r="C1091" s="6">
        <x:v>54.4508182933333</x:v>
      </x:c>
      <x:c r="D1091" s="13" t="s">
        <x:v>68</x:v>
      </x:c>
      <x:c r="E1091">
        <x:v>8</x:v>
      </x:c>
      <x:c r="F1091" s="14" t="s">
        <x:v>63</x:v>
      </x:c>
      <x:c r="G1091" s="15">
        <x:v>43725.5279677431</x:v>
      </x:c>
      <x:c r="H1091" t="s">
        <x:v>69</x:v>
      </x:c>
      <x:c r="I1091" s="6">
        <x:v>311.107808273581</x:v>
      </x:c>
      <x:c r="J1091" t="s">
        <x:v>70</x:v>
      </x:c>
      <x:c r="K1091" s="6">
        <x:v>28.2674190217685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2906090</x:v>
      </x:c>
      <x:c r="B1092" s="1">
        <x:v>43725.6877720718</x:v>
      </x:c>
      <x:c r="C1092" s="6">
        <x:v>54.50042312</x:v>
      </x:c>
      <x:c r="D1092" s="13" t="s">
        <x:v>68</x:v>
      </x:c>
      <x:c r="E1092">
        <x:v>8</x:v>
      </x:c>
      <x:c r="F1092" s="14" t="s">
        <x:v>63</x:v>
      </x:c>
      <x:c r="G1092" s="15">
        <x:v>43725.5279677431</x:v>
      </x:c>
      <x:c r="H1092" t="s">
        <x:v>69</x:v>
      </x:c>
      <x:c r="I1092" s="6">
        <x:v>311.347277812911</x:v>
      </x:c>
      <x:c r="J1092" t="s">
        <x:v>70</x:v>
      </x:c>
      <x:c r="K1092" s="6">
        <x:v>28.2563802853501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2906100</x:v>
      </x:c>
      <x:c r="B1093" s="1">
        <x:v>43725.6878068287</x:v>
      </x:c>
      <x:c r="C1093" s="6">
        <x:v>54.550466015</x:v>
      </x:c>
      <x:c r="D1093" s="13" t="s">
        <x:v>68</x:v>
      </x:c>
      <x:c r="E1093">
        <x:v>8</x:v>
      </x:c>
      <x:c r="F1093" s="14" t="s">
        <x:v>63</x:v>
      </x:c>
      <x:c r="G1093" s="15">
        <x:v>43725.5279677431</x:v>
      </x:c>
      <x:c r="H1093" t="s">
        <x:v>69</x:v>
      </x:c>
      <x:c r="I1093" s="6">
        <x:v>310.985810812567</x:v>
      </x:c>
      <x:c r="J1093" t="s">
        <x:v>70</x:v>
      </x:c>
      <x:c r="K1093" s="6">
        <x:v>28.2701260743911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2906110</x:v>
      </x:c>
      <x:c r="B1094" s="1">
        <x:v>43725.6878419792</x:v>
      </x:c>
      <x:c r="C1094" s="6">
        <x:v>54.6010650816667</x:v>
      </x:c>
      <x:c r="D1094" s="13" t="s">
        <x:v>68</x:v>
      </x:c>
      <x:c r="E1094">
        <x:v>8</x:v>
      </x:c>
      <x:c r="F1094" s="14" t="s">
        <x:v>63</x:v>
      </x:c>
      <x:c r="G1094" s="15">
        <x:v>43725.5279677431</x:v>
      </x:c>
      <x:c r="H1094" t="s">
        <x:v>69</x:v>
      </x:c>
      <x:c r="I1094" s="6">
        <x:v>311.134846884752</x:v>
      </x:c>
      <x:c r="J1094" t="s">
        <x:v>70</x:v>
      </x:c>
      <x:c r="K1094" s="6">
        <x:v>28.2708780338407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2906120</x:v>
      </x:c>
      <x:c r="B1095" s="1">
        <x:v>43725.6878764236</x:v>
      </x:c>
      <x:c r="C1095" s="6">
        <x:v>54.6507175483333</x:v>
      </x:c>
      <x:c r="D1095" s="13" t="s">
        <x:v>68</x:v>
      </x:c>
      <x:c r="E1095">
        <x:v>8</x:v>
      </x:c>
      <x:c r="F1095" s="14" t="s">
        <x:v>63</x:v>
      </x:c>
      <x:c r="G1095" s="15">
        <x:v>43725.5279677431</x:v>
      </x:c>
      <x:c r="H1095" t="s">
        <x:v>69</x:v>
      </x:c>
      <x:c r="I1095" s="6">
        <x:v>311.253855723953</x:v>
      </x:c>
      <x:c r="J1095" t="s">
        <x:v>70</x:v>
      </x:c>
      <x:c r="K1095" s="6">
        <x:v>28.2745475983716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2906130</x:v>
      </x:c>
      <x:c r="B1096" s="1">
        <x:v>43725.6879110301</x:v>
      </x:c>
      <x:c r="C1096" s="6">
        <x:v>54.700515875</x:v>
      </x:c>
      <x:c r="D1096" s="13" t="s">
        <x:v>68</x:v>
      </x:c>
      <x:c r="E1096">
        <x:v>8</x:v>
      </x:c>
      <x:c r="F1096" s="14" t="s">
        <x:v>63</x:v>
      </x:c>
      <x:c r="G1096" s="15">
        <x:v>43725.5279677431</x:v>
      </x:c>
      <x:c r="H1096" t="s">
        <x:v>69</x:v>
      </x:c>
      <x:c r="I1096" s="6">
        <x:v>311.397036920174</x:v>
      </x:c>
      <x:c r="J1096" t="s">
        <x:v>70</x:v>
      </x:c>
      <x:c r="K1096" s="6">
        <x:v>28.2606814780561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2906140</x:v>
      </x:c>
      <x:c r="B1097" s="1">
        <x:v>43725.6879456829</x:v>
      </x:c>
      <x:c r="C1097" s="6">
        <x:v>54.7504541233333</x:v>
      </x:c>
      <x:c r="D1097" s="13" t="s">
        <x:v>68</x:v>
      </x:c>
      <x:c r="E1097">
        <x:v>8</x:v>
      </x:c>
      <x:c r="F1097" s="14" t="s">
        <x:v>63</x:v>
      </x:c>
      <x:c r="G1097" s="15">
        <x:v>43725.5279677431</x:v>
      </x:c>
      <x:c r="H1097" t="s">
        <x:v>69</x:v>
      </x:c>
      <x:c r="I1097" s="6">
        <x:v>311.470430051874</x:v>
      </x:c>
      <x:c r="J1097" t="s">
        <x:v>70</x:v>
      </x:c>
      <x:c r="K1097" s="6">
        <x:v>28.2626967240885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2906150</x:v>
      </x:c>
      <x:c r="B1098" s="1">
        <x:v>43725.6879803588</x:v>
      </x:c>
      <x:c r="C1098" s="6">
        <x:v>54.80037103</x:v>
      </x:c>
      <x:c r="D1098" s="13" t="s">
        <x:v>68</x:v>
      </x:c>
      <x:c r="E1098">
        <x:v>8</x:v>
      </x:c>
      <x:c r="F1098" s="14" t="s">
        <x:v>63</x:v>
      </x:c>
      <x:c r="G1098" s="15">
        <x:v>43725.5279677431</x:v>
      </x:c>
      <x:c r="H1098" t="s">
        <x:v>69</x:v>
      </x:c>
      <x:c r="I1098" s="6">
        <x:v>311.324371174139</x:v>
      </x:c>
      <x:c r="J1098" t="s">
        <x:v>70</x:v>
      </x:c>
      <x:c r="K1098" s="6">
        <x:v>28.2707577203178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2906160</x:v>
      </x:c>
      <x:c r="B1099" s="1">
        <x:v>43725.6880155093</x:v>
      </x:c>
      <x:c r="C1099" s="6">
        <x:v>54.8510082216667</x:v>
      </x:c>
      <x:c r="D1099" s="13" t="s">
        <x:v>68</x:v>
      </x:c>
      <x:c r="E1099">
        <x:v>8</x:v>
      </x:c>
      <x:c r="F1099" s="14" t="s">
        <x:v>63</x:v>
      </x:c>
      <x:c r="G1099" s="15">
        <x:v>43725.5279677431</x:v>
      </x:c>
      <x:c r="H1099" t="s">
        <x:v>69</x:v>
      </x:c>
      <x:c r="I1099" s="6">
        <x:v>311.59101748508</x:v>
      </x:c>
      <x:c r="J1099" t="s">
        <x:v>70</x:v>
      </x:c>
      <x:c r="K1099" s="6">
        <x:v>28.247988463706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2906170</x:v>
      </x:c>
      <x:c r="B1100" s="1">
        <x:v>43725.688050081</x:v>
      </x:c>
      <x:c r="C1100" s="6">
        <x:v>54.9007720833333</x:v>
      </x:c>
      <x:c r="D1100" s="13" t="s">
        <x:v>68</x:v>
      </x:c>
      <x:c r="E1100">
        <x:v>8</x:v>
      </x:c>
      <x:c r="F1100" s="14" t="s">
        <x:v>63</x:v>
      </x:c>
      <x:c r="G1100" s="15">
        <x:v>43725.5279677431</x:v>
      </x:c>
      <x:c r="H1100" t="s">
        <x:v>69</x:v>
      </x:c>
      <x:c r="I1100" s="6">
        <x:v>311.267494107866</x:v>
      </x:c>
      <x:c r="J1100" t="s">
        <x:v>70</x:v>
      </x:c>
      <x:c r="K1100" s="6">
        <x:v>28.2701862311415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2906180</x:v>
      </x:c>
      <x:c r="B1101" s="1">
        <x:v>43725.6880845255</x:v>
      </x:c>
      <x:c r="C1101" s="6">
        <x:v>54.9503738583333</x:v>
      </x:c>
      <x:c r="D1101" s="13" t="s">
        <x:v>68</x:v>
      </x:c>
      <x:c r="E1101">
        <x:v>8</x:v>
      </x:c>
      <x:c r="F1101" s="14" t="s">
        <x:v>63</x:v>
      </x:c>
      <x:c r="G1101" s="15">
        <x:v>43725.5279677431</x:v>
      </x:c>
      <x:c r="H1101" t="s">
        <x:v>69</x:v>
      </x:c>
      <x:c r="I1101" s="6">
        <x:v>311.601667884896</x:v>
      </x:c>
      <x:c r="J1101" t="s">
        <x:v>70</x:v>
      </x:c>
      <x:c r="K1101" s="6">
        <x:v>28.2591174073436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2906190</x:v>
      </x:c>
      <x:c r="B1102" s="1">
        <x:v>43725.6881196759</x:v>
      </x:c>
      <x:c r="C1102" s="6">
        <x:v>55.0009937266667</x:v>
      </x:c>
      <x:c r="D1102" s="13" t="s">
        <x:v>68</x:v>
      </x:c>
      <x:c r="E1102">
        <x:v>8</x:v>
      </x:c>
      <x:c r="F1102" s="14" t="s">
        <x:v>63</x:v>
      </x:c>
      <x:c r="G1102" s="15">
        <x:v>43725.5279677431</x:v>
      </x:c>
      <x:c r="H1102" t="s">
        <x:v>69</x:v>
      </x:c>
      <x:c r="I1102" s="6">
        <x:v>311.72907865455</x:v>
      </x:c>
      <x:c r="J1102" t="s">
        <x:v>70</x:v>
      </x:c>
      <x:c r="K1102" s="6">
        <x:v>28.2711186608999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2906200</x:v>
      </x:c>
      <x:c r="B1103" s="1">
        <x:v>43725.6881542477</x:v>
      </x:c>
      <x:c r="C1103" s="6">
        <x:v>55.0507373516667</x:v>
      </x:c>
      <x:c r="D1103" s="13" t="s">
        <x:v>68</x:v>
      </x:c>
      <x:c r="E1103">
        <x:v>8</x:v>
      </x:c>
      <x:c r="F1103" s="14" t="s">
        <x:v>63</x:v>
      </x:c>
      <x:c r="G1103" s="15">
        <x:v>43725.5279677431</x:v>
      </x:c>
      <x:c r="H1103" t="s">
        <x:v>69</x:v>
      </x:c>
      <x:c r="I1103" s="6">
        <x:v>311.505858585995</x:v>
      </x:c>
      <x:c r="J1103" t="s">
        <x:v>70</x:v>
      </x:c>
      <x:c r="K1103" s="6">
        <x:v>28.2592677987263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2906210</x:v>
      </x:c>
      <x:c r="B1104" s="1">
        <x:v>43725.6881887384</x:v>
      </x:c>
      <x:c r="C1104" s="6">
        <x:v>55.1004011916667</x:v>
      </x:c>
      <x:c r="D1104" s="13" t="s">
        <x:v>68</x:v>
      </x:c>
      <x:c r="E1104">
        <x:v>8</x:v>
      </x:c>
      <x:c r="F1104" s="14" t="s">
        <x:v>63</x:v>
      </x:c>
      <x:c r="G1104" s="15">
        <x:v>43725.5279677431</x:v>
      </x:c>
      <x:c r="H1104" t="s">
        <x:v>69</x:v>
      </x:c>
      <x:c r="I1104" s="6">
        <x:v>311.72742593349</x:v>
      </x:c>
      <x:c r="J1104" t="s">
        <x:v>70</x:v>
      </x:c>
      <x:c r="K1104" s="6">
        <x:v>28.2621553145873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2906220</x:v>
      </x:c>
      <x:c r="B1105" s="1">
        <x:v>43725.6882237616</x:v>
      </x:c>
      <x:c r="C1105" s="6">
        <x:v>55.15086657</x:v>
      </x:c>
      <x:c r="D1105" s="13" t="s">
        <x:v>68</x:v>
      </x:c>
      <x:c r="E1105">
        <x:v>8</x:v>
      </x:c>
      <x:c r="F1105" s="14" t="s">
        <x:v>63</x:v>
      </x:c>
      <x:c r="G1105" s="15">
        <x:v>43725.5279677431</x:v>
      </x:c>
      <x:c r="H1105" t="s">
        <x:v>69</x:v>
      </x:c>
      <x:c r="I1105" s="6">
        <x:v>312.071174413506</x:v>
      </x:c>
      <x:c r="J1105" t="s">
        <x:v>70</x:v>
      </x:c>
      <x:c r="K1105" s="6">
        <x:v>28.2471763530471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2906230</x:v>
      </x:c>
      <x:c r="B1106" s="1">
        <x:v>43725.6882582986</x:v>
      </x:c>
      <x:c r="C1106" s="6">
        <x:v>55.2005655633333</x:v>
      </x:c>
      <x:c r="D1106" s="13" t="s">
        <x:v>68</x:v>
      </x:c>
      <x:c r="E1106">
        <x:v>8</x:v>
      </x:c>
      <x:c r="F1106" s="14" t="s">
        <x:v>63</x:v>
      </x:c>
      <x:c r="G1106" s="15">
        <x:v>43725.5279677431</x:v>
      </x:c>
      <x:c r="H1106" t="s">
        <x:v>69</x:v>
      </x:c>
      <x:c r="I1106" s="6">
        <x:v>311.879153645412</x:v>
      </x:c>
      <x:c r="J1106" t="s">
        <x:v>70</x:v>
      </x:c>
      <x:c r="K1106" s="6">
        <x:v>28.2687725478067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2906240</x:v>
      </x:c>
      <x:c r="B1107" s="1">
        <x:v>43725.6882934375</x:v>
      </x:c>
      <x:c r="C1107" s="6">
        <x:v>55.2511860366667</x:v>
      </x:c>
      <x:c r="D1107" s="13" t="s">
        <x:v>68</x:v>
      </x:c>
      <x:c r="E1107">
        <x:v>8</x:v>
      </x:c>
      <x:c r="F1107" s="14" t="s">
        <x:v>63</x:v>
      </x:c>
      <x:c r="G1107" s="15">
        <x:v>43725.5279677431</x:v>
      </x:c>
      <x:c r="H1107" t="s">
        <x:v>69</x:v>
      </x:c>
      <x:c r="I1107" s="6">
        <x:v>311.961807326201</x:v>
      </x:c>
      <x:c r="J1107" t="s">
        <x:v>70</x:v>
      </x:c>
      <x:c r="K1107" s="6">
        <x:v>28.2486201054644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2906250</x:v>
      </x:c>
      <x:c r="B1108" s="1">
        <x:v>43725.688328125</x:v>
      </x:c>
      <x:c r="C1108" s="6">
        <x:v>55.3011716183333</x:v>
      </x:c>
      <x:c r="D1108" s="13" t="s">
        <x:v>68</x:v>
      </x:c>
      <x:c r="E1108">
        <x:v>8</x:v>
      </x:c>
      <x:c r="F1108" s="14" t="s">
        <x:v>63</x:v>
      </x:c>
      <x:c r="G1108" s="15">
        <x:v>43725.5279677431</x:v>
      </x:c>
      <x:c r="H1108" t="s">
        <x:v>69</x:v>
      </x:c>
      <x:c r="I1108" s="6">
        <x:v>311.907959537023</x:v>
      </x:c>
      <x:c r="J1108" t="s">
        <x:v>70</x:v>
      </x:c>
      <x:c r="K1108" s="6">
        <x:v>28.253823634956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2906260</x:v>
      </x:c>
      <x:c r="B1109" s="1">
        <x:v>43725.6883626505</x:v>
      </x:c>
      <x:c r="C1109" s="6">
        <x:v>55.3508534383333</x:v>
      </x:c>
      <x:c r="D1109" s="13" t="s">
        <x:v>68</x:v>
      </x:c>
      <x:c r="E1109">
        <x:v>8</x:v>
      </x:c>
      <x:c r="F1109" s="14" t="s">
        <x:v>63</x:v>
      </x:c>
      <x:c r="G1109" s="15">
        <x:v>43725.5279677431</x:v>
      </x:c>
      <x:c r="H1109" t="s">
        <x:v>69</x:v>
      </x:c>
      <x:c r="I1109" s="6">
        <x:v>311.934541822512</x:v>
      </x:c>
      <x:c r="J1109" t="s">
        <x:v>70</x:v>
      </x:c>
      <x:c r="K1109" s="6">
        <x:v>28.2634186035575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2906270</x:v>
      </x:c>
      <x:c r="B1110" s="1">
        <x:v>43725.6883971065</x:v>
      </x:c>
      <x:c r="C1110" s="6">
        <x:v>55.40050552</x:v>
      </x:c>
      <x:c r="D1110" s="13" t="s">
        <x:v>68</x:v>
      </x:c>
      <x:c r="E1110">
        <x:v>8</x:v>
      </x:c>
      <x:c r="F1110" s="14" t="s">
        <x:v>63</x:v>
      </x:c>
      <x:c r="G1110" s="15">
        <x:v>43725.5279677431</x:v>
      </x:c>
      <x:c r="H1110" t="s">
        <x:v>69</x:v>
      </x:c>
      <x:c r="I1110" s="6">
        <x:v>312.12996129108</x:v>
      </x:c>
      <x:c r="J1110" t="s">
        <x:v>70</x:v>
      </x:c>
      <x:c r="K1110" s="6">
        <x:v>28.2627869590133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2906280</x:v>
      </x:c>
      <x:c r="B1111" s="1">
        <x:v>43725.6884322569</x:v>
      </x:c>
      <x:c r="C1111" s="6">
        <x:v>55.4510932033333</x:v>
      </x:c>
      <x:c r="D1111" s="13" t="s">
        <x:v>68</x:v>
      </x:c>
      <x:c r="E1111">
        <x:v>8</x:v>
      </x:c>
      <x:c r="F1111" s="14" t="s">
        <x:v>63</x:v>
      </x:c>
      <x:c r="G1111" s="15">
        <x:v>43725.5279677431</x:v>
      </x:c>
      <x:c r="H1111" t="s">
        <x:v>69</x:v>
      </x:c>
      <x:c r="I1111" s="6">
        <x:v>312.067437518812</x:v>
      </x:c>
      <x:c r="J1111" t="s">
        <x:v>70</x:v>
      </x:c>
      <x:c r="K1111" s="6">
        <x:v>28.2475372910931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2906290</x:v>
      </x:c>
      <x:c r="B1112" s="1">
        <x:v>43725.6884668171</x:v>
      </x:c>
      <x:c r="C1112" s="6">
        <x:v>55.5008528333333</x:v>
      </x:c>
      <x:c r="D1112" s="13" t="s">
        <x:v>68</x:v>
      </x:c>
      <x:c r="E1112">
        <x:v>8</x:v>
      </x:c>
      <x:c r="F1112" s="14" t="s">
        <x:v>63</x:v>
      </x:c>
      <x:c r="G1112" s="15">
        <x:v>43725.5279677431</x:v>
      </x:c>
      <x:c r="H1112" t="s">
        <x:v>69</x:v>
      </x:c>
      <x:c r="I1112" s="6">
        <x:v>311.968812988245</x:v>
      </x:c>
      <x:c r="J1112" t="s">
        <x:v>70</x:v>
      </x:c>
      <x:c r="K1112" s="6">
        <x:v>28.2631478987387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2906300</x:v>
      </x:c>
      <x:c r="B1113" s="1">
        <x:v>43725.6885013079</x:v>
      </x:c>
      <x:c r="C1113" s="6">
        <x:v>55.550556855</x:v>
      </x:c>
      <x:c r="D1113" s="13" t="s">
        <x:v>68</x:v>
      </x:c>
      <x:c r="E1113">
        <x:v>8</x:v>
      </x:c>
      <x:c r="F1113" s="14" t="s">
        <x:v>63</x:v>
      </x:c>
      <x:c r="G1113" s="15">
        <x:v>43725.5279677431</x:v>
      </x:c>
      <x:c r="H1113" t="s">
        <x:v>69</x:v>
      </x:c>
      <x:c r="I1113" s="6">
        <x:v>311.99690208018</x:v>
      </x:c>
      <x:c r="J1113" t="s">
        <x:v>70</x:v>
      </x:c>
      <x:c r="K1113" s="6">
        <x:v>28.26651667138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2906310</x:v>
      </x:c>
      <x:c r="B1114" s="1">
        <x:v>43725.6885364583</x:v>
      </x:c>
      <x:c r="C1114" s="6">
        <x:v>55.6011388366667</x:v>
      </x:c>
      <x:c r="D1114" s="13" t="s">
        <x:v>68</x:v>
      </x:c>
      <x:c r="E1114">
        <x:v>8</x:v>
      </x:c>
      <x:c r="F1114" s="14" t="s">
        <x:v>63</x:v>
      </x:c>
      <x:c r="G1114" s="15">
        <x:v>43725.5279677431</x:v>
      </x:c>
      <x:c r="H1114" t="s">
        <x:v>69</x:v>
      </x:c>
      <x:c r="I1114" s="6">
        <x:v>311.600643802565</x:v>
      </x:c>
      <x:c r="J1114" t="s">
        <x:v>70</x:v>
      </x:c>
      <x:c r="K1114" s="6">
        <x:v>28.2805031296762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2906320</x:v>
      </x:c>
      <x:c r="B1115" s="1">
        <x:v>43725.6885709144</x:v>
      </x:c>
      <x:c r="C1115" s="6">
        <x:v>55.6507604616667</x:v>
      </x:c>
      <x:c r="D1115" s="13" t="s">
        <x:v>68</x:v>
      </x:c>
      <x:c r="E1115">
        <x:v>8</x:v>
      </x:c>
      <x:c r="F1115" s="14" t="s">
        <x:v>63</x:v>
      </x:c>
      <x:c r="G1115" s="15">
        <x:v>43725.5279677431</x:v>
      </x:c>
      <x:c r="H1115" t="s">
        <x:v>69</x:v>
      </x:c>
      <x:c r="I1115" s="6">
        <x:v>312.279832555193</x:v>
      </x:c>
      <x:c r="J1115" t="s">
        <x:v>70</x:v>
      </x:c>
      <x:c r="K1115" s="6">
        <x:v>28.2513572211274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2906330</x:v>
      </x:c>
      <x:c r="B1116" s="1">
        <x:v>43725.6886054051</x:v>
      </x:c>
      <x:c r="C1116" s="6">
        <x:v>55.7004293716667</x:v>
      </x:c>
      <x:c r="D1116" s="13" t="s">
        <x:v>68</x:v>
      </x:c>
      <x:c r="E1116">
        <x:v>8</x:v>
      </x:c>
      <x:c r="F1116" s="14" t="s">
        <x:v>63</x:v>
      </x:c>
      <x:c r="G1116" s="15">
        <x:v>43725.5279677431</x:v>
      </x:c>
      <x:c r="H1116" t="s">
        <x:v>69</x:v>
      </x:c>
      <x:c r="I1116" s="6">
        <x:v>312.116347104668</x:v>
      </x:c>
      <x:c r="J1116" t="s">
        <x:v>70</x:v>
      </x:c>
      <x:c r="K1116" s="6">
        <x:v>28.2701862311415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2906340</x:v>
      </x:c>
      <x:c r="B1117" s="1">
        <x:v>43725.6886405093</x:v>
      </x:c>
      <x:c r="C1117" s="6">
        <x:v>55.7510020116667</x:v>
      </x:c>
      <x:c r="D1117" s="13" t="s">
        <x:v>68</x:v>
      </x:c>
      <x:c r="E1117">
        <x:v>8</x:v>
      </x:c>
      <x:c r="F1117" s="14" t="s">
        <x:v>63</x:v>
      </x:c>
      <x:c r="G1117" s="15">
        <x:v>43725.5279677431</x:v>
      </x:c>
      <x:c r="H1117" t="s">
        <x:v>69</x:v>
      </x:c>
      <x:c r="I1117" s="6">
        <x:v>312.177381927882</x:v>
      </x:c>
      <x:c r="J1117" t="s">
        <x:v>70</x:v>
      </x:c>
      <x:c r="K1117" s="6">
        <x:v>28.2642908747912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2906350</x:v>
      </x:c>
      <x:c r="B1118" s="1">
        <x:v>43725.6886748495</x:v>
      </x:c>
      <x:c r="C1118" s="6">
        <x:v>55.8004623183333</x:v>
      </x:c>
      <x:c r="D1118" s="13" t="s">
        <x:v>68</x:v>
      </x:c>
      <x:c r="E1118">
        <x:v>8</x:v>
      </x:c>
      <x:c r="F1118" s="14" t="s">
        <x:v>63</x:v>
      </x:c>
      <x:c r="G1118" s="15">
        <x:v>43725.5279677431</x:v>
      </x:c>
      <x:c r="H1118" t="s">
        <x:v>69</x:v>
      </x:c>
      <x:c r="I1118" s="6">
        <x:v>312.460496521405</x:v>
      </x:c>
      <x:c r="J1118" t="s">
        <x:v>70</x:v>
      </x:c>
      <x:c r="K1118" s="6">
        <x:v>28.2491314345943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2906360</x:v>
      </x:c>
      <x:c r="B1119" s="1">
        <x:v>43725.6887100694</x:v>
      </x:c>
      <x:c r="C1119" s="6">
        <x:v>55.8511468783333</x:v>
      </x:c>
      <x:c r="D1119" s="13" t="s">
        <x:v>68</x:v>
      </x:c>
      <x:c r="E1119">
        <x:v>8</x:v>
      </x:c>
      <x:c r="F1119" s="14" t="s">
        <x:v>63</x:v>
      </x:c>
      <x:c r="G1119" s="15">
        <x:v>43725.5279677431</x:v>
      </x:c>
      <x:c r="H1119" t="s">
        <x:v>69</x:v>
      </x:c>
      <x:c r="I1119" s="6">
        <x:v>312.303009887688</x:v>
      </x:c>
      <x:c r="J1119" t="s">
        <x:v>70</x:v>
      </x:c>
      <x:c r="K1119" s="6">
        <x:v>28.2582451374547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2906370</x:v>
      </x:c>
      <x:c r="B1120" s="1">
        <x:v>43725.6887447569</x:v>
      </x:c>
      <x:c r="C1120" s="6">
        <x:v>55.901097405</x:v>
      </x:c>
      <x:c r="D1120" s="13" t="s">
        <x:v>68</x:v>
      </x:c>
      <x:c r="E1120">
        <x:v>8</x:v>
      </x:c>
      <x:c r="F1120" s="14" t="s">
        <x:v>63</x:v>
      </x:c>
      <x:c r="G1120" s="15">
        <x:v>43725.5279677431</x:v>
      </x:c>
      <x:c r="H1120" t="s">
        <x:v>69</x:v>
      </x:c>
      <x:c r="I1120" s="6">
        <x:v>312.475428219337</x:v>
      </x:c>
      <x:c r="J1120" t="s">
        <x:v>70</x:v>
      </x:c>
      <x:c r="K1120" s="6">
        <x:v>28.2659451829254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2906380</x:v>
      </x:c>
      <x:c r="B1121" s="1">
        <x:v>43725.6887792824</x:v>
      </x:c>
      <x:c r="C1121" s="6">
        <x:v>55.9508442183333</x:v>
      </x:c>
      <x:c r="D1121" s="13" t="s">
        <x:v>68</x:v>
      </x:c>
      <x:c r="E1121">
        <x:v>8</x:v>
      </x:c>
      <x:c r="F1121" s="14" t="s">
        <x:v>63</x:v>
      </x:c>
      <x:c r="G1121" s="15">
        <x:v>43725.5279677431</x:v>
      </x:c>
      <x:c r="H1121" t="s">
        <x:v>69</x:v>
      </x:c>
      <x:c r="I1121" s="6">
        <x:v>312.358035194424</x:v>
      </x:c>
      <x:c r="J1121" t="s">
        <x:v>70</x:v>
      </x:c>
      <x:c r="K1121" s="6">
        <x:v>28.2651029895915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2906390</x:v>
      </x:c>
      <x:c r="B1122" s="1">
        <x:v>43725.6888138079</x:v>
      </x:c>
      <x:c r="C1122" s="6">
        <x:v>56.0005294783333</x:v>
      </x:c>
      <x:c r="D1122" s="13" t="s">
        <x:v>68</x:v>
      </x:c>
      <x:c r="E1122">
        <x:v>8</x:v>
      </x:c>
      <x:c r="F1122" s="14" t="s">
        <x:v>63</x:v>
      </x:c>
      <x:c r="G1122" s="15">
        <x:v>43725.5279677431</x:v>
      </x:c>
      <x:c r="H1122" t="s">
        <x:v>69</x:v>
      </x:c>
      <x:c r="I1122" s="6">
        <x:v>312.507538959382</x:v>
      </x:c>
      <x:c r="J1122" t="s">
        <x:v>70</x:v>
      </x:c>
      <x:c r="K1122" s="6">
        <x:v>28.2628471156318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2906400</x:v>
      </x:c>
      <x:c r="B1123" s="1">
        <x:v>43725.6888484954</x:v>
      </x:c>
      <x:c r="C1123" s="6">
        <x:v>56.05049244</x:v>
      </x:c>
      <x:c r="D1123" s="13" t="s">
        <x:v>68</x:v>
      </x:c>
      <x:c r="E1123">
        <x:v>8</x:v>
      </x:c>
      <x:c r="F1123" s="14" t="s">
        <x:v>63</x:v>
      </x:c>
      <x:c r="G1123" s="15">
        <x:v>43725.5279677431</x:v>
      </x:c>
      <x:c r="H1123" t="s">
        <x:v>69</x:v>
      </x:c>
      <x:c r="I1123" s="6">
        <x:v>312.739085098377</x:v>
      </x:c>
      <x:c r="J1123" t="s">
        <x:v>70</x:v>
      </x:c>
      <x:c r="K1123" s="6">
        <x:v>28.2466048678866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2906410</x:v>
      </x:c>
      <x:c r="B1124" s="1">
        <x:v>43725.6888831366</x:v>
      </x:c>
      <x:c r="C1124" s="6">
        <x:v>56.100394755</x:v>
      </x:c>
      <x:c r="D1124" s="13" t="s">
        <x:v>68</x:v>
      </x:c>
      <x:c r="E1124">
        <x:v>8</x:v>
      </x:c>
      <x:c r="F1124" s="14" t="s">
        <x:v>63</x:v>
      </x:c>
      <x:c r="G1124" s="15">
        <x:v>43725.5279677431</x:v>
      </x:c>
      <x:c r="H1124" t="s">
        <x:v>69</x:v>
      </x:c>
      <x:c r="I1124" s="6">
        <x:v>312.707833458963</x:v>
      </x:c>
      <x:c r="J1124" t="s">
        <x:v>70</x:v>
      </x:c>
      <x:c r="K1124" s="6">
        <x:v>28.2465747897236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2906420</x:v>
      </x:c>
      <x:c r="B1125" s="1">
        <x:v>43725.688918287</x:v>
      </x:c>
      <x:c r="C1125" s="6">
        <x:v>56.151007625</x:v>
      </x:c>
      <x:c r="D1125" s="13" t="s">
        <x:v>68</x:v>
      </x:c>
      <x:c r="E1125">
        <x:v>8</x:v>
      </x:c>
      <x:c r="F1125" s="14" t="s">
        <x:v>63</x:v>
      </x:c>
      <x:c r="G1125" s="15">
        <x:v>43725.5279677431</x:v>
      </x:c>
      <x:c r="H1125" t="s">
        <x:v>69</x:v>
      </x:c>
      <x:c r="I1125" s="6">
        <x:v>312.440260312373</x:v>
      </x:c>
      <x:c r="J1125" t="s">
        <x:v>70</x:v>
      </x:c>
      <x:c r="K1125" s="6">
        <x:v>28.2723819532448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2906430</x:v>
      </x:c>
      <x:c r="B1126" s="1">
        <x:v>43725.6889528588</x:v>
      </x:c>
      <x:c r="C1126" s="6">
        <x:v>56.20078332</x:v>
      </x:c>
      <x:c r="D1126" s="13" t="s">
        <x:v>68</x:v>
      </x:c>
      <x:c r="E1126">
        <x:v>8</x:v>
      </x:c>
      <x:c r="F1126" s="14" t="s">
        <x:v>63</x:v>
      </x:c>
      <x:c r="G1126" s="15">
        <x:v>43725.5279677431</x:v>
      </x:c>
      <x:c r="H1126" t="s">
        <x:v>69</x:v>
      </x:c>
      <x:c r="I1126" s="6">
        <x:v>312.546730554279</x:v>
      </x:c>
      <x:c r="J1126" t="s">
        <x:v>70</x:v>
      </x:c>
      <x:c r="K1126" s="6">
        <x:v>28.2712389744365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2906440</x:v>
      </x:c>
      <x:c r="B1127" s="1">
        <x:v>43725.6889874653</x:v>
      </x:c>
      <x:c r="C1127" s="6">
        <x:v>56.2505763366667</x:v>
      </x:c>
      <x:c r="D1127" s="13" t="s">
        <x:v>68</x:v>
      </x:c>
      <x:c r="E1127">
        <x:v>8</x:v>
      </x:c>
      <x:c r="F1127" s="14" t="s">
        <x:v>63</x:v>
      </x:c>
      <x:c r="G1127" s="15">
        <x:v>43725.5279677431</x:v>
      </x:c>
      <x:c r="H1127" t="s">
        <x:v>69</x:v>
      </x:c>
      <x:c r="I1127" s="6">
        <x:v>312.717623426379</x:v>
      </x:c>
      <x:c r="J1127" t="s">
        <x:v>70</x:v>
      </x:c>
      <x:c r="K1127" s="6">
        <x:v>28.2699756825218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2906450</x:v>
      </x:c>
      <x:c r="B1128" s="1">
        <x:v>43725.6890225347</x:v>
      </x:c>
      <x:c r="C1128" s="6">
        <x:v>56.3010904533333</x:v>
      </x:c>
      <x:c r="D1128" s="13" t="s">
        <x:v>68</x:v>
      </x:c>
      <x:c r="E1128">
        <x:v>8</x:v>
      </x:c>
      <x:c r="F1128" s="14" t="s">
        <x:v>63</x:v>
      </x:c>
      <x:c r="G1128" s="15">
        <x:v>43725.5279677431</x:v>
      </x:c>
      <x:c r="H1128" t="s">
        <x:v>69</x:v>
      </x:c>
      <x:c r="I1128" s="6">
        <x:v>312.768418887208</x:v>
      </x:c>
      <x:c r="J1128" t="s">
        <x:v>70</x:v>
      </x:c>
      <x:c r="K1128" s="6">
        <x:v>28.2620350013772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2906460</x:v>
      </x:c>
      <x:c r="B1129" s="1">
        <x:v>43725.6890570602</x:v>
      </x:c>
      <x:c r="C1129" s="6">
        <x:v>56.350798075</x:v>
      </x:c>
      <x:c r="D1129" s="13" t="s">
        <x:v>68</x:v>
      </x:c>
      <x:c r="E1129">
        <x:v>8</x:v>
      </x:c>
      <x:c r="F1129" s="14" t="s">
        <x:v>63</x:v>
      </x:c>
      <x:c r="G1129" s="15">
        <x:v>43725.5279677431</x:v>
      </x:c>
      <x:c r="H1129" t="s">
        <x:v>69</x:v>
      </x:c>
      <x:c r="I1129" s="6">
        <x:v>312.896963852907</x:v>
      </x:c>
      <x:c r="J1129" t="s">
        <x:v>70</x:v>
      </x:c>
      <x:c r="K1129" s="6">
        <x:v>28.2466048678866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2906470</x:v>
      </x:c>
      <x:c r="B1130" s="1">
        <x:v>43725.6890915162</x:v>
      </x:c>
      <x:c r="C1130" s="6">
        <x:v>56.4004640383333</x:v>
      </x:c>
      <x:c r="D1130" s="13" t="s">
        <x:v>68</x:v>
      </x:c>
      <x:c r="E1130">
        <x:v>8</x:v>
      </x:c>
      <x:c r="F1130" s="14" t="s">
        <x:v>63</x:v>
      </x:c>
      <x:c r="G1130" s="15">
        <x:v>43725.5279677431</x:v>
      </x:c>
      <x:c r="H1130" t="s">
        <x:v>69</x:v>
      </x:c>
      <x:c r="I1130" s="6">
        <x:v>312.84368871653</x:v>
      </x:c>
      <x:c r="J1130" t="s">
        <x:v>70</x:v>
      </x:c>
      <x:c r="K1130" s="6">
        <x:v>28.2578240417279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2906480</x:v>
      </x:c>
      <x:c r="B1131" s="1">
        <x:v>43725.6891266551</x:v>
      </x:c>
      <x:c r="C1131" s="6">
        <x:v>56.4510371283333</x:v>
      </x:c>
      <x:c r="D1131" s="13" t="s">
        <x:v>68</x:v>
      </x:c>
      <x:c r="E1131">
        <x:v>8</x:v>
      </x:c>
      <x:c r="F1131" s="14" t="s">
        <x:v>63</x:v>
      </x:c>
      <x:c r="G1131" s="15">
        <x:v>43725.5279677431</x:v>
      </x:c>
      <x:c r="H1131" t="s">
        <x:v>69</x:v>
      </x:c>
      <x:c r="I1131" s="6">
        <x:v>312.901074392613</x:v>
      </x:c>
      <x:c r="J1131" t="s">
        <x:v>70</x:v>
      </x:c>
      <x:c r="K1131" s="6">
        <x:v>28.249251747342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2906490</x:v>
      </x:c>
      <x:c r="B1132" s="1">
        <x:v>43725.6891613426</x:v>
      </x:c>
      <x:c r="C1132" s="6">
        <x:v>56.500983055</x:v>
      </x:c>
      <x:c r="D1132" s="13" t="s">
        <x:v>68</x:v>
      </x:c>
      <x:c r="E1132">
        <x:v>8</x:v>
      </x:c>
      <x:c r="F1132" s="14" t="s">
        <x:v>63</x:v>
      </x:c>
      <x:c r="G1132" s="15">
        <x:v>43725.5279677431</x:v>
      </x:c>
      <x:c r="H1132" t="s">
        <x:v>69</x:v>
      </x:c>
      <x:c r="I1132" s="6">
        <x:v>313.13202795584</x:v>
      </x:c>
      <x:c r="J1132" t="s">
        <x:v>70</x:v>
      </x:c>
      <x:c r="K1132" s="6">
        <x:v>28.2513572211274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2906500</x:v>
      </x:c>
      <x:c r="B1133" s="1">
        <x:v>43725.6891959143</x:v>
      </x:c>
      <x:c r="C1133" s="6">
        <x:v>56.5507698983333</x:v>
      </x:c>
      <x:c r="D1133" s="13" t="s">
        <x:v>68</x:v>
      </x:c>
      <x:c r="E1133">
        <x:v>8</x:v>
      </x:c>
      <x:c r="F1133" s="14" t="s">
        <x:v>63</x:v>
      </x:c>
      <x:c r="G1133" s="15">
        <x:v>43725.5279677431</x:v>
      </x:c>
      <x:c r="H1133" t="s">
        <x:v>69</x:v>
      </x:c>
      <x:c r="I1133" s="6">
        <x:v>312.908676716917</x:v>
      </x:c>
      <x:c r="J1133" t="s">
        <x:v>70</x:v>
      </x:c>
      <x:c r="K1133" s="6">
        <x:v>28.2546056689876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2906510</x:v>
      </x:c>
      <x:c r="B1134" s="1">
        <x:v>43725.6892306713</x:v>
      </x:c>
      <x:c r="C1134" s="6">
        <x:v>56.6007985516667</x:v>
      </x:c>
      <x:c r="D1134" s="13" t="s">
        <x:v>68</x:v>
      </x:c>
      <x:c r="E1134">
        <x:v>8</x:v>
      </x:c>
      <x:c r="F1134" s="14" t="s">
        <x:v>63</x:v>
      </x:c>
      <x:c r="G1134" s="15">
        <x:v>43725.5279677431</x:v>
      </x:c>
      <x:c r="H1134" t="s">
        <x:v>69</x:v>
      </x:c>
      <x:c r="I1134" s="6">
        <x:v>313.076241678894</x:v>
      </x:c>
      <x:c r="J1134" t="s">
        <x:v>70</x:v>
      </x:c>
      <x:c r="K1134" s="6">
        <x:v>28.2475974474378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2906520</x:v>
      </x:c>
      <x:c r="B1135" s="1">
        <x:v>43725.6892651968</x:v>
      </x:c>
      <x:c r="C1135" s="6">
        <x:v>56.650547465</x:v>
      </x:c>
      <x:c r="D1135" s="13" t="s">
        <x:v>68</x:v>
      </x:c>
      <x:c r="E1135">
        <x:v>8</x:v>
      </x:c>
      <x:c r="F1135" s="14" t="s">
        <x:v>63</x:v>
      </x:c>
      <x:c r="G1135" s="15">
        <x:v>43725.5279677431</x:v>
      </x:c>
      <x:c r="H1135" t="s">
        <x:v>69</x:v>
      </x:c>
      <x:c r="I1135" s="6">
        <x:v>313.203022241441</x:v>
      </x:c>
      <x:c r="J1135" t="s">
        <x:v>70</x:v>
      </x:c>
      <x:c r="K1135" s="6">
        <x:v>28.2475673692652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2906530</x:v>
      </x:c>
      <x:c r="B1136" s="1">
        <x:v>43725.6893003472</x:v>
      </x:c>
      <x:c r="C1136" s="6">
        <x:v>56.701161575</x:v>
      </x:c>
      <x:c r="D1136" s="13" t="s">
        <x:v>68</x:v>
      </x:c>
      <x:c r="E1136">
        <x:v>8</x:v>
      </x:c>
      <x:c r="F1136" s="14" t="s">
        <x:v>63</x:v>
      </x:c>
      <x:c r="G1136" s="15">
        <x:v>43725.5279677431</x:v>
      </x:c>
      <x:c r="H1136" t="s">
        <x:v>69</x:v>
      </x:c>
      <x:c r="I1136" s="6">
        <x:v>313.168666681256</x:v>
      </x:c>
      <x:c r="J1136" t="s">
        <x:v>70</x:v>
      </x:c>
      <x:c r="K1136" s="6">
        <x:v>28.2660955746151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2906540</x:v>
      </x:c>
      <x:c r="B1137" s="1">
        <x:v>43725.689334838</x:v>
      </x:c>
      <x:c r="C1137" s="6">
        <x:v>56.750843215</x:v>
      </x:c>
      <x:c r="D1137" s="13" t="s">
        <x:v>68</x:v>
      </x:c>
      <x:c r="E1137">
        <x:v>8</x:v>
      </x:c>
      <x:c r="F1137" s="14" t="s">
        <x:v>63</x:v>
      </x:c>
      <x:c r="G1137" s="15">
        <x:v>43725.5279677431</x:v>
      </x:c>
      <x:c r="H1137" t="s">
        <x:v>69</x:v>
      </x:c>
      <x:c r="I1137" s="6">
        <x:v>313.328929618317</x:v>
      </x:c>
      <x:c r="J1137" t="s">
        <x:v>70</x:v>
      </x:c>
      <x:c r="K1137" s="6">
        <x:v>28.2476275256108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2906550</x:v>
      </x:c>
      <x:c r="B1138" s="1">
        <x:v>43725.6893694097</x:v>
      </x:c>
      <x:c r="C1138" s="6">
        <x:v>56.80062752</x:v>
      </x:c>
      <x:c r="D1138" s="13" t="s">
        <x:v>68</x:v>
      </x:c>
      <x:c r="E1138">
        <x:v>8</x:v>
      </x:c>
      <x:c r="F1138" s="14" t="s">
        <x:v>63</x:v>
      </x:c>
      <x:c r="G1138" s="15">
        <x:v>43725.5279677431</x:v>
      </x:c>
      <x:c r="H1138" t="s">
        <x:v>69</x:v>
      </x:c>
      <x:c r="I1138" s="6">
        <x:v>313.216023560151</x:v>
      </x:c>
      <x:c r="J1138" t="s">
        <x:v>70</x:v>
      </x:c>
      <x:c r="K1138" s="6">
        <x:v>28.2554478596867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2906560</x:v>
      </x:c>
      <x:c r="B1139" s="1">
        <x:v>43725.6894040162</x:v>
      </x:c>
      <x:c r="C1139" s="6">
        <x:v>56.8504312566667</x:v>
      </x:c>
      <x:c r="D1139" s="13" t="s">
        <x:v>68</x:v>
      </x:c>
      <x:c r="E1139">
        <x:v>8</x:v>
      </x:c>
      <x:c r="F1139" s="14" t="s">
        <x:v>63</x:v>
      </x:c>
      <x:c r="G1139" s="15">
        <x:v>43725.5279677431</x:v>
      </x:c>
      <x:c r="H1139" t="s">
        <x:v>69</x:v>
      </x:c>
      <x:c r="I1139" s="6">
        <x:v>313.17252274793</x:v>
      </x:c>
      <x:c r="J1139" t="s">
        <x:v>70</x:v>
      </x:c>
      <x:c r="K1139" s="6">
        <x:v>28.2565908331171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2906570</x:v>
      </x:c>
      <x:c r="B1140" s="1">
        <x:v>43725.6894391551</x:v>
      </x:c>
      <x:c r="C1140" s="6">
        <x:v>56.90103519</x:v>
      </x:c>
      <x:c r="D1140" s="13" t="s">
        <x:v>68</x:v>
      </x:c>
      <x:c r="E1140">
        <x:v>8</x:v>
      </x:c>
      <x:c r="F1140" s="14" t="s">
        <x:v>63</x:v>
      </x:c>
      <x:c r="G1140" s="15">
        <x:v>43725.5279677431</x:v>
      </x:c>
      <x:c r="H1140" t="s">
        <x:v>69</x:v>
      </x:c>
      <x:c r="I1140" s="6">
        <x:v>313.338060687517</x:v>
      </x:c>
      <x:c r="J1140" t="s">
        <x:v>70</x:v>
      </x:c>
      <x:c r="K1140" s="6">
        <x:v>28.2497931547609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2906580</x:v>
      </x:c>
      <x:c r="B1141" s="1">
        <x:v>43725.6894736921</x:v>
      </x:c>
      <x:c r="C1141" s="6">
        <x:v>56.9507817516667</x:v>
      </x:c>
      <x:c r="D1141" s="13" t="s">
        <x:v>68</x:v>
      </x:c>
      <x:c r="E1141">
        <x:v>8</x:v>
      </x:c>
      <x:c r="F1141" s="14" t="s">
        <x:v>63</x:v>
      </x:c>
      <x:c r="G1141" s="15">
        <x:v>43725.5279677431</x:v>
      </x:c>
      <x:c r="H1141" t="s">
        <x:v>69</x:v>
      </x:c>
      <x:c r="I1141" s="6">
        <x:v>313.114844276626</x:v>
      </x:c>
      <x:c r="J1141" t="s">
        <x:v>70</x:v>
      </x:c>
      <x:c r="K1141" s="6">
        <x:v>28.2530115228856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2906590</x:v>
      </x:c>
      <x:c r="B1142" s="1">
        <x:v>43725.6895081829</x:v>
      </x:c>
      <x:c r="C1142" s="6">
        <x:v>57.0004379216667</x:v>
      </x:c>
      <x:c r="D1142" s="13" t="s">
        <x:v>68</x:v>
      </x:c>
      <x:c r="E1142">
        <x:v>8</x:v>
      </x:c>
      <x:c r="F1142" s="14" t="s">
        <x:v>63</x:v>
      </x:c>
      <x:c r="G1142" s="15">
        <x:v>43725.5279677431</x:v>
      </x:c>
      <x:c r="H1142" t="s">
        <x:v>69</x:v>
      </x:c>
      <x:c r="I1142" s="6">
        <x:v>313.325428150301</x:v>
      </x:c>
      <x:c r="J1142" t="s">
        <x:v>70</x:v>
      </x:c>
      <x:c r="K1142" s="6">
        <x:v>28.2449204911391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2906600</x:v>
      </x:c>
      <x:c r="B1143" s="1">
        <x:v>43725.6895432523</x:v>
      </x:c>
      <x:c r="C1143" s="6">
        <x:v>57.0509248883333</x:v>
      </x:c>
      <x:c r="D1143" s="13" t="s">
        <x:v>68</x:v>
      </x:c>
      <x:c r="E1143">
        <x:v>8</x:v>
      </x:c>
      <x:c r="F1143" s="14" t="s">
        <x:v>63</x:v>
      </x:c>
      <x:c r="G1143" s="15">
        <x:v>43725.5279677431</x:v>
      </x:c>
      <x:c r="H1143" t="s">
        <x:v>69</x:v>
      </x:c>
      <x:c r="I1143" s="6">
        <x:v>313.260536158629</x:v>
      </x:c>
      <x:c r="J1143" t="s">
        <x:v>70</x:v>
      </x:c>
      <x:c r="K1143" s="6">
        <x:v>28.2572525547548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2906610</x:v>
      </x:c>
      <x:c r="B1144" s="1">
        <x:v>43725.6895778588</x:v>
      </x:c>
      <x:c r="C1144" s="6">
        <x:v>57.100738885</x:v>
      </x:c>
      <x:c r="D1144" s="13" t="s">
        <x:v>68</x:v>
      </x:c>
      <x:c r="E1144">
        <x:v>8</x:v>
      </x:c>
      <x:c r="F1144" s="14" t="s">
        <x:v>63</x:v>
      </x:c>
      <x:c r="G1144" s="15">
        <x:v>43725.5279677431</x:v>
      </x:c>
      <x:c r="H1144" t="s">
        <x:v>69</x:v>
      </x:c>
      <x:c r="I1144" s="6">
        <x:v>313.269740007068</x:v>
      </x:c>
      <x:c r="J1144" t="s">
        <x:v>70</x:v>
      </x:c>
      <x:c r="K1144" s="6">
        <x:v>28.2624560976324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2906620</x:v>
      </x:c>
      <x:c r="B1145" s="1">
        <x:v>43725.6896123495</x:v>
      </x:c>
      <x:c r="C1145" s="6">
        <x:v>57.1504516583333</x:v>
      </x:c>
      <x:c r="D1145" s="13" t="s">
        <x:v>68</x:v>
      </x:c>
      <x:c r="E1145">
        <x:v>8</x:v>
      </x:c>
      <x:c r="F1145" s="14" t="s">
        <x:v>63</x:v>
      </x:c>
      <x:c r="G1145" s="15">
        <x:v>43725.5279677431</x:v>
      </x:c>
      <x:c r="H1145" t="s">
        <x:v>69</x:v>
      </x:c>
      <x:c r="I1145" s="6">
        <x:v>313.114594075058</x:v>
      </x:c>
      <x:c r="J1145" t="s">
        <x:v>70</x:v>
      </x:c>
      <x:c r="K1145" s="6">
        <x:v>28.2560795028498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2906630</x:v>
      </x:c>
      <x:c r="B1146" s="1">
        <x:v>43725.6896474537</x:v>
      </x:c>
      <x:c r="C1146" s="6">
        <x:v>57.2009861066667</x:v>
      </x:c>
      <x:c r="D1146" s="13" t="s">
        <x:v>68</x:v>
      </x:c>
      <x:c r="E1146">
        <x:v>8</x:v>
      </x:c>
      <x:c r="F1146" s="14" t="s">
        <x:v>63</x:v>
      </x:c>
      <x:c r="G1146" s="15">
        <x:v>43725.5279677431</x:v>
      </x:c>
      <x:c r="H1146" t="s">
        <x:v>69</x:v>
      </x:c>
      <x:c r="I1146" s="6">
        <x:v>313.378667304716</x:v>
      </x:c>
      <x:c r="J1146" t="s">
        <x:v>70</x:v>
      </x:c>
      <x:c r="K1146" s="6">
        <x:v>28.2580646678512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2906640</x:v>
      </x:c>
      <x:c r="B1147" s="1">
        <x:v>43725.6896820255</x:v>
      </x:c>
      <x:c r="C1147" s="6">
        <x:v>57.25075383</x:v>
      </x:c>
      <x:c r="D1147" s="13" t="s">
        <x:v>68</x:v>
      </x:c>
      <x:c r="E1147">
        <x:v>8</x:v>
      </x:c>
      <x:c r="F1147" s="14" t="s">
        <x:v>63</x:v>
      </x:c>
      <x:c r="G1147" s="15">
        <x:v>43725.5279677431</x:v>
      </x:c>
      <x:c r="H1147" t="s">
        <x:v>69</x:v>
      </x:c>
      <x:c r="I1147" s="6">
        <x:v>313.394373208441</x:v>
      </x:c>
      <x:c r="J1147" t="s">
        <x:v>70</x:v>
      </x:c>
      <x:c r="K1147" s="6">
        <x:v>28.2595986597926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2906650</x:v>
      </x:c>
      <x:c r="B1148" s="1">
        <x:v>43725.6897164699</x:v>
      </x:c>
      <x:c r="C1148" s="6">
        <x:v>57.3003868766667</x:v>
      </x:c>
      <x:c r="D1148" s="13" t="s">
        <x:v>68</x:v>
      </x:c>
      <x:c r="E1148">
        <x:v>8</x:v>
      </x:c>
      <x:c r="F1148" s="14" t="s">
        <x:v>63</x:v>
      </x:c>
      <x:c r="G1148" s="15">
        <x:v>43725.5279677431</x:v>
      </x:c>
      <x:c r="H1148" t="s">
        <x:v>69</x:v>
      </x:c>
      <x:c r="I1148" s="6">
        <x:v>313.447641317596</x:v>
      </x:c>
      <x:c r="J1148" t="s">
        <x:v>70</x:v>
      </x:c>
      <x:c r="K1148" s="6">
        <x:v>28.245341585246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2906660</x:v>
      </x:c>
      <x:c r="B1149" s="1">
        <x:v>43725.6897515856</x:v>
      </x:c>
      <x:c r="C1149" s="6">
        <x:v>57.350941555</x:v>
      </x:c>
      <x:c r="D1149" s="13" t="s">
        <x:v>68</x:v>
      </x:c>
      <x:c r="E1149">
        <x:v>8</x:v>
      </x:c>
      <x:c r="F1149" s="14" t="s">
        <x:v>63</x:v>
      </x:c>
      <x:c r="G1149" s="15">
        <x:v>43725.5279677431</x:v>
      </x:c>
      <x:c r="H1149" t="s">
        <x:v>69</x:v>
      </x:c>
      <x:c r="I1149" s="6">
        <x:v>313.30617236438</x:v>
      </x:c>
      <x:c r="J1149" t="s">
        <x:v>70</x:v>
      </x:c>
      <x:c r="K1149" s="6">
        <x:v>28.2528611317834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2906670</x:v>
      </x:c>
      <x:c r="B1150" s="1">
        <x:v>43725.6897860764</x:v>
      </x:c>
      <x:c r="C1150" s="6">
        <x:v>57.40060654</x:v>
      </x:c>
      <x:c r="D1150" s="13" t="s">
        <x:v>68</x:v>
      </x:c>
      <x:c r="E1150">
        <x:v>8</x:v>
      </x:c>
      <x:c r="F1150" s="14" t="s">
        <x:v>63</x:v>
      </x:c>
      <x:c r="G1150" s="15">
        <x:v>43725.5279677431</x:v>
      </x:c>
      <x:c r="H1150" t="s">
        <x:v>69</x:v>
      </x:c>
      <x:c r="I1150" s="6">
        <x:v>313.251405093371</x:v>
      </x:c>
      <x:c r="J1150" t="s">
        <x:v>70</x:v>
      </x:c>
      <x:c r="K1150" s="6">
        <x:v>28.2550869207898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2906680</x:v>
      </x:c>
      <x:c r="B1151" s="1">
        <x:v>43725.6898211806</x:v>
      </x:c>
      <x:c r="C1151" s="6">
        <x:v>57.4511656633333</x:v>
      </x:c>
      <x:c r="D1151" s="13" t="s">
        <x:v>68</x:v>
      </x:c>
      <x:c r="E1151">
        <x:v>8</x:v>
      </x:c>
      <x:c r="F1151" s="14" t="s">
        <x:v>63</x:v>
      </x:c>
      <x:c r="G1151" s="15">
        <x:v>43725.5279677431</x:v>
      </x:c>
      <x:c r="H1151" t="s">
        <x:v>69</x:v>
      </x:c>
      <x:c r="I1151" s="6">
        <x:v>313.17902060605</x:v>
      </x:c>
      <x:c r="J1151" t="s">
        <x:v>70</x:v>
      </x:c>
      <x:c r="K1151" s="6">
        <x:v>28.2529212882232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2906690</x:v>
      </x:c>
      <x:c r="B1152" s="1">
        <x:v>43725.6898557523</x:v>
      </x:c>
      <x:c r="C1152" s="6">
        <x:v>57.5009087833333</x:v>
      </x:c>
      <x:c r="D1152" s="13" t="s">
        <x:v>68</x:v>
      </x:c>
      <x:c r="E1152">
        <x:v>8</x:v>
      </x:c>
      <x:c r="F1152" s="14" t="s">
        <x:v>63</x:v>
      </x:c>
      <x:c r="G1152" s="15">
        <x:v>43725.5279677431</x:v>
      </x:c>
      <x:c r="H1152" t="s">
        <x:v>69</x:v>
      </x:c>
      <x:c r="I1152" s="6">
        <x:v>313.167835885558</x:v>
      </x:c>
      <x:c r="J1152" t="s">
        <x:v>70</x:v>
      </x:c>
      <x:c r="K1152" s="6">
        <x:v>28.2570420069464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2906700</x:v>
      </x:c>
      <x:c r="B1153" s="1">
        <x:v>43725.6898903588</x:v>
      </x:c>
      <x:c r="C1153" s="6">
        <x:v>57.5507324283333</x:v>
      </x:c>
      <x:c r="D1153" s="13" t="s">
        <x:v>68</x:v>
      </x:c>
      <x:c r="E1153">
        <x:v>8</x:v>
      </x:c>
      <x:c r="F1153" s="14" t="s">
        <x:v>63</x:v>
      </x:c>
      <x:c r="G1153" s="15">
        <x:v>43725.5279677431</x:v>
      </x:c>
      <x:c r="H1153" t="s">
        <x:v>69</x:v>
      </x:c>
      <x:c r="I1153" s="6">
        <x:v>313.286064777707</x:v>
      </x:c>
      <x:c r="J1153" t="s">
        <x:v>70</x:v>
      </x:c>
      <x:c r="K1153" s="6">
        <x:v>28.263929934943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2906710</x:v>
      </x:c>
      <x:c r="B1154" s="1">
        <x:v>43725.6899248495</x:v>
      </x:c>
      <x:c r="C1154" s="6">
        <x:v>57.6004241233333</x:v>
      </x:c>
      <x:c r="D1154" s="13" t="s">
        <x:v>68</x:v>
      </x:c>
      <x:c r="E1154">
        <x:v>8</x:v>
      </x:c>
      <x:c r="F1154" s="14" t="s">
        <x:v>63</x:v>
      </x:c>
      <x:c r="G1154" s="15">
        <x:v>43725.5279677431</x:v>
      </x:c>
      <x:c r="H1154" t="s">
        <x:v>69</x:v>
      </x:c>
      <x:c r="I1154" s="6">
        <x:v>313.369204890019</x:v>
      </x:c>
      <x:c r="J1154" t="s">
        <x:v>70</x:v>
      </x:c>
      <x:c r="K1154" s="6">
        <x:v>28.2407095529666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2906720</x:v>
      </x:c>
      <x:c r="B1155" s="1">
        <x:v>43725.6899600347</x:v>
      </x:c>
      <x:c r="C1155" s="6">
        <x:v>57.6510695633333</x:v>
      </x:c>
      <x:c r="D1155" s="13" t="s">
        <x:v>68</x:v>
      </x:c>
      <x:c r="E1155">
        <x:v>8</x:v>
      </x:c>
      <x:c r="F1155" s="14" t="s">
        <x:v>63</x:v>
      </x:c>
      <x:c r="G1155" s="15">
        <x:v>43725.5279677431</x:v>
      </x:c>
      <x:c r="H1155" t="s">
        <x:v>69</x:v>
      </x:c>
      <x:c r="I1155" s="6">
        <x:v>313.536302386728</x:v>
      </x:c>
      <x:c r="J1155" t="s">
        <x:v>70</x:v>
      </x:c>
      <x:c r="K1155" s="6">
        <x:v>28.2429052557827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2906730</x:v>
      </x:c>
      <x:c r="B1156" s="1">
        <x:v>43725.6899945255</x:v>
      </x:c>
      <x:c r="C1156" s="6">
        <x:v>57.7007581416667</x:v>
      </x:c>
      <x:c r="D1156" s="13" t="s">
        <x:v>68</x:v>
      </x:c>
      <x:c r="E1156">
        <x:v>8</x:v>
      </x:c>
      <x:c r="F1156" s="14" t="s">
        <x:v>63</x:v>
      </x:c>
      <x:c r="G1156" s="15">
        <x:v>43725.5279677431</x:v>
      </x:c>
      <x:c r="H1156" t="s">
        <x:v>69</x:v>
      </x:c>
      <x:c r="I1156" s="6">
        <x:v>313.667314023911</x:v>
      </x:c>
      <x:c r="J1156" t="s">
        <x:v>70</x:v>
      </x:c>
      <x:c r="K1156" s="6">
        <x:v>28.239446272546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2906740</x:v>
      </x:c>
      <x:c r="B1157" s="1">
        <x:v>43725.6900290856</x:v>
      </x:c>
      <x:c r="C1157" s="6">
        <x:v>57.7505447733333</x:v>
      </x:c>
      <x:c r="D1157" s="13" t="s">
        <x:v>68</x:v>
      </x:c>
      <x:c r="E1157">
        <x:v>8</x:v>
      </x:c>
      <x:c r="F1157" s="14" t="s">
        <x:v>63</x:v>
      </x:c>
      <x:c r="G1157" s="15">
        <x:v>43725.5279677431</x:v>
      </x:c>
      <x:c r="H1157" t="s">
        <x:v>69</x:v>
      </x:c>
      <x:c r="I1157" s="6">
        <x:v>313.363034922656</x:v>
      </x:c>
      <x:c r="J1157" t="s">
        <x:v>70</x:v>
      </x:c>
      <x:c r="K1157" s="6">
        <x:v>28.2595685815131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2906750</x:v>
      </x:c>
      <x:c r="B1158" s="1">
        <x:v>43725.6900642014</x:v>
      </x:c>
      <x:c r="C1158" s="6">
        <x:v>57.80111181</x:v>
      </x:c>
      <x:c r="D1158" s="13" t="s">
        <x:v>68</x:v>
      </x:c>
      <x:c r="E1158">
        <x:v>8</x:v>
      </x:c>
      <x:c r="F1158" s="14" t="s">
        <x:v>63</x:v>
      </x:c>
      <x:c r="G1158" s="15">
        <x:v>43725.5279677431</x:v>
      </x:c>
      <x:c r="H1158" t="s">
        <x:v>69</x:v>
      </x:c>
      <x:c r="I1158" s="6">
        <x:v>313.48287555382</x:v>
      </x:c>
      <x:c r="J1158" t="s">
        <x:v>70</x:v>
      </x:c>
      <x:c r="K1158" s="6">
        <x:v>28.2510865172808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2906760</x:v>
      </x:c>
      <x:c r="B1159" s="1">
        <x:v>43725.6900986921</x:v>
      </x:c>
      <x:c r="C1159" s="6">
        <x:v>57.8507691483333</x:v>
      </x:c>
      <x:c r="D1159" s="13" t="s">
        <x:v>68</x:v>
      </x:c>
      <x:c r="E1159">
        <x:v>8</x:v>
      </x:c>
      <x:c r="F1159" s="14" t="s">
        <x:v>63</x:v>
      </x:c>
      <x:c r="G1159" s="15">
        <x:v>43725.5279677431</x:v>
      </x:c>
      <x:c r="H1159" t="s">
        <x:v>69</x:v>
      </x:c>
      <x:c r="I1159" s="6">
        <x:v>313.605174307724</x:v>
      </x:c>
      <x:c r="J1159" t="s">
        <x:v>70</x:v>
      </x:c>
      <x:c r="K1159" s="6">
        <x:v>28.2515076121626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2906770</x:v>
      </x:c>
      <x:c r="B1160" s="1">
        <x:v>43725.6901332986</x:v>
      </x:c>
      <x:c r="C1160" s="6">
        <x:v>57.900608875</x:v>
      </x:c>
      <x:c r="D1160" s="13" t="s">
        <x:v>68</x:v>
      </x:c>
      <x:c r="E1160">
        <x:v>8</x:v>
      </x:c>
      <x:c r="F1160" s="14" t="s">
        <x:v>63</x:v>
      </x:c>
      <x:c r="G1160" s="15">
        <x:v>43725.5279677431</x:v>
      </x:c>
      <x:c r="H1160" t="s">
        <x:v>69</x:v>
      </x:c>
      <x:c r="I1160" s="6">
        <x:v>313.864996030993</x:v>
      </x:c>
      <x:c r="J1160" t="s">
        <x:v>70</x:v>
      </x:c>
      <x:c r="K1160" s="6">
        <x:v>28.238724398233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2906780</x:v>
      </x:c>
      <x:c r="B1161" s="1">
        <x:v>43725.6901683218</x:v>
      </x:c>
      <x:c r="C1161" s="6">
        <x:v>57.9510233783333</x:v>
      </x:c>
      <x:c r="D1161" s="13" t="s">
        <x:v>68</x:v>
      </x:c>
      <x:c r="E1161">
        <x:v>8</x:v>
      </x:c>
      <x:c r="F1161" s="14" t="s">
        <x:v>63</x:v>
      </x:c>
      <x:c r="G1161" s="15">
        <x:v>43725.5279677431</x:v>
      </x:c>
      <x:c r="H1161" t="s">
        <x:v>69</x:v>
      </x:c>
      <x:c r="I1161" s="6">
        <x:v>313.789064113215</x:v>
      </x:c>
      <x:c r="J1161" t="s">
        <x:v>70</x:v>
      </x:c>
      <x:c r="K1161" s="6">
        <x:v>28.2399275221737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2906790</x:v>
      </x:c>
      <x:c r="B1162" s="1">
        <x:v>43725.6902028125</x:v>
      </x:c>
      <x:c r="C1162" s="6">
        <x:v>58.0006988183333</x:v>
      </x:c>
      <x:c r="D1162" s="13" t="s">
        <x:v>68</x:v>
      </x:c>
      <x:c r="E1162">
        <x:v>8</x:v>
      </x:c>
      <x:c r="F1162" s="14" t="s">
        <x:v>63</x:v>
      </x:c>
      <x:c r="G1162" s="15">
        <x:v>43725.5279677431</x:v>
      </x:c>
      <x:c r="H1162" t="s">
        <x:v>69</x:v>
      </x:c>
      <x:c r="I1162" s="6">
        <x:v>313.759112242474</x:v>
      </x:c>
      <x:c r="J1162" t="s">
        <x:v>70</x:v>
      </x:c>
      <x:c r="K1162" s="6">
        <x:v>28.2336712823917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2906800</x:v>
      </x:c>
      <x:c r="B1163" s="1">
        <x:v>43725.6902373495</x:v>
      </x:c>
      <x:c r="C1163" s="6">
        <x:v>58.0504546233333</x:v>
      </x:c>
      <x:c r="D1163" s="13" t="s">
        <x:v>68</x:v>
      </x:c>
      <x:c r="E1163">
        <x:v>8</x:v>
      </x:c>
      <x:c r="F1163" s="14" t="s">
        <x:v>63</x:v>
      </x:c>
      <x:c r="G1163" s="15">
        <x:v>43725.5279677431</x:v>
      </x:c>
      <x:c r="H1163" t="s">
        <x:v>69</x:v>
      </x:c>
      <x:c r="I1163" s="6">
        <x:v>313.696393726342</x:v>
      </x:c>
      <x:c r="J1163" t="s">
        <x:v>70</x:v>
      </x:c>
      <x:c r="K1163" s="6">
        <x:v>28.2488306527439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2906810</x:v>
      </x:c>
      <x:c r="B1164" s="1">
        <x:v>43725.6902724884</x:v>
      </x:c>
      <x:c r="C1164" s="6">
        <x:v>58.101051035</x:v>
      </x:c>
      <x:c r="D1164" s="13" t="s">
        <x:v>68</x:v>
      </x:c>
      <x:c r="E1164">
        <x:v>8</x:v>
      </x:c>
      <x:c r="F1164" s="14" t="s">
        <x:v>63</x:v>
      </x:c>
      <x:c r="G1164" s="15">
        <x:v>43725.5279677431</x:v>
      </x:c>
      <x:c r="H1164" t="s">
        <x:v>69</x:v>
      </x:c>
      <x:c r="I1164" s="6">
        <x:v>313.901866410305</x:v>
      </x:c>
      <x:c r="J1164" t="s">
        <x:v>70</x:v>
      </x:c>
      <x:c r="K1164" s="6">
        <x:v>28.2443189282194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2906820</x:v>
      </x:c>
      <x:c r="B1165" s="1">
        <x:v>43725.6903070255</x:v>
      </x:c>
      <x:c r="C1165" s="6">
        <x:v>58.150751525</x:v>
      </x:c>
      <x:c r="D1165" s="13" t="s">
        <x:v>68</x:v>
      </x:c>
      <x:c r="E1165">
        <x:v>8</x:v>
      </x:c>
      <x:c r="F1165" s="14" t="s">
        <x:v>63</x:v>
      </x:c>
      <x:c r="G1165" s="15">
        <x:v>43725.5279677431</x:v>
      </x:c>
      <x:c r="H1165" t="s">
        <x:v>69</x:v>
      </x:c>
      <x:c r="I1165" s="6">
        <x:v>313.763222462478</x:v>
      </x:c>
      <x:c r="J1165" t="s">
        <x:v>70</x:v>
      </x:c>
      <x:c r="K1165" s="6">
        <x:v>28.2484997927395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2906830</x:v>
      </x:c>
      <x:c r="B1166" s="1">
        <x:v>43725.6903415856</x:v>
      </x:c>
      <x:c r="C1166" s="6">
        <x:v>58.20052012</x:v>
      </x:c>
      <x:c r="D1166" s="13" t="s">
        <x:v>68</x:v>
      </x:c>
      <x:c r="E1166">
        <x:v>8</x:v>
      </x:c>
      <x:c r="F1166" s="14" t="s">
        <x:v>63</x:v>
      </x:c>
      <x:c r="G1166" s="15">
        <x:v>43725.5279677431</x:v>
      </x:c>
      <x:c r="H1166" t="s">
        <x:v>69</x:v>
      </x:c>
      <x:c r="I1166" s="6">
        <x:v>313.881117429952</x:v>
      </x:c>
      <x:c r="J1166" t="s">
        <x:v>70</x:v>
      </x:c>
      <x:c r="K1166" s="6">
        <x:v>28.2432661933694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2906840</x:v>
      </x:c>
      <x:c r="B1167" s="1">
        <x:v>43725.6903767361</x:v>
      </x:c>
      <x:c r="C1167" s="6">
        <x:v>58.2511734866667</x:v>
      </x:c>
      <x:c r="D1167" s="13" t="s">
        <x:v>68</x:v>
      </x:c>
      <x:c r="E1167">
        <x:v>8</x:v>
      </x:c>
      <x:c r="F1167" s="14" t="s">
        <x:v>63</x:v>
      </x:c>
      <x:c r="G1167" s="15">
        <x:v>43725.5279677431</x:v>
      </x:c>
      <x:c r="H1167" t="s">
        <x:v>69</x:v>
      </x:c>
      <x:c r="I1167" s="6">
        <x:v>314.113688398402</x:v>
      </x:c>
      <x:c r="J1167" t="s">
        <x:v>70</x:v>
      </x:c>
      <x:c r="K1167" s="6">
        <x:v>28.2361677612907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2906850</x:v>
      </x:c>
      <x:c r="B1168" s="1">
        <x:v>43725.6904113079</x:v>
      </x:c>
      <x:c r="C1168" s="6">
        <x:v>58.300948265</x:v>
      </x:c>
      <x:c r="D1168" s="13" t="s">
        <x:v>68</x:v>
      </x:c>
      <x:c r="E1168">
        <x:v>8</x:v>
      </x:c>
      <x:c r="F1168" s="14" t="s">
        <x:v>63</x:v>
      </x:c>
      <x:c r="G1168" s="15">
        <x:v>43725.5279677431</x:v>
      </x:c>
      <x:c r="H1168" t="s">
        <x:v>69</x:v>
      </x:c>
      <x:c r="I1168" s="6">
        <x:v>313.872899224908</x:v>
      </x:c>
      <x:c r="J1168" t="s">
        <x:v>70</x:v>
      </x:c>
      <x:c r="K1168" s="6">
        <x:v>28.2410103340894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2906860</x:v>
      </x:c>
      <x:c r="B1169" s="1">
        <x:v>43725.6904458681</x:v>
      </x:c>
      <x:c r="C1169" s="6">
        <x:v>58.3507136866667</x:v>
      </x:c>
      <x:c r="D1169" s="13" t="s">
        <x:v>68</x:v>
      </x:c>
      <x:c r="E1169">
        <x:v>8</x:v>
      </x:c>
      <x:c r="F1169" s="14" t="s">
        <x:v>63</x:v>
      </x:c>
      <x:c r="G1169" s="15">
        <x:v>43725.5279677431</x:v>
      </x:c>
      <x:c r="H1169" t="s">
        <x:v>69</x:v>
      </x:c>
      <x:c r="I1169" s="6">
        <x:v>314.282072340164</x:v>
      </x:c>
      <x:c r="J1169" t="s">
        <x:v>70</x:v>
      </x:c>
      <x:c r="K1169" s="6">
        <x:v>28.232197458371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2906870</x:v>
      </x:c>
      <x:c r="B1170" s="1">
        <x:v>43725.6904803588</x:v>
      </x:c>
      <x:c r="C1170" s="6">
        <x:v>58.40038609</x:v>
      </x:c>
      <x:c r="D1170" s="13" t="s">
        <x:v>68</x:v>
      </x:c>
      <x:c r="E1170">
        <x:v>8</x:v>
      </x:c>
      <x:c r="F1170" s="14" t="s">
        <x:v>63</x:v>
      </x:c>
      <x:c r="G1170" s="15">
        <x:v>43725.5279677431</x:v>
      </x:c>
      <x:c r="H1170" t="s">
        <x:v>69</x:v>
      </x:c>
      <x:c r="I1170" s="6">
        <x:v>314.030713620305</x:v>
      </x:c>
      <x:c r="J1170" t="s">
        <x:v>70</x:v>
      </x:c>
      <x:c r="K1170" s="6">
        <x:v>28.2471763530471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2906880</x:v>
      </x:c>
      <x:c r="B1171" s="1">
        <x:v>43725.6905154282</x:v>
      </x:c>
      <x:c r="C1171" s="6">
        <x:v>58.450897285</x:v>
      </x:c>
      <x:c r="D1171" s="13" t="s">
        <x:v>68</x:v>
      </x:c>
      <x:c r="E1171">
        <x:v>8</x:v>
      </x:c>
      <x:c r="F1171" s="14" t="s">
        <x:v>63</x:v>
      </x:c>
      <x:c r="G1171" s="15">
        <x:v>43725.5279677431</x:v>
      </x:c>
      <x:c r="H1171" t="s">
        <x:v>69</x:v>
      </x:c>
      <x:c r="I1171" s="6">
        <x:v>314.01066018664</x:v>
      </x:c>
      <x:c r="J1171" t="s">
        <x:v>70</x:v>
      </x:c>
      <x:c r="K1171" s="6">
        <x:v>28.2491013564081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2906890</x:v>
      </x:c>
      <x:c r="B1172" s="1">
        <x:v>43725.6905501968</x:v>
      </x:c>
      <x:c r="C1172" s="6">
        <x:v>58.5009133466667</x:v>
      </x:c>
      <x:c r="D1172" s="13" t="s">
        <x:v>68</x:v>
      </x:c>
      <x:c r="E1172">
        <x:v>8</x:v>
      </x:c>
      <x:c r="F1172" s="14" t="s">
        <x:v>63</x:v>
      </x:c>
      <x:c r="G1172" s="15">
        <x:v>43725.5279677431</x:v>
      </x:c>
      <x:c r="H1172" t="s">
        <x:v>69</x:v>
      </x:c>
      <x:c r="I1172" s="6">
        <x:v>314.133281310079</x:v>
      </x:c>
      <x:c r="J1172" t="s">
        <x:v>70</x:v>
      </x:c>
      <x:c r="K1172" s="6">
        <x:v>28.240378693763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2906900</x:v>
      </x:c>
      <x:c r="B1173" s="1">
        <x:v>43725.6905846412</x:v>
      </x:c>
      <x:c r="C1173" s="6">
        <x:v>58.5505172866667</x:v>
      </x:c>
      <x:c r="D1173" s="13" t="s">
        <x:v>68</x:v>
      </x:c>
      <x:c r="E1173">
        <x:v>8</x:v>
      </x:c>
      <x:c r="F1173" s="14" t="s">
        <x:v>63</x:v>
      </x:c>
      <x:c r="G1173" s="15">
        <x:v>43725.5279677431</x:v>
      </x:c>
      <x:c r="H1173" t="s">
        <x:v>69</x:v>
      </x:c>
      <x:c r="I1173" s="6">
        <x:v>314.039429997197</x:v>
      </x:c>
      <x:c r="J1173" t="s">
        <x:v>70</x:v>
      </x:c>
      <x:c r="K1173" s="6">
        <x:v>28.2554779379298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2906910</x:v>
      </x:c>
      <x:c r="B1174" s="1">
        <x:v>43725.6906197917</x:v>
      </x:c>
      <x:c r="C1174" s="6">
        <x:v>58.6011365466667</x:v>
      </x:c>
      <x:c r="D1174" s="13" t="s">
        <x:v>68</x:v>
      </x:c>
      <x:c r="E1174">
        <x:v>8</x:v>
      </x:c>
      <x:c r="F1174" s="14" t="s">
        <x:v>63</x:v>
      </x:c>
      <x:c r="G1174" s="15">
        <x:v>43725.5279677431</x:v>
      </x:c>
      <x:c r="H1174" t="s">
        <x:v>69</x:v>
      </x:c>
      <x:c r="I1174" s="6">
        <x:v>314.339404737401</x:v>
      </x:c>
      <x:c r="J1174" t="s">
        <x:v>70</x:v>
      </x:c>
      <x:c r="K1174" s="6">
        <x:v>28.2358369025346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2906920</x:v>
      </x:c>
      <x:c r="B1175" s="1">
        <x:v>43725.6906542824</x:v>
      </x:c>
      <x:c r="C1175" s="6">
        <x:v>58.6508269983333</x:v>
      </x:c>
      <x:c r="D1175" s="13" t="s">
        <x:v>68</x:v>
      </x:c>
      <x:c r="E1175">
        <x:v>8</x:v>
      </x:c>
      <x:c r="F1175" s="14" t="s">
        <x:v>63</x:v>
      </x:c>
      <x:c r="G1175" s="15">
        <x:v>43725.5279677431</x:v>
      </x:c>
      <x:c r="H1175" t="s">
        <x:v>69</x:v>
      </x:c>
      <x:c r="I1175" s="6">
        <x:v>314.405943763114</x:v>
      </x:c>
      <x:c r="J1175" t="s">
        <x:v>70</x:v>
      </x:c>
      <x:c r="K1175" s="6">
        <x:v>28.241641974535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2906930</x:v>
      </x:c>
      <x:c r="B1176" s="1">
        <x:v>43725.6906888542</x:v>
      </x:c>
      <x:c r="C1176" s="6">
        <x:v>58.7005781816667</x:v>
      </x:c>
      <x:c r="D1176" s="13" t="s">
        <x:v>68</x:v>
      </x:c>
      <x:c r="E1176">
        <x:v>8</x:v>
      </x:c>
      <x:c r="F1176" s="14" t="s">
        <x:v>63</x:v>
      </x:c>
      <x:c r="G1176" s="15">
        <x:v>43725.5279677431</x:v>
      </x:c>
      <x:c r="H1176" t="s">
        <x:v>69</x:v>
      </x:c>
      <x:c r="I1176" s="6">
        <x:v>314.141010943221</x:v>
      </x:c>
      <x:c r="J1176" t="s">
        <x:v>70</x:v>
      </x:c>
      <x:c r="K1176" s="6">
        <x:v>28.2579142765221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2906940</x:v>
      </x:c>
      <x:c r="B1177" s="1">
        <x:v>43725.6907239583</x:v>
      </x:c>
      <x:c r="C1177" s="6">
        <x:v>58.7511800033333</x:v>
      </x:c>
      <x:c r="D1177" s="13" t="s">
        <x:v>68</x:v>
      </x:c>
      <x:c r="E1177">
        <x:v>8</x:v>
      </x:c>
      <x:c r="F1177" s="14" t="s">
        <x:v>63</x:v>
      </x:c>
      <x:c r="G1177" s="15">
        <x:v>43725.5279677431</x:v>
      </x:c>
      <x:c r="H1177" t="s">
        <x:v>69</x:v>
      </x:c>
      <x:c r="I1177" s="6">
        <x:v>314.11136787731</x:v>
      </x:c>
      <x:c r="J1177" t="s">
        <x:v>70</x:v>
      </x:c>
      <x:c r="K1177" s="6">
        <x:v>28.2546658254591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2906950</x:v>
      </x:c>
      <x:c r="B1178" s="1">
        <x:v>43725.6907584491</x:v>
      </x:c>
      <x:c r="C1178" s="6">
        <x:v>58.8008465916667</x:v>
      </x:c>
      <x:c r="D1178" s="13" t="s">
        <x:v>68</x:v>
      </x:c>
      <x:c r="E1178">
        <x:v>8</x:v>
      </x:c>
      <x:c r="F1178" s="14" t="s">
        <x:v>63</x:v>
      </x:c>
      <x:c r="G1178" s="15">
        <x:v>43725.5279677431</x:v>
      </x:c>
      <x:c r="H1178" t="s">
        <x:v>69</x:v>
      </x:c>
      <x:c r="I1178" s="6">
        <x:v>314.419396147528</x:v>
      </x:c>
      <x:c r="J1178" t="s">
        <x:v>70</x:v>
      </x:c>
      <x:c r="K1178" s="6">
        <x:v>28.2494923728509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2906960</x:v>
      </x:c>
      <x:c r="B1179" s="1">
        <x:v>43725.6907929745</x:v>
      </x:c>
      <x:c r="C1179" s="6">
        <x:v>58.8505429233333</x:v>
      </x:c>
      <x:c r="D1179" s="13" t="s">
        <x:v>68</x:v>
      </x:c>
      <x:c r="E1179">
        <x:v>8</x:v>
      </x:c>
      <x:c r="F1179" s="14" t="s">
        <x:v>63</x:v>
      </x:c>
      <x:c r="G1179" s="15">
        <x:v>43725.5279677431</x:v>
      </x:c>
      <x:c r="H1179" t="s">
        <x:v>69</x:v>
      </x:c>
      <x:c r="I1179" s="6">
        <x:v>314.385955869316</x:v>
      </x:c>
      <x:c r="J1179" t="s">
        <x:v>70</x:v>
      </x:c>
      <x:c r="K1179" s="6">
        <x:v>28.2466048678866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2906970</x:v>
      </x:c>
      <x:c r="B1180" s="1">
        <x:v>43725.6908276273</x:v>
      </x:c>
      <x:c r="C1180" s="6">
        <x:v>58.9004603633333</x:v>
      </x:c>
      <x:c r="D1180" s="13" t="s">
        <x:v>68</x:v>
      </x:c>
      <x:c r="E1180">
        <x:v>8</x:v>
      </x:c>
      <x:c r="F1180" s="14" t="s">
        <x:v>63</x:v>
      </x:c>
      <x:c r="G1180" s="15">
        <x:v>43725.5279677431</x:v>
      </x:c>
      <x:c r="H1180" t="s">
        <x:v>69</x:v>
      </x:c>
      <x:c r="I1180" s="6">
        <x:v>314.552140263306</x:v>
      </x:c>
      <x:c r="J1180" t="s">
        <x:v>70</x:v>
      </x:c>
      <x:c r="K1180" s="6">
        <x:v>28.2367693227488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2906980</x:v>
      </x:c>
      <x:c r="B1181" s="1">
        <x:v>43725.6908628125</x:v>
      </x:c>
      <x:c r="C1181" s="6">
        <x:v>58.9511266716667</x:v>
      </x:c>
      <x:c r="D1181" s="13" t="s">
        <x:v>68</x:v>
      </x:c>
      <x:c r="E1181">
        <x:v>8</x:v>
      </x:c>
      <x:c r="F1181" s="14" t="s">
        <x:v>63</x:v>
      </x:c>
      <x:c r="G1181" s="15">
        <x:v>43725.5279677431</x:v>
      </x:c>
      <x:c r="H1181" t="s">
        <x:v>69</x:v>
      </x:c>
      <x:c r="I1181" s="6">
        <x:v>314.612597145283</x:v>
      </x:c>
      <x:c r="J1181" t="s">
        <x:v>70</x:v>
      </x:c>
      <x:c r="K1181" s="6">
        <x:v>28.2370701035188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2906990</x:v>
      </x:c>
      <x:c r="B1182" s="1">
        <x:v>43725.690897419</x:v>
      </x:c>
      <x:c r="C1182" s="6">
        <x:v>59.000948415</x:v>
      </x:c>
      <x:c r="D1182" s="13" t="s">
        <x:v>68</x:v>
      </x:c>
      <x:c r="E1182">
        <x:v>8</x:v>
      </x:c>
      <x:c r="F1182" s="14" t="s">
        <x:v>63</x:v>
      </x:c>
      <x:c r="G1182" s="15">
        <x:v>43725.5279677431</x:v>
      </x:c>
      <x:c r="H1182" t="s">
        <x:v>69</x:v>
      </x:c>
      <x:c r="I1182" s="6">
        <x:v>314.598126888665</x:v>
      </x:c>
      <x:c r="J1182" t="s">
        <x:v>70</x:v>
      </x:c>
      <x:c r="K1182" s="6">
        <x:v>28.2475974474378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2907000</x:v>
      </x:c>
      <x:c r="B1183" s="1">
        <x:v>43725.6909320949</x:v>
      </x:c>
      <x:c r="C1183" s="6">
        <x:v>59.0508731166667</x:v>
      </x:c>
      <x:c r="D1183" s="13" t="s">
        <x:v>68</x:v>
      </x:c>
      <x:c r="E1183">
        <x:v>8</x:v>
      </x:c>
      <x:c r="F1183" s="14" t="s">
        <x:v>63</x:v>
      </x:c>
      <x:c r="G1183" s="15">
        <x:v>43725.5279677431</x:v>
      </x:c>
      <x:c r="H1183" t="s">
        <x:v>69</x:v>
      </x:c>
      <x:c r="I1183" s="6">
        <x:v>314.288101867156</x:v>
      </x:c>
      <x:c r="J1183" t="s">
        <x:v>70</x:v>
      </x:c>
      <x:c r="K1183" s="6">
        <x:v>28.2559892681052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2907010</x:v>
      </x:c>
      <x:c r="B1184" s="1">
        <x:v>43725.6909667824</x:v>
      </x:c>
      <x:c r="C1184" s="6">
        <x:v>59.1008008266667</x:v>
      </x:c>
      <x:c r="D1184" s="13" t="s">
        <x:v>68</x:v>
      </x:c>
      <x:c r="E1184">
        <x:v>8</x:v>
      </x:c>
      <x:c r="F1184" s="14" t="s">
        <x:v>63</x:v>
      </x:c>
      <x:c r="G1184" s="15">
        <x:v>43725.5279677431</x:v>
      </x:c>
      <x:c r="H1184" t="s">
        <x:v>69</x:v>
      </x:c>
      <x:c r="I1184" s="6">
        <x:v>314.812062350461</x:v>
      </x:c>
      <x:c r="J1184" t="s">
        <x:v>70</x:v>
      </x:c>
      <x:c r="K1184" s="6">
        <x:v>28.239295882051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2907020</x:v>
      </x:c>
      <x:c r="B1185" s="1">
        <x:v>43725.6910017014</x:v>
      </x:c>
      <x:c r="C1185" s="6">
        <x:v>59.1510642483333</x:v>
      </x:c>
      <x:c r="D1185" s="13" t="s">
        <x:v>68</x:v>
      </x:c>
      <x:c r="E1185">
        <x:v>8</x:v>
      </x:c>
      <x:c r="F1185" s="14" t="s">
        <x:v>63</x:v>
      </x:c>
      <x:c r="G1185" s="15">
        <x:v>43725.5279677431</x:v>
      </x:c>
      <x:c r="H1185" t="s">
        <x:v>69</x:v>
      </x:c>
      <x:c r="I1185" s="6">
        <x:v>314.609427871997</x:v>
      </x:c>
      <x:c r="J1185" t="s">
        <x:v>70</x:v>
      </x:c>
      <x:c r="K1185" s="6">
        <x:v>28.2465146333966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2907030</x:v>
      </x:c>
      <x:c r="B1186" s="1">
        <x:v>43725.6910364236</x:v>
      </x:c>
      <x:c r="C1186" s="6">
        <x:v>59.2010979016667</x:v>
      </x:c>
      <x:c r="D1186" s="13" t="s">
        <x:v>68</x:v>
      </x:c>
      <x:c r="E1186">
        <x:v>8</x:v>
      </x:c>
      <x:c r="F1186" s="14" t="s">
        <x:v>63</x:v>
      </x:c>
      <x:c r="G1186" s="15">
        <x:v>43725.5279677431</x:v>
      </x:c>
      <x:c r="H1186" t="s">
        <x:v>69</x:v>
      </x:c>
      <x:c r="I1186" s="6">
        <x:v>314.837413874645</x:v>
      </x:c>
      <x:c r="J1186" t="s">
        <x:v>70</x:v>
      </x:c>
      <x:c r="K1186" s="6">
        <x:v>28.2338216726339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2907040</x:v>
      </x:c>
      <x:c r="B1187" s="1">
        <x:v>43725.6910710995</x:v>
      </x:c>
      <x:c r="C1187" s="6">
        <x:v>59.2510365183333</x:v>
      </x:c>
      <x:c r="D1187" s="13" t="s">
        <x:v>68</x:v>
      </x:c>
      <x:c r="E1187">
        <x:v>8</x:v>
      </x:c>
      <x:c r="F1187" s="14" t="s">
        <x:v>63</x:v>
      </x:c>
      <x:c r="G1187" s="15">
        <x:v>43725.5279677431</x:v>
      </x:c>
      <x:c r="H1187" t="s">
        <x:v>69</x:v>
      </x:c>
      <x:c r="I1187" s="6">
        <x:v>314.841064896835</x:v>
      </x:c>
      <x:c r="J1187" t="s">
        <x:v>70</x:v>
      </x:c>
      <x:c r="K1187" s="6">
        <x:v>28.2395665849463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2907050</x:v>
      </x:c>
      <x:c r="B1188" s="1">
        <x:v>43725.6911057523</x:v>
      </x:c>
      <x:c r="C1188" s="6">
        <x:v>59.3009547933333</x:v>
      </x:c>
      <x:c r="D1188" s="13" t="s">
        <x:v>68</x:v>
      </x:c>
      <x:c r="E1188">
        <x:v>8</x:v>
      </x:c>
      <x:c r="F1188" s="14" t="s">
        <x:v>63</x:v>
      </x:c>
      <x:c r="G1188" s="15">
        <x:v>43725.5279677431</x:v>
      </x:c>
      <x:c r="H1188" t="s">
        <x:v>69</x:v>
      </x:c>
      <x:c r="I1188" s="6">
        <x:v>314.929681665397</x:v>
      </x:c>
      <x:c r="J1188" t="s">
        <x:v>70</x:v>
      </x:c>
      <x:c r="K1188" s="6">
        <x:v>28.2310845712746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2907060</x:v>
      </x:c>
      <x:c r="B1189" s="1">
        <x:v>43725.6911404745</x:v>
      </x:c>
      <x:c r="C1189" s="6">
        <x:v>59.3509079466667</x:v>
      </x:c>
      <x:c r="D1189" s="13" t="s">
        <x:v>68</x:v>
      </x:c>
      <x:c r="E1189">
        <x:v>8</x:v>
      </x:c>
      <x:c r="F1189" s="14" t="s">
        <x:v>63</x:v>
      </x:c>
      <x:c r="G1189" s="15">
        <x:v>43725.5279677431</x:v>
      </x:c>
      <x:c r="H1189" t="s">
        <x:v>69</x:v>
      </x:c>
      <x:c r="I1189" s="6">
        <x:v>314.68309250739</x:v>
      </x:c>
      <x:c r="J1189" t="s">
        <x:v>70</x:v>
      </x:c>
      <x:c r="K1189" s="6">
        <x:v>28.24555213232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2907070</x:v>
      </x:c>
      <x:c r="B1190" s="1">
        <x:v>43725.691175081</x:v>
      </x:c>
      <x:c r="C1190" s="6">
        <x:v>59.40073305</x:v>
      </x:c>
      <x:c r="D1190" s="13" t="s">
        <x:v>68</x:v>
      </x:c>
      <x:c r="E1190">
        <x:v>8</x:v>
      </x:c>
      <x:c r="F1190" s="14" t="s">
        <x:v>63</x:v>
      </x:c>
      <x:c r="G1190" s="15">
        <x:v>43725.5279677431</x:v>
      </x:c>
      <x:c r="H1190" t="s">
        <x:v>69</x:v>
      </x:c>
      <x:c r="I1190" s="6">
        <x:v>314.977329920277</x:v>
      </x:c>
      <x:c r="J1190" t="s">
        <x:v>70</x:v>
      </x:c>
      <x:c r="K1190" s="6">
        <x:v>28.2417622870148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2907080</x:v>
      </x:c>
      <x:c r="B1191" s="1">
        <x:v>43725.6912096412</x:v>
      </x:c>
      <x:c r="C1191" s="6">
        <x:v>59.4505385133333</x:v>
      </x:c>
      <x:c r="D1191" s="13" t="s">
        <x:v>68</x:v>
      </x:c>
      <x:c r="E1191">
        <x:v>8</x:v>
      </x:c>
      <x:c r="F1191" s="14" t="s">
        <x:v>63</x:v>
      </x:c>
      <x:c r="G1191" s="15">
        <x:v>43725.5279677431</x:v>
      </x:c>
      <x:c r="H1191" t="s">
        <x:v>69</x:v>
      </x:c>
      <x:c r="I1191" s="6">
        <x:v>315.063883637701</x:v>
      </x:c>
      <x:c r="J1191" t="s">
        <x:v>70</x:v>
      </x:c>
      <x:c r="K1191" s="6">
        <x:v>28.2365286981526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2907090</x:v>
      </x:c>
      <x:c r="B1192" s="1">
        <x:v>43725.6912448264</x:v>
      </x:c>
      <x:c r="C1192" s="6">
        <x:v>59.5011870733333</x:v>
      </x:c>
      <x:c r="D1192" s="13" t="s">
        <x:v>68</x:v>
      </x:c>
      <x:c r="E1192">
        <x:v>8</x:v>
      </x:c>
      <x:c r="F1192" s="14" t="s">
        <x:v>63</x:v>
      </x:c>
      <x:c r="G1192" s="15">
        <x:v>43725.5279677431</x:v>
      </x:c>
      <x:c r="H1192" t="s">
        <x:v>69</x:v>
      </x:c>
      <x:c r="I1192" s="6">
        <x:v>314.864099012733</x:v>
      </x:c>
      <x:c r="J1192" t="s">
        <x:v>70</x:v>
      </x:c>
      <x:c r="K1192" s="6">
        <x:v>28.2495525292311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2907100</x:v>
      </x:c>
      <x:c r="B1193" s="1">
        <x:v>43725.6912794792</x:v>
      </x:c>
      <x:c r="C1193" s="6">
        <x:v>59.5510819483333</x:v>
      </x:c>
      <x:c r="D1193" s="13" t="s">
        <x:v>68</x:v>
      </x:c>
      <x:c r="E1193">
        <x:v>8</x:v>
      </x:c>
      <x:c r="F1193" s="14" t="s">
        <x:v>63</x:v>
      </x:c>
      <x:c r="G1193" s="15">
        <x:v>43725.5279677431</x:v>
      </x:c>
      <x:c r="H1193" t="s">
        <x:v>69</x:v>
      </x:c>
      <x:c r="I1193" s="6">
        <x:v>315.026996018924</x:v>
      </x:c>
      <x:c r="J1193" t="s">
        <x:v>70</x:v>
      </x:c>
      <x:c r="K1193" s="6">
        <x:v>28.2370099473624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2907110</x:v>
      </x:c>
      <x:c r="B1194" s="1">
        <x:v>43725.6913140856</x:v>
      </x:c>
      <x:c r="C1194" s="6">
        <x:v>59.6009099216667</x:v>
      </x:c>
      <x:c r="D1194" s="13" t="s">
        <x:v>68</x:v>
      </x:c>
      <x:c r="E1194">
        <x:v>8</x:v>
      </x:c>
      <x:c r="F1194" s="14" t="s">
        <x:v>63</x:v>
      </x:c>
      <x:c r="G1194" s="15">
        <x:v>43725.5279677431</x:v>
      </x:c>
      <x:c r="H1194" t="s">
        <x:v>69</x:v>
      </x:c>
      <x:c r="I1194" s="6">
        <x:v>315.237497244251</x:v>
      </x:c>
      <x:c r="J1194" t="s">
        <x:v>70</x:v>
      </x:c>
      <x:c r="K1194" s="6">
        <x:v>28.2382130706887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2907120</x:v>
      </x:c>
      <x:c r="B1195" s="1">
        <x:v>43725.6913486111</x:v>
      </x:c>
      <x:c r="C1195" s="6">
        <x:v>59.650632745</x:v>
      </x:c>
      <x:c r="D1195" s="13" t="s">
        <x:v>68</x:v>
      </x:c>
      <x:c r="E1195">
        <x:v>8</x:v>
      </x:c>
      <x:c r="F1195" s="14" t="s">
        <x:v>63</x:v>
      </x:c>
      <x:c r="G1195" s="15">
        <x:v>43725.5279677431</x:v>
      </x:c>
      <x:c r="H1195" t="s">
        <x:v>69</x:v>
      </x:c>
      <x:c r="I1195" s="6">
        <x:v>315.091306761345</x:v>
      </x:c>
      <x:c r="J1195" t="s">
        <x:v>70</x:v>
      </x:c>
      <x:c r="K1195" s="6">
        <x:v>28.2613432005001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2907130</x:v>
      </x:c>
      <x:c r="B1196" s="1">
        <x:v>43725.6913832523</x:v>
      </x:c>
      <x:c r="C1196" s="6">
        <x:v>59.7005210983333</x:v>
      </x:c>
      <x:c r="D1196" s="13" t="s">
        <x:v>68</x:v>
      </x:c>
      <x:c r="E1196">
        <x:v>8</x:v>
      </x:c>
      <x:c r="F1196" s="14" t="s">
        <x:v>63</x:v>
      </x:c>
      <x:c r="G1196" s="15">
        <x:v>43725.5279677431</x:v>
      </x:c>
      <x:c r="H1196" t="s">
        <x:v>69</x:v>
      </x:c>
      <x:c r="I1196" s="6">
        <x:v>315.031623816676</x:v>
      </x:c>
      <x:c r="J1196" t="s">
        <x:v>70</x:v>
      </x:c>
      <x:c r="K1196" s="6">
        <x:v>28.2518083942537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2907140</x:v>
      </x:c>
      <x:c r="B1197" s="1">
        <x:v>43725.6914184028</x:v>
      </x:c>
      <x:c r="C1197" s="6">
        <x:v>59.7511762016667</x:v>
      </x:c>
      <x:c r="D1197" s="13" t="s">
        <x:v>68</x:v>
      </x:c>
      <x:c r="E1197">
        <x:v>8</x:v>
      </x:c>
      <x:c r="F1197" s="14" t="s">
        <x:v>63</x:v>
      </x:c>
      <x:c r="G1197" s="15">
        <x:v>43725.5279677431</x:v>
      </x:c>
      <x:c r="H1197" t="s">
        <x:v>69</x:v>
      </x:c>
      <x:c r="I1197" s="6">
        <x:v>315.286155789691</x:v>
      </x:c>
      <x:c r="J1197" t="s">
        <x:v>70</x:v>
      </x:c>
      <x:c r="K1197" s="6">
        <x:v>28.2305130888549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2907150</x:v>
      </x:c>
      <x:c r="B1198" s="1">
        <x:v>43725.6914529745</x:v>
      </x:c>
      <x:c r="C1198" s="6">
        <x:v>59.8009550533333</x:v>
      </x:c>
      <x:c r="D1198" s="13" t="s">
        <x:v>68</x:v>
      </x:c>
      <x:c r="E1198">
        <x:v>8</x:v>
      </x:c>
      <x:c r="F1198" s="14" t="s">
        <x:v>63</x:v>
      </x:c>
      <x:c r="G1198" s="15">
        <x:v>43725.5279677431</x:v>
      </x:c>
      <x:c r="H1198" t="s">
        <x:v>69</x:v>
      </x:c>
      <x:c r="I1198" s="6">
        <x:v>315.037910294555</x:v>
      </x:c>
      <x:c r="J1198" t="s">
        <x:v>70</x:v>
      </x:c>
      <x:c r="K1198" s="6">
        <x:v>28.2512068300994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2907160</x:v>
      </x:c>
      <x:c r="B1199" s="1">
        <x:v>43725.6914875</x:v>
      </x:c>
      <x:c r="C1199" s="6">
        <x:v>59.8506544883333</x:v>
      </x:c>
      <x:c r="D1199" s="13" t="s">
        <x:v>68</x:v>
      </x:c>
      <x:c r="E1199">
        <x:v>8</x:v>
      </x:c>
      <x:c r="F1199" s="14" t="s">
        <x:v>63</x:v>
      </x:c>
      <x:c r="G1199" s="15">
        <x:v>43725.5279677431</x:v>
      </x:c>
      <x:c r="H1199" t="s">
        <x:v>69</x:v>
      </x:c>
      <x:c r="I1199" s="6">
        <x:v>315.504736399974</x:v>
      </x:c>
      <x:c r="J1199" t="s">
        <x:v>70</x:v>
      </x:c>
      <x:c r="K1199" s="6">
        <x:v>28.2309642591781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2907170</x:v>
      </x:c>
      <x:c r="B1200" s="1">
        <x:v>43725.6915226042</x:v>
      </x:c>
      <x:c r="C1200" s="6">
        <x:v>59.9012140583333</x:v>
      </x:c>
      <x:c r="D1200" s="13" t="s">
        <x:v>68</x:v>
      </x:c>
      <x:c r="E1200">
        <x:v>8</x:v>
      </x:c>
      <x:c r="F1200" s="14" t="s">
        <x:v>63</x:v>
      </x:c>
      <x:c r="G1200" s="15">
        <x:v>43725.5279677431</x:v>
      </x:c>
      <x:c r="H1200" t="s">
        <x:v>69</x:v>
      </x:c>
      <x:c r="I1200" s="6">
        <x:v>315.402425165555</x:v>
      </x:c>
      <x:c r="J1200" t="s">
        <x:v>70</x:v>
      </x:c>
      <x:c r="K1200" s="6">
        <x:v>28.2407396310778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2907180</x:v>
      </x:c>
      <x:c r="B1201" s="1">
        <x:v>43725.6915570255</x:v>
      </x:c>
      <x:c r="C1201" s="6">
        <x:v>59.9507518433333</x:v>
      </x:c>
      <x:c r="D1201" s="13" t="s">
        <x:v>68</x:v>
      </x:c>
      <x:c r="E1201">
        <x:v>8</x:v>
      </x:c>
      <x:c r="F1201" s="14" t="s">
        <x:v>63</x:v>
      </x:c>
      <x:c r="G1201" s="15">
        <x:v>43725.5279677431</x:v>
      </x:c>
      <x:c r="H1201" t="s">
        <x:v>69</x:v>
      </x:c>
      <x:c r="I1201" s="6">
        <x:v>315.324942290032</x:v>
      </x:c>
      <x:c r="J1201" t="s">
        <x:v>70</x:v>
      </x:c>
      <x:c r="K1201" s="6">
        <x:v>28.2542447301812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2907190</x:v>
      </x:c>
      <x:c r="B1202" s="1">
        <x:v>43725.6915915162</x:v>
      </x:c>
      <x:c r="C1202" s="6">
        <x:v>60.0004027066667</x:v>
      </x:c>
      <x:c r="D1202" s="13" t="s">
        <x:v>68</x:v>
      </x:c>
      <x:c r="E1202">
        <x:v>8</x:v>
      </x:c>
      <x:c r="F1202" s="14" t="s">
        <x:v>63</x:v>
      </x:c>
      <x:c r="G1202" s="15">
        <x:v>43725.5279677431</x:v>
      </x:c>
      <x:c r="H1202" t="s">
        <x:v>69</x:v>
      </x:c>
      <x:c r="I1202" s="6">
        <x:v>315.533343459139</x:v>
      </x:c>
      <x:c r="J1202" t="s">
        <x:v>70</x:v>
      </x:c>
      <x:c r="K1202" s="6">
        <x:v>28.2434767403124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2907200</x:v>
      </x:c>
      <x:c r="B1203" s="1">
        <x:v>43725.6916265394</x:v>
      </x:c>
      <x:c r="C1203" s="6">
        <x:v>60.05085222</x:v>
      </x:c>
      <x:c r="D1203" s="13" t="s">
        <x:v>68</x:v>
      </x:c>
      <x:c r="E1203">
        <x:v>8</x:v>
      </x:c>
      <x:c r="F1203" s="14" t="s">
        <x:v>63</x:v>
      </x:c>
      <x:c r="G1203" s="15">
        <x:v>43725.5279677431</x:v>
      </x:c>
      <x:c r="H1203" t="s">
        <x:v>69</x:v>
      </x:c>
      <x:c r="I1203" s="6">
        <x:v>315.302991472479</x:v>
      </x:c>
      <x:c r="J1203" t="s">
        <x:v>70</x:v>
      </x:c>
      <x:c r="K1203" s="6">
        <x:v>28.2502443276767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2907210</x:v>
      </x:c>
      <x:c r="B1204" s="1">
        <x:v>43725.6916609606</x:v>
      </x:c>
      <x:c r="C1204" s="6">
        <x:v>60.100457745</x:v>
      </x:c>
      <x:c r="D1204" s="13" t="s">
        <x:v>68</x:v>
      </x:c>
      <x:c r="E1204">
        <x:v>8</x:v>
      </x:c>
      <x:c r="F1204" s="14" t="s">
        <x:v>63</x:v>
      </x:c>
      <x:c r="G1204" s="15">
        <x:v>43725.5279677431</x:v>
      </x:c>
      <x:c r="H1204" t="s">
        <x:v>69</x:v>
      </x:c>
      <x:c r="I1204" s="6">
        <x:v>315.532474610756</x:v>
      </x:c>
      <x:c r="J1204" t="s">
        <x:v>70</x:v>
      </x:c>
      <x:c r="K1204" s="6">
        <x:v>28.2374611185592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2907220</x:v>
      </x:c>
      <x:c r="B1205" s="1">
        <x:v>43725.6916956018</x:v>
      </x:c>
      <x:c r="C1205" s="6">
        <x:v>60.1503416933333</x:v>
      </x:c>
      <x:c r="D1205" s="13" t="s">
        <x:v>68</x:v>
      </x:c>
      <x:c r="E1205">
        <x:v>8</x:v>
      </x:c>
      <x:c r="F1205" s="14" t="s">
        <x:v>63</x:v>
      </x:c>
      <x:c r="G1205" s="15">
        <x:v>43725.5279677431</x:v>
      </x:c>
      <x:c r="H1205" t="s">
        <x:v>69</x:v>
      </x:c>
      <x:c r="I1205" s="6">
        <x:v>315.615208977502</x:v>
      </x:c>
      <x:c r="J1205" t="s">
        <x:v>70</x:v>
      </x:c>
      <x:c r="K1205" s="6">
        <x:v>28.2509060480625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2907230</x:v>
      </x:c>
      <x:c r="B1206" s="1">
        <x:v>43725.691730706</x:v>
      </x:c>
      <x:c r="C1206" s="6">
        <x:v>60.2008658533333</x:v>
      </x:c>
      <x:c r="D1206" s="13" t="s">
        <x:v>68</x:v>
      </x:c>
      <x:c r="E1206">
        <x:v>8</x:v>
      </x:c>
      <x:c r="F1206" s="14" t="s">
        <x:v>63</x:v>
      </x:c>
      <x:c r="G1206" s="15">
        <x:v>43725.5279677431</x:v>
      </x:c>
      <x:c r="H1206" t="s">
        <x:v>69</x:v>
      </x:c>
      <x:c r="I1206" s="6">
        <x:v>315.783306790419</x:v>
      </x:c>
      <x:c r="J1206" t="s">
        <x:v>70</x:v>
      </x:c>
      <x:c r="K1206" s="6">
        <x:v>28.2318064439442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2907240</x:v>
      </x:c>
      <x:c r="B1207" s="1">
        <x:v>43725.6917652431</x:v>
      </x:c>
      <x:c r="C1207" s="6">
        <x:v>60.250610535</x:v>
      </x:c>
      <x:c r="D1207" s="13" t="s">
        <x:v>68</x:v>
      </x:c>
      <x:c r="E1207">
        <x:v>8</x:v>
      </x:c>
      <x:c r="F1207" s="14" t="s">
        <x:v>63</x:v>
      </x:c>
      <x:c r="G1207" s="15">
        <x:v>43725.5279677431</x:v>
      </x:c>
      <x:c r="H1207" t="s">
        <x:v>69</x:v>
      </x:c>
      <x:c r="I1207" s="6">
        <x:v>315.71650547153</x:v>
      </x:c>
      <x:c r="J1207" t="s">
        <x:v>70</x:v>
      </x:c>
      <x:c r="K1207" s="6">
        <x:v>28.2381829926003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2907250</x:v>
      </x:c>
      <x:c r="B1208" s="1">
        <x:v>43725.6918003472</x:v>
      </x:c>
      <x:c r="C1208" s="6">
        <x:v>60.3011374783333</x:v>
      </x:c>
      <x:c r="D1208" s="13" t="s">
        <x:v>68</x:v>
      </x:c>
      <x:c r="E1208">
        <x:v>8</x:v>
      </x:c>
      <x:c r="F1208" s="14" t="s">
        <x:v>63</x:v>
      </x:c>
      <x:c r="G1208" s="15">
        <x:v>43725.5279677431</x:v>
      </x:c>
      <x:c r="H1208" t="s">
        <x:v>69</x:v>
      </x:c>
      <x:c r="I1208" s="6">
        <x:v>315.685070102157</x:v>
      </x:c>
      <x:c r="J1208" t="s">
        <x:v>70</x:v>
      </x:c>
      <x:c r="K1208" s="6">
        <x:v>28.2503345622667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2907260</x:v>
      </x:c>
      <x:c r="B1209" s="1">
        <x:v>43725.6918348727</x:v>
      </x:c>
      <x:c r="C1209" s="6">
        <x:v>60.3508683116667</x:v>
      </x:c>
      <x:c r="D1209" s="13" t="s">
        <x:v>68</x:v>
      </x:c>
      <x:c r="E1209">
        <x:v>8</x:v>
      </x:c>
      <x:c r="F1209" s="14" t="s">
        <x:v>63</x:v>
      </x:c>
      <x:c r="G1209" s="15">
        <x:v>43725.5279677431</x:v>
      </x:c>
      <x:c r="H1209" t="s">
        <x:v>69</x:v>
      </x:c>
      <x:c r="I1209" s="6">
        <x:v>315.85055815077</x:v>
      </x:c>
      <x:c r="J1209" t="s">
        <x:v>70</x:v>
      </x:c>
      <x:c r="K1209" s="6">
        <x:v>28.2436872872695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2907270</x:v>
      </x:c>
      <x:c r="B1210" s="1">
        <x:v>43725.6918694444</x:v>
      </x:c>
      <x:c r="C1210" s="6">
        <x:v>60.4006706833333</x:v>
      </x:c>
      <x:c r="D1210" s="13" t="s">
        <x:v>68</x:v>
      </x:c>
      <x:c r="E1210">
        <x:v>8</x:v>
      </x:c>
      <x:c r="F1210" s="14" t="s">
        <x:v>63</x:v>
      </x:c>
      <x:c r="G1210" s="15">
        <x:v>43725.5279677431</x:v>
      </x:c>
      <x:c r="H1210" t="s">
        <x:v>69</x:v>
      </x:c>
      <x:c r="I1210" s="6">
        <x:v>315.916815531876</x:v>
      </x:c>
      <x:c r="J1210" t="s">
        <x:v>70</x:v>
      </x:c>
      <x:c r="K1210" s="6">
        <x:v>28.2312650394279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2907280</x:v>
      </x:c>
      <x:c r="B1211" s="1">
        <x:v>43725.6919040162</x:v>
      </x:c>
      <x:c r="C1211" s="6">
        <x:v>60.4504255283333</x:v>
      </x:c>
      <x:c r="D1211" s="13" t="s">
        <x:v>68</x:v>
      </x:c>
      <x:c r="E1211">
        <x:v>8</x:v>
      </x:c>
      <x:c r="F1211" s="14" t="s">
        <x:v>63</x:v>
      </x:c>
      <x:c r="G1211" s="15">
        <x:v>43725.5279677431</x:v>
      </x:c>
      <x:c r="H1211" t="s">
        <x:v>69</x:v>
      </x:c>
      <x:c r="I1211" s="6">
        <x:v>315.907672556703</x:v>
      </x:c>
      <x:c r="J1211" t="s">
        <x:v>70</x:v>
      </x:c>
      <x:c r="K1211" s="6">
        <x:v>28.2321373023024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2907290</x:v>
      </x:c>
      <x:c r="B1212" s="1">
        <x:v>43725.6919391551</x:v>
      </x:c>
      <x:c r="C1212" s="6">
        <x:v>60.5010382583333</x:v>
      </x:c>
      <x:c r="D1212" s="13" t="s">
        <x:v>68</x:v>
      </x:c>
      <x:c r="E1212">
        <x:v>8</x:v>
      </x:c>
      <x:c r="F1212" s="14" t="s">
        <x:v>63</x:v>
      </x:c>
      <x:c r="G1212" s="15">
        <x:v>43725.5279677431</x:v>
      </x:c>
      <x:c r="H1212" t="s">
        <x:v>69</x:v>
      </x:c>
      <x:c r="I1212" s="6">
        <x:v>315.849355355766</x:v>
      </x:c>
      <x:c r="J1212" t="s">
        <x:v>70</x:v>
      </x:c>
      <x:c r="K1212" s="6">
        <x:v>28.2377017432223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2907300</x:v>
      </x:c>
      <x:c r="B1213" s="1">
        <x:v>43725.6919735764</x:v>
      </x:c>
      <x:c r="C1213" s="6">
        <x:v>60.5506225083333</x:v>
      </x:c>
      <x:c r="D1213" s="13" t="s">
        <x:v>68</x:v>
      </x:c>
      <x:c r="E1213">
        <x:v>8</x:v>
      </x:c>
      <x:c r="F1213" s="14" t="s">
        <x:v>63</x:v>
      </x:c>
      <x:c r="G1213" s="15">
        <x:v>43725.5279677431</x:v>
      </x:c>
      <x:c r="H1213" t="s">
        <x:v>69</x:v>
      </x:c>
      <x:c r="I1213" s="6">
        <x:v>316.07739687694</x:v>
      </x:c>
      <x:c r="J1213" t="s">
        <x:v>70</x:v>
      </x:c>
      <x:c r="K1213" s="6">
        <x:v>28.2250990497082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2907310</x:v>
      </x:c>
      <x:c r="B1214" s="1">
        <x:v>43725.6920086458</x:v>
      </x:c>
      <x:c r="C1214" s="6">
        <x:v>60.6011160583333</x:v>
      </x:c>
      <x:c r="D1214" s="13" t="s">
        <x:v>68</x:v>
      </x:c>
      <x:c r="E1214">
        <x:v>8</x:v>
      </x:c>
      <x:c r="F1214" s="14" t="s">
        <x:v>63</x:v>
      </x:c>
      <x:c r="G1214" s="15">
        <x:v>43725.5279677431</x:v>
      </x:c>
      <x:c r="H1214" t="s">
        <x:v>69</x:v>
      </x:c>
      <x:c r="I1214" s="6">
        <x:v>315.835519670673</x:v>
      </x:c>
      <x:c r="J1214" t="s">
        <x:v>70</x:v>
      </x:c>
      <x:c r="K1214" s="6">
        <x:v>28.2542748084138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2907320</x:v>
      </x:c>
      <x:c r="B1215" s="1">
        <x:v>43725.6920431366</x:v>
      </x:c>
      <x:c r="C1215" s="6">
        <x:v>60.65079056</x:v>
      </x:c>
      <x:c r="D1215" s="13" t="s">
        <x:v>68</x:v>
      </x:c>
      <x:c r="E1215">
        <x:v>8</x:v>
      </x:c>
      <x:c r="F1215" s="14" t="s">
        <x:v>63</x:v>
      </x:c>
      <x:c r="G1215" s="15">
        <x:v>43725.5279677431</x:v>
      </x:c>
      <x:c r="H1215" t="s">
        <x:v>69</x:v>
      </x:c>
      <x:c r="I1215" s="6">
        <x:v>315.835248154507</x:v>
      </x:c>
      <x:c r="J1215" t="s">
        <x:v>70</x:v>
      </x:c>
      <x:c r="K1215" s="6">
        <x:v>28.2481990109454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2907330</x:v>
      </x:c>
      <x:c r="B1216" s="1">
        <x:v>43725.6920776273</x:v>
      </x:c>
      <x:c r="C1216" s="6">
        <x:v>60.7004250366667</x:v>
      </x:c>
      <x:c r="D1216" s="13" t="s">
        <x:v>68</x:v>
      </x:c>
      <x:c r="E1216">
        <x:v>8</x:v>
      </x:c>
      <x:c r="F1216" s="14" t="s">
        <x:v>63</x:v>
      </x:c>
      <x:c r="G1216" s="15">
        <x:v>43725.5279677431</x:v>
      </x:c>
      <x:c r="H1216" t="s">
        <x:v>69</x:v>
      </x:c>
      <x:c r="I1216" s="6">
        <x:v>316.216629551651</x:v>
      </x:c>
      <x:c r="J1216" t="s">
        <x:v>70</x:v>
      </x:c>
      <x:c r="K1216" s="6">
        <x:v>28.2362279174317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2907340</x:v>
      </x:c>
      <x:c r="B1217" s="1">
        <x:v>43725.6921127315</x:v>
      </x:c>
      <x:c r="C1217" s="6">
        <x:v>60.7509663216667</x:v>
      </x:c>
      <x:c r="D1217" s="13" t="s">
        <x:v>68</x:v>
      </x:c>
      <x:c r="E1217">
        <x:v>8</x:v>
      </x:c>
      <x:c r="F1217" s="14" t="s">
        <x:v>63</x:v>
      </x:c>
      <x:c r="G1217" s="15">
        <x:v>43725.5279677431</x:v>
      </x:c>
      <x:c r="H1217" t="s">
        <x:v>69</x:v>
      </x:c>
      <x:c r="I1217" s="6">
        <x:v>315.874327586334</x:v>
      </x:c>
      <x:c r="J1217" t="s">
        <x:v>70</x:v>
      </x:c>
      <x:c r="K1217" s="6">
        <x:v>28.2444693189391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2907350</x:v>
      </x:c>
      <x:c r="B1218" s="1">
        <x:v>43725.6921471412</x:v>
      </x:c>
      <x:c r="C1218" s="6">
        <x:v>60.8005489666667</x:v>
      </x:c>
      <x:c r="D1218" s="13" t="s">
        <x:v>68</x:v>
      </x:c>
      <x:c r="E1218">
        <x:v>8</x:v>
      </x:c>
      <x:c r="F1218" s="14" t="s">
        <x:v>63</x:v>
      </x:c>
      <x:c r="G1218" s="15">
        <x:v>43725.5279677431</x:v>
      </x:c>
      <x:c r="H1218" t="s">
        <x:v>69</x:v>
      </x:c>
      <x:c r="I1218" s="6">
        <x:v>316.231913050505</x:v>
      </x:c>
      <x:c r="J1218" t="s">
        <x:v>70</x:v>
      </x:c>
      <x:c r="K1218" s="6">
        <x:v>28.2378220555606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2907360</x:v>
      </x:c>
      <x:c r="B1219" s="1">
        <x:v>43725.6921819792</x:v>
      </x:c>
      <x:c r="C1219" s="6">
        <x:v>60.8507279966667</x:v>
      </x:c>
      <x:c r="D1219" s="13" t="s">
        <x:v>68</x:v>
      </x:c>
      <x:c r="E1219">
        <x:v>8</x:v>
      </x:c>
      <x:c r="F1219" s="14" t="s">
        <x:v>63</x:v>
      </x:c>
      <x:c r="G1219" s="15">
        <x:v>43725.5279677431</x:v>
      </x:c>
      <x:c r="H1219" t="s">
        <x:v>69</x:v>
      </x:c>
      <x:c r="I1219" s="6">
        <x:v>315.875818463099</x:v>
      </x:c>
      <x:c r="J1219" t="s">
        <x:v>70</x:v>
      </x:c>
      <x:c r="K1219" s="6">
        <x:v>28.256530676611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2907370</x:v>
      </x:c>
      <x:c r="B1220" s="1">
        <x:v>43725.6922164699</x:v>
      </x:c>
      <x:c r="C1220" s="6">
        <x:v>60.900380935</x:v>
      </x:c>
      <x:c r="D1220" s="13" t="s">
        <x:v>68</x:v>
      </x:c>
      <x:c r="E1220">
        <x:v>8</x:v>
      </x:c>
      <x:c r="F1220" s="14" t="s">
        <x:v>63</x:v>
      </x:c>
      <x:c r="G1220" s="15">
        <x:v>43725.5279677431</x:v>
      </x:c>
      <x:c r="H1220" t="s">
        <x:v>69</x:v>
      </x:c>
      <x:c r="I1220" s="6">
        <x:v>316.266177426611</x:v>
      </x:c>
      <x:c r="J1220" t="s">
        <x:v>70</x:v>
      </x:c>
      <x:c r="K1220" s="6">
        <x:v>28.2315056636462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2907380</x:v>
      </x:c>
      <x:c r="B1221" s="1">
        <x:v>43725.6922515394</x:v>
      </x:c>
      <x:c r="C1221" s="6">
        <x:v>60.95085181</x:v>
      </x:c>
      <x:c r="D1221" s="13" t="s">
        <x:v>68</x:v>
      </x:c>
      <x:c r="E1221">
        <x:v>8</x:v>
      </x:c>
      <x:c r="F1221" s="14" t="s">
        <x:v>63</x:v>
      </x:c>
      <x:c r="G1221" s="15">
        <x:v>43725.5279677431</x:v>
      </x:c>
      <x:c r="H1221" t="s">
        <x:v>69</x:v>
      </x:c>
      <x:c r="I1221" s="6">
        <x:v>316.131241654974</x:v>
      </x:c>
      <x:c r="J1221" t="s">
        <x:v>70</x:v>
      </x:c>
      <x:c r="K1221" s="6">
        <x:v>28.2535228526845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2907390</x:v>
      </x:c>
      <x:c r="B1222" s="1">
        <x:v>43725.6922860301</x:v>
      </x:c>
      <x:c r="C1222" s="6">
        <x:v>61.00055744</x:v>
      </x:c>
      <x:c r="D1222" s="13" t="s">
        <x:v>68</x:v>
      </x:c>
      <x:c r="E1222">
        <x:v>8</x:v>
      </x:c>
      <x:c r="F1222" s="14" t="s">
        <x:v>63</x:v>
      </x:c>
      <x:c r="G1222" s="15">
        <x:v>43725.5279677431</x:v>
      </x:c>
      <x:c r="H1222" t="s">
        <x:v>69</x:v>
      </x:c>
      <x:c r="I1222" s="6">
        <x:v>316.028079625285</x:v>
      </x:c>
      <x:c r="J1222" t="s">
        <x:v>70</x:v>
      </x:c>
      <x:c r="K1222" s="6">
        <x:v>28.2420029119862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2907400</x:v>
      </x:c>
      <x:c r="B1223" s="1">
        <x:v>43725.6923211806</x:v>
      </x:c>
      <x:c r="C1223" s="6">
        <x:v>61.0511761966667</x:v>
      </x:c>
      <x:c r="D1223" s="13" t="s">
        <x:v>68</x:v>
      </x:c>
      <x:c r="E1223">
        <x:v>8</x:v>
      </x:c>
      <x:c r="F1223" s="14" t="s">
        <x:v>63</x:v>
      </x:c>
      <x:c r="G1223" s="15">
        <x:v>43725.5279677431</x:v>
      </x:c>
      <x:c r="H1223" t="s">
        <x:v>69</x:v>
      </x:c>
      <x:c r="I1223" s="6">
        <x:v>316.391695913822</x:v>
      </x:c>
      <x:c r="J1223" t="s">
        <x:v>70</x:v>
      </x:c>
      <x:c r="K1223" s="6">
        <x:v>28.2378521336459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2907410</x:v>
      </x:c>
      <x:c r="B1224" s="1">
        <x:v>43725.6923558218</x:v>
      </x:c>
      <x:c r="C1224" s="6">
        <x:v>61.1010196833333</x:v>
      </x:c>
      <x:c r="D1224" s="13" t="s">
        <x:v>68</x:v>
      </x:c>
      <x:c r="E1224">
        <x:v>8</x:v>
      </x:c>
      <x:c r="F1224" s="14" t="s">
        <x:v>63</x:v>
      </x:c>
      <x:c r="G1224" s="15">
        <x:v>43725.5279677431</x:v>
      </x:c>
      <x:c r="H1224" t="s">
        <x:v>69</x:v>
      </x:c>
      <x:c r="I1224" s="6">
        <x:v>316.437449115822</x:v>
      </x:c>
      <x:c r="J1224" t="s">
        <x:v>70</x:v>
      </x:c>
      <x:c r="K1224" s="6">
        <x:v>28.239596663047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2907420</x:v>
      </x:c>
      <x:c r="B1225" s="1">
        <x:v>43725.6923902778</x:v>
      </x:c>
      <x:c r="C1225" s="6">
        <x:v>61.1506582683333</x:v>
      </x:c>
      <x:c r="D1225" s="13" t="s">
        <x:v>68</x:v>
      </x:c>
      <x:c r="E1225">
        <x:v>8</x:v>
      </x:c>
      <x:c r="F1225" s="14" t="s">
        <x:v>63</x:v>
      </x:c>
      <x:c r="G1225" s="15">
        <x:v>43725.5279677431</x:v>
      </x:c>
      <x:c r="H1225" t="s">
        <x:v>69</x:v>
      </x:c>
      <x:c r="I1225" s="6">
        <x:v>316.380645860656</x:v>
      </x:c>
      <x:c r="J1225" t="s">
        <x:v>70</x:v>
      </x:c>
      <x:c r="K1225" s="6">
        <x:v>28.2389048667969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2907430</x:v>
      </x:c>
      <x:c r="B1226" s="1">
        <x:v>43725.6924248843</x:v>
      </x:c>
      <x:c r="C1226" s="6">
        <x:v>61.2004837533333</x:v>
      </x:c>
      <x:c r="D1226" s="13" t="s">
        <x:v>68</x:v>
      </x:c>
      <x:c r="E1226">
        <x:v>8</x:v>
      </x:c>
      <x:c r="F1226" s="14" t="s">
        <x:v>63</x:v>
      </x:c>
      <x:c r="G1226" s="15">
        <x:v>43725.5279677431</x:v>
      </x:c>
      <x:c r="H1226" t="s">
        <x:v>69</x:v>
      </x:c>
      <x:c r="I1226" s="6">
        <x:v>316.434752902065</x:v>
      </x:c>
      <x:c r="J1226" t="s">
        <x:v>70</x:v>
      </x:c>
      <x:c r="K1226" s="6">
        <x:v>28.2429052557827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2907440</x:v>
      </x:c>
      <x:c r="B1227" s="1">
        <x:v>43725.6924599537</x:v>
      </x:c>
      <x:c r="C1227" s="6">
        <x:v>61.2509976716667</x:v>
      </x:c>
      <x:c r="D1227" s="13" t="s">
        <x:v>68</x:v>
      </x:c>
      <x:c r="E1227">
        <x:v>8</x:v>
      </x:c>
      <x:c r="F1227" s="14" t="s">
        <x:v>63</x:v>
      </x:c>
      <x:c r="G1227" s="15">
        <x:v>43725.5279677431</x:v>
      </x:c>
      <x:c r="H1227" t="s">
        <x:v>69</x:v>
      </x:c>
      <x:c r="I1227" s="6">
        <x:v>316.44340591194</x:v>
      </x:c>
      <x:c r="J1227" t="s">
        <x:v>70</x:v>
      </x:c>
      <x:c r="K1227" s="6">
        <x:v>28.2573427895336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2907450</x:v>
      </x:c>
      <x:c r="B1228" s="1">
        <x:v>43725.6924945255</x:v>
      </x:c>
      <x:c r="C1228" s="6">
        <x:v>61.300786715</x:v>
      </x:c>
      <x:c r="D1228" s="13" t="s">
        <x:v>68</x:v>
      </x:c>
      <x:c r="E1228">
        <x:v>8</x:v>
      </x:c>
      <x:c r="F1228" s="14" t="s">
        <x:v>63</x:v>
      </x:c>
      <x:c r="G1228" s="15">
        <x:v>43725.5279677431</x:v>
      </x:c>
      <x:c r="H1228" t="s">
        <x:v>69</x:v>
      </x:c>
      <x:c r="I1228" s="6">
        <x:v>316.41610180124</x:v>
      </x:c>
      <x:c r="J1228" t="s">
        <x:v>70</x:v>
      </x:c>
      <x:c r="K1228" s="6">
        <x:v>28.2629975071818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2907460</x:v>
      </x:c>
      <x:c r="B1229" s="1">
        <x:v>43725.6925290509</x:v>
      </x:c>
      <x:c r="C1229" s="6">
        <x:v>61.350508445</x:v>
      </x:c>
      <x:c r="D1229" s="13" t="s">
        <x:v>68</x:v>
      </x:c>
      <x:c r="E1229">
        <x:v>8</x:v>
      </x:c>
      <x:c r="F1229" s="14" t="s">
        <x:v>63</x:v>
      </x:c>
      <x:c r="G1229" s="15">
        <x:v>43725.5279677431</x:v>
      </x:c>
      <x:c r="H1229" t="s">
        <x:v>69</x:v>
      </x:c>
      <x:c r="I1229" s="6">
        <x:v>316.695954391909</x:v>
      </x:c>
      <x:c r="J1229" t="s">
        <x:v>70</x:v>
      </x:c>
      <x:c r="K1229" s="6">
        <x:v>28.2302423866904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2907470</x:v>
      </x:c>
      <x:c r="B1230" s="1">
        <x:v>43725.6925641204</x:v>
      </x:c>
      <x:c r="C1230" s="6">
        <x:v>61.4010021616667</x:v>
      </x:c>
      <x:c r="D1230" s="13" t="s">
        <x:v>68</x:v>
      </x:c>
      <x:c r="E1230">
        <x:v>8</x:v>
      </x:c>
      <x:c r="F1230" s="14" t="s">
        <x:v>63</x:v>
      </x:c>
      <x:c r="G1230" s="15">
        <x:v>43725.5279677431</x:v>
      </x:c>
      <x:c r="H1230" t="s">
        <x:v>69</x:v>
      </x:c>
      <x:c r="I1230" s="6">
        <x:v>316.638730791974</x:v>
      </x:c>
      <x:c r="J1230" t="s">
        <x:v>70</x:v>
      </x:c>
      <x:c r="K1230" s="6">
        <x:v>28.2540041043321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2907480</x:v>
      </x:c>
      <x:c r="B1231" s="1">
        <x:v>43725.6925987268</x:v>
      </x:c>
      <x:c r="C1231" s="6">
        <x:v>61.45082521</x:v>
      </x:c>
      <x:c r="D1231" s="13" t="s">
        <x:v>68</x:v>
      </x:c>
      <x:c r="E1231">
        <x:v>8</x:v>
      </x:c>
      <x:c r="F1231" s="14" t="s">
        <x:v>63</x:v>
      </x:c>
      <x:c r="G1231" s="15">
        <x:v>43725.5279677431</x:v>
      </x:c>
      <x:c r="H1231" t="s">
        <x:v>69</x:v>
      </x:c>
      <x:c r="I1231" s="6">
        <x:v>316.722946379339</x:v>
      </x:c>
      <x:c r="J1231" t="s">
        <x:v>70</x:v>
      </x:c>
      <x:c r="K1231" s="6">
        <x:v>28.2368294789007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2907490</x:v>
      </x:c>
      <x:c r="B1232" s="1">
        <x:v>43725.6926332523</x:v>
      </x:c>
      <x:c r="C1232" s="6">
        <x:v>61.5005233566667</x:v>
      </x:c>
      <x:c r="D1232" s="13" t="s">
        <x:v>68</x:v>
      </x:c>
      <x:c r="E1232">
        <x:v>8</x:v>
      </x:c>
      <x:c r="F1232" s="14" t="s">
        <x:v>63</x:v>
      </x:c>
      <x:c r="G1232" s="15">
        <x:v>43725.5279677431</x:v>
      </x:c>
      <x:c r="H1232" t="s">
        <x:v>69</x:v>
      </x:c>
      <x:c r="I1232" s="6">
        <x:v>316.893949399454</x:v>
      </x:c>
      <x:c r="J1232" t="s">
        <x:v>70</x:v>
      </x:c>
      <x:c r="K1232" s="6">
        <x:v>28.2388747887021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2907500</x:v>
      </x:c>
      <x:c r="B1233" s="1">
        <x:v>43725.6926679051</x:v>
      </x:c>
      <x:c r="C1233" s="6">
        <x:v>61.5504147883333</x:v>
      </x:c>
      <x:c r="D1233" s="13" t="s">
        <x:v>68</x:v>
      </x:c>
      <x:c r="E1233">
        <x:v>8</x:v>
      </x:c>
      <x:c r="F1233" s="14" t="s">
        <x:v>63</x:v>
      </x:c>
      <x:c r="G1233" s="15">
        <x:v>43725.5279677431</x:v>
      </x:c>
      <x:c r="H1233" t="s">
        <x:v>69</x:v>
      </x:c>
      <x:c r="I1233" s="6">
        <x:v>316.739685928864</x:v>
      </x:c>
      <x:c r="J1233" t="s">
        <x:v>70</x:v>
      </x:c>
      <x:c r="K1233" s="6">
        <x:v>28.2413411933553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2907510</x:v>
      </x:c>
      <x:c r="B1234" s="1">
        <x:v>43725.692703125</x:v>
      </x:c>
      <x:c r="C1234" s="6">
        <x:v>61.6011455016667</x:v>
      </x:c>
      <x:c r="D1234" s="13" t="s">
        <x:v>68</x:v>
      </x:c>
      <x:c r="E1234">
        <x:v>8</x:v>
      </x:c>
      <x:c r="F1234" s="14" t="s">
        <x:v>63</x:v>
      </x:c>
      <x:c r="G1234" s="15">
        <x:v>43725.5279677431</x:v>
      </x:c>
      <x:c r="H1234" t="s">
        <x:v>69</x:v>
      </x:c>
      <x:c r="I1234" s="6">
        <x:v>316.722619704228</x:v>
      </x:c>
      <x:c r="J1234" t="s">
        <x:v>70</x:v>
      </x:c>
      <x:c r="K1234" s="6">
        <x:v>28.2429654120447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2907520</x:v>
      </x:c>
      <x:c r="B1235" s="1">
        <x:v>43725.6927376968</x:v>
      </x:c>
      <x:c r="C1235" s="6">
        <x:v>61.6509322716667</x:v>
      </x:c>
      <x:c r="D1235" s="13" t="s">
        <x:v>68</x:v>
      </x:c>
      <x:c r="E1235">
        <x:v>8</x:v>
      </x:c>
      <x:c r="F1235" s="14" t="s">
        <x:v>63</x:v>
      </x:c>
      <x:c r="G1235" s="15">
        <x:v>43725.5279677431</x:v>
      </x:c>
      <x:c r="H1235" t="s">
        <x:v>69</x:v>
      </x:c>
      <x:c r="I1235" s="6">
        <x:v>316.726739076924</x:v>
      </x:c>
      <x:c r="J1235" t="s">
        <x:v>70</x:v>
      </x:c>
      <x:c r="K1235" s="6">
        <x:v>28.2364685420066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2907530</x:v>
      </x:c>
      <x:c r="B1236" s="1">
        <x:v>43725.6927722222</x:v>
      </x:c>
      <x:c r="C1236" s="6">
        <x:v>61.7006682766667</x:v>
      </x:c>
      <x:c r="D1236" s="13" t="s">
        <x:v>68</x:v>
      </x:c>
      <x:c r="E1236">
        <x:v>8</x:v>
      </x:c>
      <x:c r="F1236" s="14" t="s">
        <x:v>63</x:v>
      </x:c>
      <x:c r="G1236" s="15">
        <x:v>43725.5279677431</x:v>
      </x:c>
      <x:c r="H1236" t="s">
        <x:v>69</x:v>
      </x:c>
      <x:c r="I1236" s="6">
        <x:v>317.045299401496</x:v>
      </x:c>
      <x:c r="J1236" t="s">
        <x:v>70</x:v>
      </x:c>
      <x:c r="K1236" s="6">
        <x:v>28.2397470535557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2907540</x:v>
      </x:c>
      <x:c r="B1237" s="1">
        <x:v>43725.6928072917</x:v>
      </x:c>
      <x:c r="C1237" s="6">
        <x:v>61.7511602783333</x:v>
      </x:c>
      <x:c r="D1237" s="13" t="s">
        <x:v>68</x:v>
      </x:c>
      <x:c r="E1237">
        <x:v>8</x:v>
      </x:c>
      <x:c r="F1237" s="14" t="s">
        <x:v>63</x:v>
      </x:c>
      <x:c r="G1237" s="15">
        <x:v>43725.5279677431</x:v>
      </x:c>
      <x:c r="H1237" t="s">
        <x:v>69</x:v>
      </x:c>
      <x:c r="I1237" s="6">
        <x:v>317.165239271857</x:v>
      </x:c>
      <x:c r="J1237" t="s">
        <x:v>70</x:v>
      </x:c>
      <x:c r="K1237" s="6">
        <x:v>28.2222416436794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2907550</x:v>
      </x:c>
      <x:c r="B1238" s="1">
        <x:v>43725.6928419329</x:v>
      </x:c>
      <x:c r="C1238" s="6">
        <x:v>61.80101993</x:v>
      </x:c>
      <x:c r="D1238" s="13" t="s">
        <x:v>68</x:v>
      </x:c>
      <x:c r="E1238">
        <x:v>8</x:v>
      </x:c>
      <x:c r="F1238" s="14" t="s">
        <x:v>63</x:v>
      </x:c>
      <x:c r="G1238" s="15">
        <x:v>43725.5279677431</x:v>
      </x:c>
      <x:c r="H1238" t="s">
        <x:v>69</x:v>
      </x:c>
      <x:c r="I1238" s="6">
        <x:v>317.19799907414</x:v>
      </x:c>
      <x:c r="J1238" t="s">
        <x:v>70</x:v>
      </x:c>
      <x:c r="K1238" s="6">
        <x:v>28.2221814877894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2907560</x:v>
      </x:c>
      <x:c r="B1239" s="1">
        <x:v>43725.6928763889</x:v>
      </x:c>
      <x:c r="C1239" s="6">
        <x:v>61.8506646716667</x:v>
      </x:c>
      <x:c r="D1239" s="13" t="s">
        <x:v>68</x:v>
      </x:c>
      <x:c r="E1239">
        <x:v>8</x:v>
      </x:c>
      <x:c r="F1239" s="14" t="s">
        <x:v>63</x:v>
      </x:c>
      <x:c r="G1239" s="15">
        <x:v>43725.5279677431</x:v>
      </x:c>
      <x:c r="H1239" t="s">
        <x:v>69</x:v>
      </x:c>
      <x:c r="I1239" s="6">
        <x:v>317.218889600158</x:v>
      </x:c>
      <x:c r="J1239" t="s">
        <x:v>70</x:v>
      </x:c>
      <x:c r="K1239" s="6">
        <x:v>28.2324080046201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2907570</x:v>
      </x:c>
      <x:c r="B1240" s="1">
        <x:v>43725.6929109144</x:v>
      </x:c>
      <x:c r="C1240" s="6">
        <x:v>61.9003790183333</x:v>
      </x:c>
      <x:c r="D1240" s="13" t="s">
        <x:v>68</x:v>
      </x:c>
      <x:c r="E1240">
        <x:v>8</x:v>
      </x:c>
      <x:c r="F1240" s="14" t="s">
        <x:v>63</x:v>
      </x:c>
      <x:c r="G1240" s="15">
        <x:v>43725.5279677431</x:v>
      </x:c>
      <x:c r="H1240" t="s">
        <x:v>69</x:v>
      </x:c>
      <x:c r="I1240" s="6">
        <x:v>317.016828592979</x:v>
      </x:c>
      <x:c r="J1240" t="s">
        <x:v>70</x:v>
      </x:c>
      <x:c r="K1240" s="6">
        <x:v>28.2424540838538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2907580</x:v>
      </x:c>
      <x:c r="B1241" s="1">
        <x:v>43725.6929459838</x:v>
      </x:c>
      <x:c r="C1241" s="6">
        <x:v>61.9508895783333</x:v>
      </x:c>
      <x:c r="D1241" s="13" t="s">
        <x:v>68</x:v>
      </x:c>
      <x:c r="E1241">
        <x:v>8</x:v>
      </x:c>
      <x:c r="F1241" s="14" t="s">
        <x:v>63</x:v>
      </x:c>
      <x:c r="G1241" s="15">
        <x:v>43725.5279677431</x:v>
      </x:c>
      <x:c r="H1241" t="s">
        <x:v>69</x:v>
      </x:c>
      <x:c r="I1241" s="6">
        <x:v>317.075530893018</x:v>
      </x:c>
      <x:c r="J1241" t="s">
        <x:v>70</x:v>
      </x:c>
      <x:c r="K1241" s="6">
        <x:v>28.2460333828235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2907590</x:v>
      </x:c>
      <x:c r="B1242" s="1">
        <x:v>43725.6929804745</x:v>
      </x:c>
      <x:c r="C1242" s="6">
        <x:v>62.0005162983333</x:v>
      </x:c>
      <x:c r="D1242" s="13" t="s">
        <x:v>68</x:v>
      </x:c>
      <x:c r="E1242">
        <x:v>8</x:v>
      </x:c>
      <x:c r="F1242" s="14" t="s">
        <x:v>63</x:v>
      </x:c>
      <x:c r="G1242" s="15">
        <x:v>43725.5279677431</x:v>
      </x:c>
      <x:c r="H1242" t="s">
        <x:v>69</x:v>
      </x:c>
      <x:c r="I1242" s="6">
        <x:v>317.160486503454</x:v>
      </x:c>
      <x:c r="J1242" t="s">
        <x:v>70</x:v>
      </x:c>
      <x:c r="K1242" s="6">
        <x:v>28.2349044825796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2907600</x:v>
      </x:c>
      <x:c r="B1243" s="1">
        <x:v>43725.6930155093</x:v>
      </x:c>
      <x:c r="C1243" s="6">
        <x:v>62.0509977033333</x:v>
      </x:c>
      <x:c r="D1243" s="13" t="s">
        <x:v>68</x:v>
      </x:c>
      <x:c r="E1243">
        <x:v>8</x:v>
      </x:c>
      <x:c r="F1243" s="14" t="s">
        <x:v>63</x:v>
      </x:c>
      <x:c r="G1243" s="15">
        <x:v>43725.5279677431</x:v>
      </x:c>
      <x:c r="H1243" t="s">
        <x:v>69</x:v>
      </x:c>
      <x:c r="I1243" s="6">
        <x:v>317.399123025207</x:v>
      </x:c>
      <x:c r="J1243" t="s">
        <x:v>70</x:v>
      </x:c>
      <x:c r="K1243" s="6">
        <x:v>28.2397169754536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2907610</x:v>
      </x:c>
      <x:c r="B1244" s="1">
        <x:v>43725.69305</x:v>
      </x:c>
      <x:c r="C1244" s="6">
        <x:v>62.1006489866667</x:v>
      </x:c>
      <x:c r="D1244" s="13" t="s">
        <x:v>68</x:v>
      </x:c>
      <x:c r="E1244">
        <x:v>8</x:v>
      </x:c>
      <x:c r="F1244" s="14" t="s">
        <x:v>63</x:v>
      </x:c>
      <x:c r="G1244" s="15">
        <x:v>43725.5279677431</x:v>
      </x:c>
      <x:c r="H1244" t="s">
        <x:v>69</x:v>
      </x:c>
      <x:c r="I1244" s="6">
        <x:v>317.368046248175</x:v>
      </x:c>
      <x:c r="J1244" t="s">
        <x:v>70</x:v>
      </x:c>
      <x:c r="K1244" s="6">
        <x:v>28.2304529328171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2907620</x:v>
      </x:c>
      <x:c r="B1245" s="1">
        <x:v>43725.6930845255</x:v>
      </x:c>
      <x:c r="C1245" s="6">
        <x:v>62.150370325</x:v>
      </x:c>
      <x:c r="D1245" s="13" t="s">
        <x:v>68</x:v>
      </x:c>
      <x:c r="E1245">
        <x:v>8</x:v>
      </x:c>
      <x:c r="F1245" s="14" t="s">
        <x:v>63</x:v>
      </x:c>
      <x:c r="G1245" s="15">
        <x:v>43725.5279677431</x:v>
      </x:c>
      <x:c r="H1245" t="s">
        <x:v>69</x:v>
      </x:c>
      <x:c r="I1245" s="6">
        <x:v>317.458646416567</x:v>
      </x:c>
      <x:c r="J1245" t="s">
        <x:v>70</x:v>
      </x:c>
      <x:c r="K1245" s="6">
        <x:v>28.2157448137655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2907630</x:v>
      </x:c>
      <x:c r="B1246" s="1">
        <x:v>43725.6931196412</x:v>
      </x:c>
      <x:c r="C1246" s="6">
        <x:v>62.2009076433333</x:v>
      </x:c>
      <x:c r="D1246" s="13" t="s">
        <x:v>68</x:v>
      </x:c>
      <x:c r="E1246">
        <x:v>8</x:v>
      </x:c>
      <x:c r="F1246" s="14" t="s">
        <x:v>63</x:v>
      </x:c>
      <x:c r="G1246" s="15">
        <x:v>43725.5279677431</x:v>
      </x:c>
      <x:c r="H1246" t="s">
        <x:v>69</x:v>
      </x:c>
      <x:c r="I1246" s="6">
        <x:v>317.209424464958</x:v>
      </x:c>
      <x:c r="J1246" t="s">
        <x:v>70</x:v>
      </x:c>
      <x:c r="K1246" s="6">
        <x:v>28.2455220541656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2907640</x:v>
      </x:c>
      <x:c r="B1247" s="1">
        <x:v>43725.6931541319</x:v>
      </x:c>
      <x:c r="C1247" s="6">
        <x:v>62.2506044733333</x:v>
      </x:c>
      <x:c r="D1247" s="13" t="s">
        <x:v>68</x:v>
      </x:c>
      <x:c r="E1247">
        <x:v>8</x:v>
      </x:c>
      <x:c r="F1247" s="14" t="s">
        <x:v>63</x:v>
      </x:c>
      <x:c r="G1247" s="15">
        <x:v>43725.5279677431</x:v>
      </x:c>
      <x:c r="H1247" t="s">
        <x:v>69</x:v>
      </x:c>
      <x:c r="I1247" s="6">
        <x:v>317.438081963298</x:v>
      </x:c>
      <x:c r="J1247" t="s">
        <x:v>70</x:v>
      </x:c>
      <x:c r="K1247" s="6">
        <x:v>28.236017370943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2907650</x:v>
      </x:c>
      <x:c r="B1248" s="1">
        <x:v>43725.6931892361</x:v>
      </x:c>
      <x:c r="C1248" s="6">
        <x:v>62.3011343183333</x:v>
      </x:c>
      <x:c r="D1248" s="13" t="s">
        <x:v>68</x:v>
      </x:c>
      <x:c r="E1248">
        <x:v>8</x:v>
      </x:c>
      <x:c r="F1248" s="14" t="s">
        <x:v>63</x:v>
      </x:c>
      <x:c r="G1248" s="15">
        <x:v>43725.5279677431</x:v>
      </x:c>
      <x:c r="H1248" t="s">
        <x:v>69</x:v>
      </x:c>
      <x:c r="I1248" s="6">
        <x:v>317.22634733119</x:v>
      </x:c>
      <x:c r="J1248" t="s">
        <x:v>70</x:v>
      </x:c>
      <x:c r="K1248" s="6">
        <x:v>28.2408599435248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2907660</x:v>
      </x:c>
      <x:c r="B1249" s="1">
        <x:v>43725.6932237268</x:v>
      </x:c>
      <x:c r="C1249" s="6">
        <x:v>62.3508089466667</x:v>
      </x:c>
      <x:c r="D1249" s="13" t="s">
        <x:v>68</x:v>
      </x:c>
      <x:c r="E1249">
        <x:v>8</x:v>
      </x:c>
      <x:c r="F1249" s="14" t="s">
        <x:v>63</x:v>
      </x:c>
      <x:c r="G1249" s="15">
        <x:v>43725.5279677431</x:v>
      </x:c>
      <x:c r="H1249" t="s">
        <x:v>69</x:v>
      </x:c>
      <x:c r="I1249" s="6">
        <x:v>317.464717823059</x:v>
      </x:c>
      <x:c r="J1249" t="s">
        <x:v>70</x:v>
      </x:c>
      <x:c r="K1249" s="6">
        <x:v>28.239596663047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2907670</x:v>
      </x:c>
      <x:c r="B1250" s="1">
        <x:v>43725.6932583333</x:v>
      </x:c>
      <x:c r="C1250" s="6">
        <x:v>62.4006491616667</x:v>
      </x:c>
      <x:c r="D1250" s="13" t="s">
        <x:v>68</x:v>
      </x:c>
      <x:c r="E1250">
        <x:v>8</x:v>
      </x:c>
      <x:c r="F1250" s="14" t="s">
        <x:v>63</x:v>
      </x:c>
      <x:c r="G1250" s="15">
        <x:v>43725.5279677431</x:v>
      </x:c>
      <x:c r="H1250" t="s">
        <x:v>69</x:v>
      </x:c>
      <x:c r="I1250" s="6">
        <x:v>317.640764892018</x:v>
      </x:c>
      <x:c r="J1250" t="s">
        <x:v>70</x:v>
      </x:c>
      <x:c r="K1250" s="6">
        <x:v>28.2259412330013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2907680</x:v>
      </x:c>
      <x:c r="B1251" s="1">
        <x:v>43725.6932934375</x:v>
      </x:c>
      <x:c r="C1251" s="6">
        <x:v>62.45118445</x:v>
      </x:c>
      <x:c r="D1251" s="13" t="s">
        <x:v>68</x:v>
      </x:c>
      <x:c r="E1251">
        <x:v>8</x:v>
      </x:c>
      <x:c r="F1251" s="14" t="s">
        <x:v>63</x:v>
      </x:c>
      <x:c r="G1251" s="15">
        <x:v>43725.5279677431</x:v>
      </x:c>
      <x:c r="H1251" t="s">
        <x:v>69</x:v>
      </x:c>
      <x:c r="I1251" s="6">
        <x:v>317.831543204932</x:v>
      </x:c>
      <x:c r="J1251" t="s">
        <x:v>70</x:v>
      </x:c>
      <x:c r="K1251" s="6">
        <x:v>28.2170080852634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2907690</x:v>
      </x:c>
      <x:c r="B1252" s="1">
        <x:v>43725.6933279745</x:v>
      </x:c>
      <x:c r="C1252" s="6">
        <x:v>62.5009465983333</x:v>
      </x:c>
      <x:c r="D1252" s="13" t="s">
        <x:v>68</x:v>
      </x:c>
      <x:c r="E1252">
        <x:v>8</x:v>
      </x:c>
      <x:c r="F1252" s="14" t="s">
        <x:v>63</x:v>
      </x:c>
      <x:c r="G1252" s="15">
        <x:v>43725.5279677431</x:v>
      </x:c>
      <x:c r="H1252" t="s">
        <x:v>69</x:v>
      </x:c>
      <x:c r="I1252" s="6">
        <x:v>317.691859395717</x:v>
      </x:c>
      <x:c r="J1252" t="s">
        <x:v>70</x:v>
      </x:c>
      <x:c r="K1252" s="6">
        <x:v>28.2333103458368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2907700</x:v>
      </x:c>
      <x:c r="B1253" s="1">
        <x:v>43725.6933626968</x:v>
      </x:c>
      <x:c r="C1253" s="6">
        <x:v>62.5509598116667</x:v>
      </x:c>
      <x:c r="D1253" s="13" t="s">
        <x:v>68</x:v>
      </x:c>
      <x:c r="E1253">
        <x:v>8</x:v>
      </x:c>
      <x:c r="F1253" s="14" t="s">
        <x:v>63</x:v>
      </x:c>
      <x:c r="G1253" s="15">
        <x:v>43725.5279677431</x:v>
      </x:c>
      <x:c r="H1253" t="s">
        <x:v>69</x:v>
      </x:c>
      <x:c r="I1253" s="6">
        <x:v>317.89988047757</x:v>
      </x:c>
      <x:c r="J1253" t="s">
        <x:v>70</x:v>
      </x:c>
      <x:c r="K1253" s="6">
        <x:v>28.2349646386979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2907710</x:v>
      </x:c>
      <x:c r="B1254" s="1">
        <x:v>43725.6933971875</x:v>
      </x:c>
      <x:c r="C1254" s="6">
        <x:v>62.600624675</x:v>
      </x:c>
      <x:c r="D1254" s="13" t="s">
        <x:v>68</x:v>
      </x:c>
      <x:c r="E1254">
        <x:v>8</x:v>
      </x:c>
      <x:c r="F1254" s="14" t="s">
        <x:v>63</x:v>
      </x:c>
      <x:c r="G1254" s="15">
        <x:v>43725.5279677431</x:v>
      </x:c>
      <x:c r="H1254" t="s">
        <x:v>69</x:v>
      </x:c>
      <x:c r="I1254" s="6">
        <x:v>317.876333101473</x:v>
      </x:c>
      <x:c r="J1254" t="s">
        <x:v>70</x:v>
      </x:c>
      <x:c r="K1254" s="6">
        <x:v>28.2463642425855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2907720</x:v>
      </x:c>
      <x:c r="B1255" s="1">
        <x:v>43725.6934317477</x:v>
      </x:c>
      <x:c r="C1255" s="6">
        <x:v>62.6503888633333</x:v>
      </x:c>
      <x:c r="D1255" s="13" t="s">
        <x:v>68</x:v>
      </x:c>
      <x:c r="E1255">
        <x:v>8</x:v>
      </x:c>
      <x:c r="F1255" s="14" t="s">
        <x:v>63</x:v>
      </x:c>
      <x:c r="G1255" s="15">
        <x:v>43725.5279677431</x:v>
      </x:c>
      <x:c r="H1255" t="s">
        <x:v>69</x:v>
      </x:c>
      <x:c r="I1255" s="6">
        <x:v>317.756728021776</x:v>
      </x:c>
      <x:c r="J1255" t="s">
        <x:v>70</x:v>
      </x:c>
      <x:c r="K1255" s="6">
        <x:v>28.2515978467873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2907730</x:v>
      </x:c>
      <x:c r="B1256" s="1">
        <x:v>43725.6934669329</x:v>
      </x:c>
      <x:c r="C1256" s="6">
        <x:v>62.7010357683333</x:v>
      </x:c>
      <x:c r="D1256" s="13" t="s">
        <x:v>68</x:v>
      </x:c>
      <x:c r="E1256">
        <x:v>8</x:v>
      </x:c>
      <x:c r="F1256" s="14" t="s">
        <x:v>63</x:v>
      </x:c>
      <x:c r="G1256" s="15">
        <x:v>43725.5279677431</x:v>
      </x:c>
      <x:c r="H1256" t="s">
        <x:v>69</x:v>
      </x:c>
      <x:c r="I1256" s="6">
        <x:v>317.979974886819</x:v>
      </x:c>
      <x:c r="J1256" t="s">
        <x:v>70</x:v>
      </x:c>
      <x:c r="K1256" s="6">
        <x:v>28.2243170225534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2907740</x:v>
      </x:c>
      <x:c r="B1257" s="1">
        <x:v>43725.6935014236</x:v>
      </x:c>
      <x:c r="C1257" s="6">
        <x:v>62.75071587</x:v>
      </x:c>
      <x:c r="D1257" s="13" t="s">
        <x:v>68</x:v>
      </x:c>
      <x:c r="E1257">
        <x:v>8</x:v>
      </x:c>
      <x:c r="F1257" s="14" t="s">
        <x:v>63</x:v>
      </x:c>
      <x:c r="G1257" s="15">
        <x:v>43725.5279677431</x:v>
      </x:c>
      <x:c r="H1257" t="s">
        <x:v>69</x:v>
      </x:c>
      <x:c r="I1257" s="6">
        <x:v>318.076658112379</x:v>
      </x:c>
      <x:c r="J1257" t="s">
        <x:v>70</x:v>
      </x:c>
      <x:c r="K1257" s="6">
        <x:v>28.239596663047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2907750</x:v>
      </x:c>
      <x:c r="B1258" s="1">
        <x:v>43725.6935359144</x:v>
      </x:c>
      <x:c r="C1258" s="6">
        <x:v>62.80037352</x:v>
      </x:c>
      <x:c r="D1258" s="13" t="s">
        <x:v>68</x:v>
      </x:c>
      <x:c r="E1258">
        <x:v>8</x:v>
      </x:c>
      <x:c r="F1258" s="14" t="s">
        <x:v>63</x:v>
      </x:c>
      <x:c r="G1258" s="15">
        <x:v>43725.5279677431</x:v>
      </x:c>
      <x:c r="H1258" t="s">
        <x:v>69</x:v>
      </x:c>
      <x:c r="I1258" s="6">
        <x:v>318.229744666981</x:v>
      </x:c>
      <x:c r="J1258" t="s">
        <x:v>70</x:v>
      </x:c>
      <x:c r="K1258" s="6">
        <x:v>28.2312048833755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2907760</x:v>
      </x:c>
      <x:c r="B1259" s="1">
        <x:v>43725.6935709838</x:v>
      </x:c>
      <x:c r="C1259" s="6">
        <x:v>62.8508835983333</x:v>
      </x:c>
      <x:c r="D1259" s="13" t="s">
        <x:v>68</x:v>
      </x:c>
      <x:c r="E1259">
        <x:v>8</x:v>
      </x:c>
      <x:c r="F1259" s="14" t="s">
        <x:v>63</x:v>
      </x:c>
      <x:c r="G1259" s="15">
        <x:v>43725.5279677431</x:v>
      </x:c>
      <x:c r="H1259" t="s">
        <x:v>69</x:v>
      </x:c>
      <x:c r="I1259" s="6">
        <x:v>318.020999881903</x:v>
      </x:c>
      <x:c r="J1259" t="s">
        <x:v>70</x:v>
      </x:c>
      <x:c r="K1259" s="6">
        <x:v>28.2479283073535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2907770</x:v>
      </x:c>
      <x:c r="B1260" s="1">
        <x:v>43725.6936055903</x:v>
      </x:c>
      <x:c r="C1260" s="6">
        <x:v>62.9006953966667</x:v>
      </x:c>
      <x:c r="D1260" s="13" t="s">
        <x:v>68</x:v>
      </x:c>
      <x:c r="E1260">
        <x:v>8</x:v>
      </x:c>
      <x:c r="F1260" s="14" t="s">
        <x:v>63</x:v>
      </x:c>
      <x:c r="G1260" s="15">
        <x:v>43725.5279677431</x:v>
      </x:c>
      <x:c r="H1260" t="s">
        <x:v>69</x:v>
      </x:c>
      <x:c r="I1260" s="6">
        <x:v>318.157350184758</x:v>
      </x:c>
      <x:c r="J1260" t="s">
        <x:v>70</x:v>
      </x:c>
      <x:c r="K1260" s="6">
        <x:v>28.2380626802492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2907780</x:v>
      </x:c>
      <x:c r="B1261" s="1">
        <x:v>43725.6936401273</x:v>
      </x:c>
      <x:c r="C1261" s="6">
        <x:v>62.9504414266667</x:v>
      </x:c>
      <x:c r="D1261" s="13" t="s">
        <x:v>68</x:v>
      </x:c>
      <x:c r="E1261">
        <x:v>8</x:v>
      </x:c>
      <x:c r="F1261" s="14" t="s">
        <x:v>63</x:v>
      </x:c>
      <x:c r="G1261" s="15">
        <x:v>43725.5279677431</x:v>
      </x:c>
      <x:c r="H1261" t="s">
        <x:v>69</x:v>
      </x:c>
      <x:c r="I1261" s="6">
        <x:v>318.364170901988</x:v>
      </x:c>
      <x:c r="J1261" t="s">
        <x:v>70</x:v>
      </x:c>
      <x:c r="K1261" s="6">
        <x:v>28.2245877242399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2907790</x:v>
      </x:c>
      <x:c r="B1262" s="1">
        <x:v>43725.6936751968</x:v>
      </x:c>
      <x:c r="C1262" s="6">
        <x:v>63.00096053</x:v>
      </x:c>
      <x:c r="D1262" s="13" t="s">
        <x:v>68</x:v>
      </x:c>
      <x:c r="E1262">
        <x:v>8</x:v>
      </x:c>
      <x:c r="F1262" s="14" t="s">
        <x:v>63</x:v>
      </x:c>
      <x:c r="G1262" s="15">
        <x:v>43725.5279677431</x:v>
      </x:c>
      <x:c r="H1262" t="s">
        <x:v>69</x:v>
      </x:c>
      <x:c r="I1262" s="6">
        <x:v>318.187829275366</x:v>
      </x:c>
      <x:c r="J1262" t="s">
        <x:v>70</x:v>
      </x:c>
      <x:c r="K1262" s="6">
        <x:v>28.2351751851206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2907800</x:v>
      </x:c>
      <x:c r="B1263" s="1">
        <x:v>43725.6937098032</x:v>
      </x:c>
      <x:c r="C1263" s="6">
        <x:v>63.0507390116667</x:v>
      </x:c>
      <x:c r="D1263" s="13" t="s">
        <x:v>68</x:v>
      </x:c>
      <x:c r="E1263">
        <x:v>8</x:v>
      </x:c>
      <x:c r="F1263" s="14" t="s">
        <x:v>63</x:v>
      </x:c>
      <x:c r="G1263" s="15">
        <x:v>43725.5279677431</x:v>
      </x:c>
      <x:c r="H1263" t="s">
        <x:v>69</x:v>
      </x:c>
      <x:c r="I1263" s="6">
        <x:v>318.601991809724</x:v>
      </x:c>
      <x:c r="J1263" t="s">
        <x:v>70</x:v>
      </x:c>
      <x:c r="K1263" s="6">
        <x:v>28.2234748396668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2907810</x:v>
      </x:c>
      <x:c r="B1264" s="1">
        <x:v>43725.6937442477</x:v>
      </x:c>
      <x:c r="C1264" s="6">
        <x:v>63.1003887816667</x:v>
      </x:c>
      <x:c r="D1264" s="13" t="s">
        <x:v>68</x:v>
      </x:c>
      <x:c r="E1264">
        <x:v>8</x:v>
      </x:c>
      <x:c r="F1264" s="14" t="s">
        <x:v>63</x:v>
      </x:c>
      <x:c r="G1264" s="15">
        <x:v>43725.5279677431</x:v>
      </x:c>
      <x:c r="H1264" t="s">
        <x:v>69</x:v>
      </x:c>
      <x:c r="I1264" s="6">
        <x:v>318.343201618002</x:v>
      </x:c>
      <x:c r="J1264" t="s">
        <x:v>70</x:v>
      </x:c>
      <x:c r="K1264" s="6">
        <x:v>28.2265728706097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2907820</x:v>
      </x:c>
      <x:c r="B1265" s="1">
        <x:v>43725.6937792824</x:v>
      </x:c>
      <x:c r="C1265" s="6">
        <x:v>63.1508309466667</x:v>
      </x:c>
      <x:c r="D1265" s="13" t="s">
        <x:v>68</x:v>
      </x:c>
      <x:c r="E1265">
        <x:v>8</x:v>
      </x:c>
      <x:c r="F1265" s="14" t="s">
        <x:v>63</x:v>
      </x:c>
      <x:c r="G1265" s="15">
        <x:v>43725.5279677431</x:v>
      </x:c>
      <x:c r="H1265" t="s">
        <x:v>69</x:v>
      </x:c>
      <x:c r="I1265" s="6">
        <x:v>318.446962418261</x:v>
      </x:c>
      <x:c r="J1265" t="s">
        <x:v>70</x:v>
      </x:c>
      <x:c r="K1265" s="6">
        <x:v>28.2442587719329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2907830</x:v>
      </x:c>
      <x:c r="B1266" s="1">
        <x:v>43725.6938140856</x:v>
      </x:c>
      <x:c r="C1266" s="6">
        <x:v>63.200939345</x:v>
      </x:c>
      <x:c r="D1266" s="13" t="s">
        <x:v>68</x:v>
      </x:c>
      <x:c r="E1266">
        <x:v>8</x:v>
      </x:c>
      <x:c r="F1266" s="14" t="s">
        <x:v>63</x:v>
      </x:c>
      <x:c r="G1266" s="15">
        <x:v>43725.5279677431</x:v>
      </x:c>
      <x:c r="H1266" t="s">
        <x:v>69</x:v>
      </x:c>
      <x:c r="I1266" s="6">
        <x:v>318.51072075319</x:v>
      </x:c>
      <x:c r="J1266" t="s">
        <x:v>70</x:v>
      </x:c>
      <x:c r="K1266" s="6">
        <x:v>28.2412810371234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2907840</x:v>
      </x:c>
      <x:c r="B1267" s="1">
        <x:v>43725.6938485764</x:v>
      </x:c>
      <x:c r="C1267" s="6">
        <x:v>63.25056539</x:v>
      </x:c>
      <x:c r="D1267" s="13" t="s">
        <x:v>68</x:v>
      </x:c>
      <x:c r="E1267">
        <x:v>8</x:v>
      </x:c>
      <x:c r="F1267" s="14" t="s">
        <x:v>63</x:v>
      </x:c>
      <x:c r="G1267" s="15">
        <x:v>43725.5279677431</x:v>
      </x:c>
      <x:c r="H1267" t="s">
        <x:v>69</x:v>
      </x:c>
      <x:c r="I1267" s="6">
        <x:v>318.685344296391</x:v>
      </x:c>
      <x:c r="J1267" t="s">
        <x:v>70</x:v>
      </x:c>
      <x:c r="K1267" s="6">
        <x:v>28.2308740251087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2907850</x:v>
      </x:c>
      <x:c r="B1268" s="1">
        <x:v>43725.6938831366</x:v>
      </x:c>
      <x:c r="C1268" s="6">
        <x:v>63.3003786566667</x:v>
      </x:c>
      <x:c r="D1268" s="13" t="s">
        <x:v>68</x:v>
      </x:c>
      <x:c r="E1268">
        <x:v>8</x:v>
      </x:c>
      <x:c r="F1268" s="14" t="s">
        <x:v>63</x:v>
      </x:c>
      <x:c r="G1268" s="15">
        <x:v>43725.5279677431</x:v>
      </x:c>
      <x:c r="H1268" t="s">
        <x:v>69</x:v>
      </x:c>
      <x:c r="I1268" s="6">
        <x:v>318.803421425601</x:v>
      </x:c>
      <x:c r="J1268" t="s">
        <x:v>70</x:v>
      </x:c>
      <x:c r="K1268" s="6">
        <x:v>28.2349947167577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2907860</x:v>
      </x:c>
      <x:c r="B1269" s="1">
        <x:v>43725.6939182523</x:v>
      </x:c>
      <x:c r="C1269" s="6">
        <x:v>63.3509304733333</x:v>
      </x:c>
      <x:c r="D1269" s="13" t="s">
        <x:v>68</x:v>
      </x:c>
      <x:c r="E1269">
        <x:v>8</x:v>
      </x:c>
      <x:c r="F1269" s="14" t="s">
        <x:v>63</x:v>
      </x:c>
      <x:c r="G1269" s="15">
        <x:v>43725.5279677431</x:v>
      </x:c>
      <x:c r="H1269" t="s">
        <x:v>69</x:v>
      </x:c>
      <x:c r="I1269" s="6">
        <x:v>318.709717548258</x:v>
      </x:c>
      <x:c r="J1269" t="s">
        <x:v>70</x:v>
      </x:c>
      <x:c r="K1269" s="6">
        <x:v>28.2316259757622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2907870</x:v>
      </x:c>
      <x:c r="B1270" s="1">
        <x:v>43725.6939528125</x:v>
      </x:c>
      <x:c r="C1270" s="6">
        <x:v>63.4006968083333</x:v>
      </x:c>
      <x:c r="D1270" s="13" t="s">
        <x:v>68</x:v>
      </x:c>
      <x:c r="E1270">
        <x:v>8</x:v>
      </x:c>
      <x:c r="F1270" s="14" t="s">
        <x:v>63</x:v>
      </x:c>
      <x:c r="G1270" s="15">
        <x:v>43725.5279677431</x:v>
      </x:c>
      <x:c r="H1270" t="s">
        <x:v>69</x:v>
      </x:c>
      <x:c r="I1270" s="6">
        <x:v>318.730507898649</x:v>
      </x:c>
      <x:c r="J1270" t="s">
        <x:v>70</x:v>
      </x:c>
      <x:c r="K1270" s="6">
        <x:v>28.2266029485945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2907880</x:v>
      </x:c>
      <x:c r="B1271" s="1">
        <x:v>43725.6939873843</x:v>
      </x:c>
      <x:c r="C1271" s="6">
        <x:v>63.45049203</x:v>
      </x:c>
      <x:c r="D1271" s="13" t="s">
        <x:v>68</x:v>
      </x:c>
      <x:c r="E1271">
        <x:v>8</x:v>
      </x:c>
      <x:c r="F1271" s="14" t="s">
        <x:v>63</x:v>
      </x:c>
      <x:c r="G1271" s="15">
        <x:v>43725.5279677431</x:v>
      </x:c>
      <x:c r="H1271" t="s">
        <x:v>69</x:v>
      </x:c>
      <x:c r="I1271" s="6">
        <x:v>318.833004387329</x:v>
      </x:c>
      <x:c r="J1271" t="s">
        <x:v>70</x:v>
      </x:c>
      <x:c r="K1271" s="6">
        <x:v>28.2413712714724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2907890</x:v>
      </x:c>
      <x:c r="B1272" s="1">
        <x:v>43725.6940225347</x:v>
      </x:c>
      <x:c r="C1272" s="6">
        <x:v>63.501069515</x:v>
      </x:c>
      <x:c r="D1272" s="13" t="s">
        <x:v>68</x:v>
      </x:c>
      <x:c r="E1272">
        <x:v>8</x:v>
      </x:c>
      <x:c r="F1272" s="14" t="s">
        <x:v>63</x:v>
      </x:c>
      <x:c r="G1272" s="15">
        <x:v>43725.5279677431</x:v>
      </x:c>
      <x:c r="H1272" t="s">
        <x:v>69</x:v>
      </x:c>
      <x:c r="I1272" s="6">
        <x:v>318.732703784946</x:v>
      </x:c>
      <x:c r="J1272" t="s">
        <x:v>70</x:v>
      </x:c>
      <x:c r="K1272" s="6">
        <x:v>28.2447400222513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2907900</x:v>
      </x:c>
      <x:c r="B1273" s="1">
        <x:v>43725.6940571412</x:v>
      </x:c>
      <x:c r="C1273" s="6">
        <x:v>63.5509436883333</x:v>
      </x:c>
      <x:c r="D1273" s="13" t="s">
        <x:v>68</x:v>
      </x:c>
      <x:c r="E1273">
        <x:v>8</x:v>
      </x:c>
      <x:c r="F1273" s="14" t="s">
        <x:v>63</x:v>
      </x:c>
      <x:c r="G1273" s="15">
        <x:v>43725.5279677431</x:v>
      </x:c>
      <x:c r="H1273" t="s">
        <x:v>69</x:v>
      </x:c>
      <x:c r="I1273" s="6">
        <x:v>319.148243128026</x:v>
      </x:c>
      <x:c r="J1273" t="s">
        <x:v>70</x:v>
      </x:c>
      <x:c r="K1273" s="6">
        <x:v>28.2268736504661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2907910</x:v>
      </x:c>
      <x:c r="B1274" s="1">
        <x:v>43725.6940917014</x:v>
      </x:c>
      <x:c r="C1274" s="6">
        <x:v>63.6006818883333</x:v>
      </x:c>
      <x:c r="D1274" s="13" t="s">
        <x:v>68</x:v>
      </x:c>
      <x:c r="E1274">
        <x:v>8</x:v>
      </x:c>
      <x:c r="F1274" s="14" t="s">
        <x:v>63</x:v>
      </x:c>
      <x:c r="G1274" s="15">
        <x:v>43725.5279677431</x:v>
      </x:c>
      <x:c r="H1274" t="s">
        <x:v>69</x:v>
      </x:c>
      <x:c r="I1274" s="6">
        <x:v>318.940254564727</x:v>
      </x:c>
      <x:c r="J1274" t="s">
        <x:v>70</x:v>
      </x:c>
      <x:c r="K1274" s="6">
        <x:v>28.2220611760122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2907920</x:v>
      </x:c>
      <x:c r="B1275" s="1">
        <x:v>43725.6941261921</x:v>
      </x:c>
      <x:c r="C1275" s="6">
        <x:v>63.65037193</x:v>
      </x:c>
      <x:c r="D1275" s="13" t="s">
        <x:v>68</x:v>
      </x:c>
      <x:c r="E1275">
        <x:v>8</x:v>
      </x:c>
      <x:c r="F1275" s="14" t="s">
        <x:v>63</x:v>
      </x:c>
      <x:c r="G1275" s="15">
        <x:v>43725.5279677431</x:v>
      </x:c>
      <x:c r="H1275" t="s">
        <x:v>69</x:v>
      </x:c>
      <x:c r="I1275" s="6">
        <x:v>318.963045625525</x:v>
      </x:c>
      <x:c r="J1275" t="s">
        <x:v>70</x:v>
      </x:c>
      <x:c r="K1275" s="6">
        <x:v>28.2321373023024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2907930</x:v>
      </x:c>
      <x:c r="B1276" s="1">
        <x:v>43725.6941613773</x:v>
      </x:c>
      <x:c r="C1276" s="6">
        <x:v>63.701021115</x:v>
      </x:c>
      <x:c r="D1276" s="13" t="s">
        <x:v>68</x:v>
      </x:c>
      <x:c r="E1276">
        <x:v>8</x:v>
      </x:c>
      <x:c r="F1276" s="14" t="s">
        <x:v>63</x:v>
      </x:c>
      <x:c r="G1276" s="15">
        <x:v>43725.5279677431</x:v>
      </x:c>
      <x:c r="H1276" t="s">
        <x:v>69</x:v>
      </x:c>
      <x:c r="I1276" s="6">
        <x:v>319.204835466944</x:v>
      </x:c>
      <x:c r="J1276" t="s">
        <x:v>70</x:v>
      </x:c>
      <x:c r="K1276" s="6">
        <x:v>28.2245877242399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2907940</x:v>
      </x:c>
      <x:c r="B1277" s="1">
        <x:v>43725.6941959144</x:v>
      </x:c>
      <x:c r="C1277" s="6">
        <x:v>63.7507414433333</x:v>
      </x:c>
      <x:c r="D1277" s="13" t="s">
        <x:v>68</x:v>
      </x:c>
      <x:c r="E1277">
        <x:v>8</x:v>
      </x:c>
      <x:c r="F1277" s="14" t="s">
        <x:v>63</x:v>
      </x:c>
      <x:c r="G1277" s="15">
        <x:v>43725.5279677431</x:v>
      </x:c>
      <x:c r="H1277" t="s">
        <x:v>69</x:v>
      </x:c>
      <x:c r="I1277" s="6">
        <x:v>319.123297530388</x:v>
      </x:c>
      <x:c r="J1277" t="s">
        <x:v>70</x:v>
      </x:c>
      <x:c r="K1277" s="6">
        <x:v>28.2231139042087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2907950</x:v>
      </x:c>
      <x:c r="B1278" s="1">
        <x:v>43725.6942304745</x:v>
      </x:c>
      <x:c r="C1278" s="6">
        <x:v>63.8005565483333</x:v>
      </x:c>
      <x:c r="D1278" s="13" t="s">
        <x:v>68</x:v>
      </x:c>
      <x:c r="E1278">
        <x:v>8</x:v>
      </x:c>
      <x:c r="F1278" s="14" t="s">
        <x:v>63</x:v>
      </x:c>
      <x:c r="G1278" s="15">
        <x:v>43725.5279677431</x:v>
      </x:c>
      <x:c r="H1278" t="s">
        <x:v>69</x:v>
      </x:c>
      <x:c r="I1278" s="6">
        <x:v>319.094857257779</x:v>
      </x:c>
      <x:c r="J1278" t="s">
        <x:v>70</x:v>
      </x:c>
      <x:c r="K1278" s="6">
        <x:v>28.2380326021621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2907960</x:v>
      </x:c>
      <x:c r="B1279" s="1">
        <x:v>43725.694265081</x:v>
      </x:c>
      <x:c r="C1279" s="6">
        <x:v>63.8503826333333</x:v>
      </x:c>
      <x:c r="D1279" s="13" t="s">
        <x:v>68</x:v>
      </x:c>
      <x:c r="E1279">
        <x:v>8</x:v>
      </x:c>
      <x:c r="F1279" s="14" t="s">
        <x:v>63</x:v>
      </x:c>
      <x:c r="G1279" s="15">
        <x:v>43725.5279677431</x:v>
      </x:c>
      <x:c r="H1279" t="s">
        <x:v>69</x:v>
      </x:c>
      <x:c r="I1279" s="6">
        <x:v>319.307489725732</x:v>
      </x:c>
      <x:c r="J1279" t="s">
        <x:v>70</x:v>
      </x:c>
      <x:c r="K1279" s="6">
        <x:v>28.2424240057271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2907970</x:v>
      </x:c>
      <x:c r="B1280" s="1">
        <x:v>43725.6942998032</x:v>
      </x:c>
      <x:c r="C1280" s="6">
        <x:v>63.9003840283333</x:v>
      </x:c>
      <x:c r="D1280" s="13" t="s">
        <x:v>68</x:v>
      </x:c>
      <x:c r="E1280">
        <x:v>8</x:v>
      </x:c>
      <x:c r="F1280" s="14" t="s">
        <x:v>63</x:v>
      </x:c>
      <x:c r="G1280" s="15">
        <x:v>43725.5279677431</x:v>
      </x:c>
      <x:c r="H1280" t="s">
        <x:v>69</x:v>
      </x:c>
      <x:c r="I1280" s="6">
        <x:v>319.22621598581</x:v>
      </x:c>
      <x:c r="J1280" t="s">
        <x:v>70</x:v>
      </x:c>
      <x:c r="K1280" s="6">
        <x:v>28.2409200997499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2907980</x:v>
      </x:c>
      <x:c r="B1281" s="1">
        <x:v>43725.6943350694</x:v>
      </x:c>
      <x:c r="C1281" s="6">
        <x:v>63.9511760466667</x:v>
      </x:c>
      <x:c r="D1281" s="13" t="s">
        <x:v>68</x:v>
      </x:c>
      <x:c r="E1281">
        <x:v>8</x:v>
      </x:c>
      <x:c r="F1281" s="14" t="s">
        <x:v>63</x:v>
      </x:c>
      <x:c r="G1281" s="15">
        <x:v>43725.5279677431</x:v>
      </x:c>
      <x:c r="H1281" t="s">
        <x:v>69</x:v>
      </x:c>
      <x:c r="I1281" s="6">
        <x:v>319.40041017993</x:v>
      </x:c>
      <x:c r="J1281" t="s">
        <x:v>70</x:v>
      </x:c>
      <x:c r="K1281" s="6">
        <x:v>28.227535366243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2907990</x:v>
      </x:c>
      <x:c r="B1282" s="1">
        <x:v>43725.6943697106</x:v>
      </x:c>
      <x:c r="C1282" s="6">
        <x:v>64.00105048</x:v>
      </x:c>
      <x:c r="D1282" s="13" t="s">
        <x:v>68</x:v>
      </x:c>
      <x:c r="E1282">
        <x:v>8</x:v>
      </x:c>
      <x:c r="F1282" s="14" t="s">
        <x:v>63</x:v>
      </x:c>
      <x:c r="G1282" s="15">
        <x:v>43725.5279677431</x:v>
      </x:c>
      <x:c r="H1282" t="s">
        <x:v>69</x:v>
      </x:c>
      <x:c r="I1282" s="6">
        <x:v>319.455980161433</x:v>
      </x:c>
      <x:c r="J1282" t="s">
        <x:v>70</x:v>
      </x:c>
      <x:c r="K1282" s="6">
        <x:v>28.2192338504892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2908000</x:v>
      </x:c>
      <x:c r="B1283" s="1">
        <x:v>43725.6944043171</x:v>
      </x:c>
      <x:c r="C1283" s="6">
        <x:v>64.0508512883333</x:v>
      </x:c>
      <x:c r="D1283" s="13" t="s">
        <x:v>68</x:v>
      </x:c>
      <x:c r="E1283">
        <x:v>8</x:v>
      </x:c>
      <x:c r="F1283" s="14" t="s">
        <x:v>63</x:v>
      </x:c>
      <x:c r="G1283" s="15">
        <x:v>43725.5279677431</x:v>
      </x:c>
      <x:c r="H1283" t="s">
        <x:v>69</x:v>
      </x:c>
      <x:c r="I1283" s="6">
        <x:v>319.577493236925</x:v>
      </x:c>
      <x:c r="J1283" t="s">
        <x:v>70</x:v>
      </x:c>
      <x:c r="K1283" s="6">
        <x:v>28.2169479294676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2908010</x:v>
      </x:c>
      <x:c r="B1284" s="1">
        <x:v>43725.6944389699</x:v>
      </x:c>
      <x:c r="C1284" s="6">
        <x:v>64.1007530116667</x:v>
      </x:c>
      <x:c r="D1284" s="13" t="s">
        <x:v>68</x:v>
      </x:c>
      <x:c r="E1284">
        <x:v>8</x:v>
      </x:c>
      <x:c r="F1284" s="14" t="s">
        <x:v>63</x:v>
      </x:c>
      <x:c r="G1284" s="15">
        <x:v>43725.5279677431</x:v>
      </x:c>
      <x:c r="H1284" t="s">
        <x:v>69</x:v>
      </x:c>
      <x:c r="I1284" s="6">
        <x:v>319.454106457784</x:v>
      </x:c>
      <x:c r="J1284" t="s">
        <x:v>70</x:v>
      </x:c>
      <x:c r="K1284" s="6">
        <x:v>28.2500037021136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2908020</x:v>
      </x:c>
      <x:c r="B1285" s="1">
        <x:v>43725.6944737616</x:v>
      </x:c>
      <x:c r="C1285" s="6">
        <x:v>64.1508964066667</x:v>
      </x:c>
      <x:c r="D1285" s="13" t="s">
        <x:v>68</x:v>
      </x:c>
      <x:c r="E1285">
        <x:v>8</x:v>
      </x:c>
      <x:c r="F1285" s="14" t="s">
        <x:v>63</x:v>
      </x:c>
      <x:c r="G1285" s="15">
        <x:v>43725.5279677431</x:v>
      </x:c>
      <x:c r="H1285" t="s">
        <x:v>69</x:v>
      </x:c>
      <x:c r="I1285" s="6">
        <x:v>319.247652966871</x:v>
      </x:c>
      <x:c r="J1285" t="s">
        <x:v>70</x:v>
      </x:c>
      <x:c r="K1285" s="6">
        <x:v>28.2358369025346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2908030</x:v>
      </x:c>
      <x:c r="B1286" s="1">
        <x:v>43725.6945085995</x:v>
      </x:c>
      <x:c r="C1286" s="6">
        <x:v>64.2010396816667</x:v>
      </x:c>
      <x:c r="D1286" s="13" t="s">
        <x:v>68</x:v>
      </x:c>
      <x:c r="E1286">
        <x:v>8</x:v>
      </x:c>
      <x:c r="F1286" s="14" t="s">
        <x:v>63</x:v>
      </x:c>
      <x:c r="G1286" s="15">
        <x:v>43725.5279677431</x:v>
      </x:c>
      <x:c r="H1286" t="s">
        <x:v>69</x:v>
      </x:c>
      <x:c r="I1286" s="6">
        <x:v>319.59774429791</x:v>
      </x:c>
      <x:c r="J1286" t="s">
        <x:v>70</x:v>
      </x:c>
      <x:c r="K1286" s="6">
        <x:v>28.230332620743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2908040</x:v>
      </x:c>
      <x:c r="B1287" s="1">
        <x:v>43725.694543206</x:v>
      </x:c>
      <x:c r="C1287" s="6">
        <x:v>64.2508933916667</x:v>
      </x:c>
      <x:c r="D1287" s="13" t="s">
        <x:v>68</x:v>
      </x:c>
      <x:c r="E1287">
        <x:v>8</x:v>
      </x:c>
      <x:c r="F1287" s="14" t="s">
        <x:v>63</x:v>
      </x:c>
      <x:c r="G1287" s="15">
        <x:v>43725.5279677431</x:v>
      </x:c>
      <x:c r="H1287" t="s">
        <x:v>69</x:v>
      </x:c>
      <x:c r="I1287" s="6">
        <x:v>319.69140131395</x:v>
      </x:c>
      <x:c r="J1287" t="s">
        <x:v>70</x:v>
      </x:c>
      <x:c r="K1287" s="6">
        <x:v>28.236799400825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2908050</x:v>
      </x:c>
      <x:c r="B1288" s="1">
        <x:v>43725.6945778588</x:v>
      </x:c>
      <x:c r="C1288" s="6">
        <x:v>64.3007425566667</x:v>
      </x:c>
      <x:c r="D1288" s="13" t="s">
        <x:v>68</x:v>
      </x:c>
      <x:c r="E1288">
        <x:v>8</x:v>
      </x:c>
      <x:c r="F1288" s="14" t="s">
        <x:v>63</x:v>
      </x:c>
      <x:c r="G1288" s="15">
        <x:v>43725.5279677431</x:v>
      </x:c>
      <x:c r="H1288" t="s">
        <x:v>69</x:v>
      </x:c>
      <x:c r="I1288" s="6">
        <x:v>319.569186568908</x:v>
      </x:c>
      <x:c r="J1288" t="s">
        <x:v>70</x:v>
      </x:c>
      <x:c r="K1288" s="6">
        <x:v>28.2391454915632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2908060</x:v>
      </x:c>
      <x:c r="B1289" s="1">
        <x:v>43725.6946125</x:v>
      </x:c>
      <x:c r="C1289" s="6">
        <x:v>64.3506396183333</x:v>
      </x:c>
      <x:c r="D1289" s="13" t="s">
        <x:v>68</x:v>
      </x:c>
      <x:c r="E1289">
        <x:v>8</x:v>
      </x:c>
      <x:c r="F1289" s="14" t="s">
        <x:v>63</x:v>
      </x:c>
      <x:c r="G1289" s="15">
        <x:v>43725.5279677431</x:v>
      </x:c>
      <x:c r="H1289" t="s">
        <x:v>69</x:v>
      </x:c>
      <x:c r="I1289" s="6">
        <x:v>319.425035790744</x:v>
      </x:c>
      <x:c r="J1289" t="s">
        <x:v>70</x:v>
      </x:c>
      <x:c r="K1289" s="6">
        <x:v>28.2435669747215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2908070</x:v>
      </x:c>
      <x:c r="B1290" s="1">
        <x:v>43725.6946471875</x:v>
      </x:c>
      <x:c r="C1290" s="6">
        <x:v>64.4005659583333</x:v>
      </x:c>
      <x:c r="D1290" s="13" t="s">
        <x:v>68</x:v>
      </x:c>
      <x:c r="E1290">
        <x:v>8</x:v>
      </x:c>
      <x:c r="F1290" s="14" t="s">
        <x:v>63</x:v>
      </x:c>
      <x:c r="G1290" s="15">
        <x:v>43725.5279677431</x:v>
      </x:c>
      <x:c r="H1290" t="s">
        <x:v>69</x:v>
      </x:c>
      <x:c r="I1290" s="6">
        <x:v>319.681592393561</x:v>
      </x:c>
      <x:c r="J1290" t="s">
        <x:v>70</x:v>
      </x:c>
      <x:c r="K1290" s="6">
        <x:v>28.2469056495379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2908080</x:v>
      </x:c>
      <x:c r="B1291" s="1">
        <x:v>43725.694681794</x:v>
      </x:c>
      <x:c r="C1291" s="6">
        <x:v>64.4504167216667</x:v>
      </x:c>
      <x:c r="D1291" s="13" t="s">
        <x:v>68</x:v>
      </x:c>
      <x:c r="E1291">
        <x:v>8</x:v>
      </x:c>
      <x:c r="F1291" s="14" t="s">
        <x:v>63</x:v>
      </x:c>
      <x:c r="G1291" s="15">
        <x:v>43725.5279677431</x:v>
      </x:c>
      <x:c r="H1291" t="s">
        <x:v>69</x:v>
      </x:c>
      <x:c r="I1291" s="6">
        <x:v>319.708393892929</x:v>
      </x:c>
      <x:c r="J1291" t="s">
        <x:v>70</x:v>
      </x:c>
      <x:c r="K1291" s="6">
        <x:v>28.2321373023024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2908090</x:v>
      </x:c>
      <x:c r="B1292" s="1">
        <x:v>43725.6947169792</x:v>
      </x:c>
      <x:c r="C1292" s="6">
        <x:v>64.5010903716667</x:v>
      </x:c>
      <x:c r="D1292" s="13" t="s">
        <x:v>68</x:v>
      </x:c>
      <x:c r="E1292">
        <x:v>8</x:v>
      </x:c>
      <x:c r="F1292" s="14" t="s">
        <x:v>63</x:v>
      </x:c>
      <x:c r="G1292" s="15">
        <x:v>43725.5279677431</x:v>
      </x:c>
      <x:c r="H1292" t="s">
        <x:v>69</x:v>
      </x:c>
      <x:c r="I1292" s="6">
        <x:v>319.812714049826</x:v>
      </x:c>
      <x:c r="J1292" t="s">
        <x:v>70</x:v>
      </x:c>
      <x:c r="K1292" s="6">
        <x:v>28.2345435458924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2908100</x:v>
      </x:c>
      <x:c r="B1293" s="1">
        <x:v>43725.6947515393</x:v>
      </x:c>
      <x:c r="C1293" s="6">
        <x:v>64.5508938633333</x:v>
      </x:c>
      <x:c r="D1293" s="13" t="s">
        <x:v>68</x:v>
      </x:c>
      <x:c r="E1293">
        <x:v>8</x:v>
      </x:c>
      <x:c r="F1293" s="14" t="s">
        <x:v>63</x:v>
      </x:c>
      <x:c r="G1293" s="15">
        <x:v>43725.5279677431</x:v>
      </x:c>
      <x:c r="H1293" t="s">
        <x:v>69</x:v>
      </x:c>
      <x:c r="I1293" s="6">
        <x:v>319.928096635412</x:v>
      </x:c>
      <x:c r="J1293" t="s">
        <x:v>70</x:v>
      </x:c>
      <x:c r="K1293" s="6">
        <x:v>28.229791216464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2908110</x:v>
      </x:c>
      <x:c r="B1294" s="1">
        <x:v>43725.6947861458</x:v>
      </x:c>
      <x:c r="C1294" s="6">
        <x:v>64.6007100816667</x:v>
      </x:c>
      <x:c r="D1294" s="13" t="s">
        <x:v>68</x:v>
      </x:c>
      <x:c r="E1294">
        <x:v>8</x:v>
      </x:c>
      <x:c r="F1294" s="14" t="s">
        <x:v>63</x:v>
      </x:c>
      <x:c r="G1294" s="15">
        <x:v>43725.5279677431</x:v>
      </x:c>
      <x:c r="H1294" t="s">
        <x:v>69</x:v>
      </x:c>
      <x:c r="I1294" s="6">
        <x:v>320.152775178168</x:v>
      </x:c>
      <x:c r="J1294" t="s">
        <x:v>70</x:v>
      </x:c>
      <x:c r="K1294" s="6">
        <x:v>28.2269939624157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2908120</x:v>
      </x:c>
      <x:c r="B1295" s="1">
        <x:v>43725.6948207523</x:v>
      </x:c>
      <x:c r="C1295" s="6">
        <x:v>64.65056181</x:v>
      </x:c>
      <x:c r="D1295" s="13" t="s">
        <x:v>68</x:v>
      </x:c>
      <x:c r="E1295">
        <x:v>8</x:v>
      </x:c>
      <x:c r="F1295" s="14" t="s">
        <x:v>63</x:v>
      </x:c>
      <x:c r="G1295" s="15">
        <x:v>43725.5279677431</x:v>
      </x:c>
      <x:c r="H1295" t="s">
        <x:v>69</x:v>
      </x:c>
      <x:c r="I1295" s="6">
        <x:v>319.965452660709</x:v>
      </x:c>
      <x:c r="J1295" t="s">
        <x:v>70</x:v>
      </x:c>
      <x:c r="K1295" s="6">
        <x:v>28.2262720907815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2908130</x:v>
      </x:c>
      <x:c r="B1296" s="1">
        <x:v>43725.6948553588</x:v>
      </x:c>
      <x:c r="C1296" s="6">
        <x:v>64.7003739566667</x:v>
      </x:c>
      <x:c r="D1296" s="13" t="s">
        <x:v>68</x:v>
      </x:c>
      <x:c r="E1296">
        <x:v>8</x:v>
      </x:c>
      <x:c r="F1296" s="14" t="s">
        <x:v>63</x:v>
      </x:c>
      <x:c r="G1296" s="15">
        <x:v>43725.5279677431</x:v>
      </x:c>
      <x:c r="H1296" t="s">
        <x:v>69</x:v>
      </x:c>
      <x:c r="I1296" s="6">
        <x:v>320.13768187391</x:v>
      </x:c>
      <x:c r="J1296" t="s">
        <x:v>70</x:v>
      </x:c>
      <x:c r="K1296" s="6">
        <x:v>28.2192338504892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2908140</x:v>
      </x:c>
      <x:c r="B1297" s="1">
        <x:v>43725.694890544</x:v>
      </x:c>
      <x:c r="C1297" s="6">
        <x:v>64.7510151866667</x:v>
      </x:c>
      <x:c r="D1297" s="13" t="s">
        <x:v>68</x:v>
      </x:c>
      <x:c r="E1297">
        <x:v>8</x:v>
      </x:c>
      <x:c r="F1297" s="14" t="s">
        <x:v>63</x:v>
      </x:c>
      <x:c r="G1297" s="15">
        <x:v>43725.5279677431</x:v>
      </x:c>
      <x:c r="H1297" t="s">
        <x:v>69</x:v>
      </x:c>
      <x:c r="I1297" s="6">
        <x:v>320.042013107187</x:v>
      </x:c>
      <x:c r="J1297" t="s">
        <x:v>70</x:v>
      </x:c>
      <x:c r="K1297" s="6">
        <x:v>28.2343630775631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2908150</x:v>
      </x:c>
      <x:c r="B1298" s="1">
        <x:v>43725.6949251505</x:v>
      </x:c>
      <x:c r="C1298" s="6">
        <x:v>64.8008502933333</x:v>
      </x:c>
      <x:c r="D1298" s="13" t="s">
        <x:v>68</x:v>
      </x:c>
      <x:c r="E1298">
        <x:v>8</x:v>
      </x:c>
      <x:c r="F1298" s="14" t="s">
        <x:v>63</x:v>
      </x:c>
      <x:c r="G1298" s="15">
        <x:v>43725.5279677431</x:v>
      </x:c>
      <x:c r="H1298" t="s">
        <x:v>69</x:v>
      </x:c>
      <x:c r="I1298" s="6">
        <x:v>320.139135259718</x:v>
      </x:c>
      <x:c r="J1298" t="s">
        <x:v>70</x:v>
      </x:c>
      <x:c r="K1298" s="6">
        <x:v>28.2374611185592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2908160</x:v>
      </x:c>
      <x:c r="B1299" s="1">
        <x:v>43725.6949596875</x:v>
      </x:c>
      <x:c r="C1299" s="6">
        <x:v>64.8505979866667</x:v>
      </x:c>
      <x:c r="D1299" s="13" t="s">
        <x:v>68</x:v>
      </x:c>
      <x:c r="E1299">
        <x:v>8</x:v>
      </x:c>
      <x:c r="F1299" s="14" t="s">
        <x:v>63</x:v>
      </x:c>
      <x:c r="G1299" s="15">
        <x:v>43725.5279677431</x:v>
      </x:c>
      <x:c r="H1299" t="s">
        <x:v>69</x:v>
      </x:c>
      <x:c r="I1299" s="6">
        <x:v>320.180594122105</x:v>
      </x:c>
      <x:c r="J1299" t="s">
        <x:v>70</x:v>
      </x:c>
      <x:c r="K1299" s="6">
        <x:v>28.2366189323743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2908170</x:v>
      </x:c>
      <x:c r="B1300" s="1">
        <x:v>43725.694994294</x:v>
      </x:c>
      <x:c r="C1300" s="6">
        <x:v>64.9004406183333</x:v>
      </x:c>
      <x:c r="D1300" s="13" t="s">
        <x:v>68</x:v>
      </x:c>
      <x:c r="E1300">
        <x:v>8</x:v>
      </x:c>
      <x:c r="F1300" s="14" t="s">
        <x:v>63</x:v>
      </x:c>
      <x:c r="G1300" s="15">
        <x:v>43725.5279677431</x:v>
      </x:c>
      <x:c r="H1300" t="s">
        <x:v>69</x:v>
      </x:c>
      <x:c r="I1300" s="6">
        <x:v>320.182655618093</x:v>
      </x:c>
      <x:c r="J1300" t="s">
        <x:v>70</x:v>
      </x:c>
      <x:c r="K1300" s="6">
        <x:v>28.230302542725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2908180</x:v>
      </x:c>
      <x:c r="B1301" s="1">
        <x:v>43725.6950290162</x:v>
      </x:c>
      <x:c r="C1301" s="6">
        <x:v>64.950452905</x:v>
      </x:c>
      <x:c r="D1301" s="13" t="s">
        <x:v>68</x:v>
      </x:c>
      <x:c r="E1301">
        <x:v>8</x:v>
      </x:c>
      <x:c r="F1301" s="14" t="s">
        <x:v>63</x:v>
      </x:c>
      <x:c r="G1301" s="15">
        <x:v>43725.5279677431</x:v>
      </x:c>
      <x:c r="H1301" t="s">
        <x:v>69</x:v>
      </x:c>
      <x:c r="I1301" s="6">
        <x:v>320.522795549336</x:v>
      </x:c>
      <x:c r="J1301" t="s">
        <x:v>70</x:v>
      </x:c>
      <x:c r="K1301" s="6">
        <x:v>28.225850999067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2908190</x:v>
      </x:c>
      <x:c r="B1302" s="1">
        <x:v>43725.6950636921</x:v>
      </x:c>
      <x:c r="C1302" s="6">
        <x:v>65.0003882816667</x:v>
      </x:c>
      <x:c r="D1302" s="13" t="s">
        <x:v>68</x:v>
      </x:c>
      <x:c r="E1302">
        <x:v>8</x:v>
      </x:c>
      <x:c r="F1302" s="14" t="s">
        <x:v>63</x:v>
      </x:c>
      <x:c r="G1302" s="15">
        <x:v>43725.5279677431</x:v>
      </x:c>
      <x:c r="H1302" t="s">
        <x:v>69</x:v>
      </x:c>
      <x:c r="I1302" s="6">
        <x:v>320.597905021831</x:v>
      </x:c>
      <x:c r="J1302" t="s">
        <x:v>70</x:v>
      </x:c>
      <x:c r="K1302" s="6">
        <x:v>28.2218506304121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2908200</x:v>
      </x:c>
      <x:c r="B1303" s="1">
        <x:v>43725.6950989583</x:v>
      </x:c>
      <x:c r="C1303" s="6">
        <x:v>65.0511598383333</x:v>
      </x:c>
      <x:c r="D1303" s="13" t="s">
        <x:v>68</x:v>
      </x:c>
      <x:c r="E1303">
        <x:v>8</x:v>
      </x:c>
      <x:c r="F1303" s="14" t="s">
        <x:v>63</x:v>
      </x:c>
      <x:c r="G1303" s="15">
        <x:v>43725.5279677431</x:v>
      </x:c>
      <x:c r="H1303" t="s">
        <x:v>69</x:v>
      </x:c>
      <x:c r="I1303" s="6">
        <x:v>320.447717287368</x:v>
      </x:c>
      <x:c r="J1303" t="s">
        <x:v>70</x:v>
      </x:c>
      <x:c r="K1303" s="6">
        <x:v>28.2451611163365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2908210</x:v>
      </x:c>
      <x:c r="B1304" s="1">
        <x:v>43725.6951335648</x:v>
      </x:c>
      <x:c r="C1304" s="6">
        <x:v>65.1009841966667</x:v>
      </x:c>
      <x:c r="D1304" s="13" t="s">
        <x:v>68</x:v>
      </x:c>
      <x:c r="E1304">
        <x:v>8</x:v>
      </x:c>
      <x:c r="F1304" s="14" t="s">
        <x:v>63</x:v>
      </x:c>
      <x:c r="G1304" s="15">
        <x:v>43725.5279677431</x:v>
      </x:c>
      <x:c r="H1304" t="s">
        <x:v>69</x:v>
      </x:c>
      <x:c r="I1304" s="6">
        <x:v>320.478156718893</x:v>
      </x:c>
      <x:c r="J1304" t="s">
        <x:v>70</x:v>
      </x:c>
      <x:c r="K1304" s="6">
        <x:v>28.2239260090441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2908220</x:v>
      </x:c>
      <x:c r="B1305" s="1">
        <x:v>43725.695168206</x:v>
      </x:c>
      <x:c r="C1305" s="6">
        <x:v>65.15084906</x:v>
      </x:c>
      <x:c r="D1305" s="13" t="s">
        <x:v>68</x:v>
      </x:c>
      <x:c r="E1305">
        <x:v>8</x:v>
      </x:c>
      <x:c r="F1305" s="14" t="s">
        <x:v>63</x:v>
      </x:c>
      <x:c r="G1305" s="15">
        <x:v>43725.5279677431</x:v>
      </x:c>
      <x:c r="H1305" t="s">
        <x:v>69</x:v>
      </x:c>
      <x:c r="I1305" s="6">
        <x:v>320.822007707903</x:v>
      </x:c>
      <x:c r="J1305" t="s">
        <x:v>70</x:v>
      </x:c>
      <x:c r="K1305" s="6">
        <x:v>28.228347472148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2908230</x:v>
      </x:c>
      <x:c r="B1306" s="1">
        <x:v>43725.6952028125</x:v>
      </x:c>
      <x:c r="C1306" s="6">
        <x:v>65.2007156983333</x:v>
      </x:c>
      <x:c r="D1306" s="13" t="s">
        <x:v>68</x:v>
      </x:c>
      <x:c r="E1306">
        <x:v>8</x:v>
      </x:c>
      <x:c r="F1306" s="14" t="s">
        <x:v>63</x:v>
      </x:c>
      <x:c r="G1306" s="15">
        <x:v>43725.5279677431</x:v>
      </x:c>
      <x:c r="H1306" t="s">
        <x:v>69</x:v>
      </x:c>
      <x:c r="I1306" s="6">
        <x:v>320.866717378175</x:v>
      </x:c>
      <x:c r="J1306" t="s">
        <x:v>70</x:v>
      </x:c>
      <x:c r="K1306" s="6">
        <x:v>28.2302724647075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2908240</x:v>
      </x:c>
      <x:c r="B1307" s="1">
        <x:v>43725.6952374653</x:v>
      </x:c>
      <x:c r="C1307" s="6">
        <x:v>65.2505883583333</x:v>
      </x:c>
      <x:c r="D1307" s="13" t="s">
        <x:v>68</x:v>
      </x:c>
      <x:c r="E1307">
        <x:v>8</x:v>
      </x:c>
      <x:c r="F1307" s="14" t="s">
        <x:v>63</x:v>
      </x:c>
      <x:c r="G1307" s="15">
        <x:v>43725.5279677431</x:v>
      </x:c>
      <x:c r="H1307" t="s">
        <x:v>69</x:v>
      </x:c>
      <x:c r="I1307" s="6">
        <x:v>321.065253971253</x:v>
      </x:c>
      <x:c r="J1307" t="s">
        <x:v>70</x:v>
      </x:c>
      <x:c r="K1307" s="6">
        <x:v>28.2146920878799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2908250</x:v>
      </x:c>
      <x:c r="B1308" s="1">
        <x:v>43725.6952721065</x:v>
      </x:c>
      <x:c r="C1308" s="6">
        <x:v>65.300476125</x:v>
      </x:c>
      <x:c r="D1308" s="13" t="s">
        <x:v>68</x:v>
      </x:c>
      <x:c r="E1308">
        <x:v>8</x:v>
      </x:c>
      <x:c r="F1308" s="14" t="s">
        <x:v>63</x:v>
      </x:c>
      <x:c r="G1308" s="15">
        <x:v>43725.5279677431</x:v>
      </x:c>
      <x:c r="H1308" t="s">
        <x:v>69</x:v>
      </x:c>
      <x:c r="I1308" s="6">
        <x:v>320.837241259988</x:v>
      </x:c>
      <x:c r="J1308" t="s">
        <x:v>70</x:v>
      </x:c>
      <x:c r="K1308" s="6">
        <x:v>28.2177299549044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2908260</x:v>
      </x:c>
      <x:c r="B1309" s="1">
        <x:v>43725.6953073264</x:v>
      </x:c>
      <x:c r="C1309" s="6">
        <x:v>65.3511866583333</x:v>
      </x:c>
      <x:c r="D1309" s="13" t="s">
        <x:v>68</x:v>
      </x:c>
      <x:c r="E1309">
        <x:v>8</x:v>
      </x:c>
      <x:c r="F1309" s="14" t="s">
        <x:v>63</x:v>
      </x:c>
      <x:c r="G1309" s="15">
        <x:v>43725.5279677431</x:v>
      </x:c>
      <x:c r="H1309" t="s">
        <x:v>69</x:v>
      </x:c>
      <x:c r="I1309" s="6">
        <x:v>320.780017089843</x:v>
      </x:c>
      <x:c r="J1309" t="s">
        <x:v>70</x:v>
      </x:c>
      <x:c r="K1309" s="6">
        <x:v>28.2353556534936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2908270</x:v>
      </x:c>
      <x:c r="B1310" s="1">
        <x:v>43725.6953418981</x:v>
      </x:c>
      <x:c r="C1310" s="6">
        <x:v>65.400991515</x:v>
      </x:c>
      <x:c r="D1310" s="13" t="s">
        <x:v>68</x:v>
      </x:c>
      <x:c r="E1310">
        <x:v>8</x:v>
      </x:c>
      <x:c r="F1310" s="14" t="s">
        <x:v>63</x:v>
      </x:c>
      <x:c r="G1310" s="15">
        <x:v>43725.5279677431</x:v>
      </x:c>
      <x:c r="H1310" t="s">
        <x:v>69</x:v>
      </x:c>
      <x:c r="I1310" s="6">
        <x:v>320.848203254142</x:v>
      </x:c>
      <x:c r="J1310" t="s">
        <x:v>70</x:v>
      </x:c>
      <x:c r="K1310" s="6">
        <x:v>28.2289490322046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2908280</x:v>
      </x:c>
      <x:c r="B1311" s="1">
        <x:v>43725.6953765856</x:v>
      </x:c>
      <x:c r="C1311" s="6">
        <x:v>65.450918135</x:v>
      </x:c>
      <x:c r="D1311" s="13" t="s">
        <x:v>68</x:v>
      </x:c>
      <x:c r="E1311">
        <x:v>8</x:v>
      </x:c>
      <x:c r="F1311" s="14" t="s">
        <x:v>63</x:v>
      </x:c>
      <x:c r="G1311" s="15">
        <x:v>43725.5279677431</x:v>
      </x:c>
      <x:c r="H1311" t="s">
        <x:v>69</x:v>
      </x:c>
      <x:c r="I1311" s="6">
        <x:v>321.046394614219</x:v>
      </x:c>
      <x:c r="J1311" t="s">
        <x:v>70</x:v>
      </x:c>
      <x:c r="K1311" s="6">
        <x:v>28.231776365913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2908290</x:v>
      </x:c>
      <x:c r="B1312" s="1">
        <x:v>43725.6954111921</x:v>
      </x:c>
      <x:c r="C1312" s="6">
        <x:v>65.5007609266667</x:v>
      </x:c>
      <x:c r="D1312" s="13" t="s">
        <x:v>68</x:v>
      </x:c>
      <x:c r="E1312">
        <x:v>8</x:v>
      </x:c>
      <x:c r="F1312" s="14" t="s">
        <x:v>63</x:v>
      </x:c>
      <x:c r="G1312" s="15">
        <x:v>43725.5279677431</x:v>
      </x:c>
      <x:c r="H1312" t="s">
        <x:v>69</x:v>
      </x:c>
      <x:c r="I1312" s="6">
        <x:v>320.79191586706</x:v>
      </x:c>
      <x:c r="J1312" t="s">
        <x:v>70</x:v>
      </x:c>
      <x:c r="K1312" s="6">
        <x:v>28.2311748053498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2908300</x:v>
      </x:c>
      <x:c r="B1313" s="1">
        <x:v>43725.6954458333</x:v>
      </x:c>
      <x:c r="C1313" s="6">
        <x:v>65.5506707733333</x:v>
      </x:c>
      <x:c r="D1313" s="13" t="s">
        <x:v>68</x:v>
      </x:c>
      <x:c r="E1313">
        <x:v>8</x:v>
      </x:c>
      <x:c r="F1313" s="14" t="s">
        <x:v>63</x:v>
      </x:c>
      <x:c r="G1313" s="15">
        <x:v>43725.5279677431</x:v>
      </x:c>
      <x:c r="H1313" t="s">
        <x:v>69</x:v>
      </x:c>
      <x:c r="I1313" s="6">
        <x:v>321.083290137371</x:v>
      </x:c>
      <x:c r="J1313" t="s">
        <x:v>70</x:v>
      </x:c>
      <x:c r="K1313" s="6">
        <x:v>28.2252494395661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2908310</x:v>
      </x:c>
      <x:c r="B1314" s="1">
        <x:v>43725.6954804745</x:v>
      </x:c>
      <x:c r="C1314" s="6">
        <x:v>65.60055475</x:v>
      </x:c>
      <x:c r="D1314" s="13" t="s">
        <x:v>68</x:v>
      </x:c>
      <x:c r="E1314">
        <x:v>8</x:v>
      </x:c>
      <x:c r="F1314" s="14" t="s">
        <x:v>63</x:v>
      </x:c>
      <x:c r="G1314" s="15">
        <x:v>43725.5279677431</x:v>
      </x:c>
      <x:c r="H1314" t="s">
        <x:v>69</x:v>
      </x:c>
      <x:c r="I1314" s="6">
        <x:v>321.200215976973</x:v>
      </x:c>
      <x:c r="J1314" t="s">
        <x:v>70</x:v>
      </x:c>
      <x:c r="K1314" s="6">
        <x:v>28.2173389421628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2908320</x:v>
      </x:c>
      <x:c r="B1315" s="1">
        <x:v>43725.695515081</x:v>
      </x:c>
      <x:c r="C1315" s="6">
        <x:v>65.6503894233333</x:v>
      </x:c>
      <x:c r="D1315" s="13" t="s">
        <x:v>68</x:v>
      </x:c>
      <x:c r="E1315">
        <x:v>8</x:v>
      </x:c>
      <x:c r="F1315" s="14" t="s">
        <x:v>63</x:v>
      </x:c>
      <x:c r="G1315" s="15">
        <x:v>43725.5279677431</x:v>
      </x:c>
      <x:c r="H1315" t="s">
        <x:v>69</x:v>
      </x:c>
      <x:c r="I1315" s="6">
        <x:v>321.287313339566</x:v>
      </x:c>
      <x:c r="J1315" t="s">
        <x:v>70</x:v>
      </x:c>
      <x:c r="K1315" s="6">
        <x:v>28.2152936454886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2908330</x:v>
      </x:c>
      <x:c r="B1316" s="1">
        <x:v>43725.6955502315</x:v>
      </x:c>
      <x:c r="C1316" s="6">
        <x:v>65.701009205</x:v>
      </x:c>
      <x:c r="D1316" s="13" t="s">
        <x:v>68</x:v>
      </x:c>
      <x:c r="E1316">
        <x:v>8</x:v>
      </x:c>
      <x:c r="F1316" s="14" t="s">
        <x:v>63</x:v>
      </x:c>
      <x:c r="G1316" s="15">
        <x:v>43725.5279677431</x:v>
      </x:c>
      <x:c r="H1316" t="s">
        <x:v>69</x:v>
      </x:c>
      <x:c r="I1316" s="6">
        <x:v>321.286345709332</x:v>
      </x:c>
      <x:c r="J1316" t="s">
        <x:v>70</x:v>
      </x:c>
      <x:c r="K1316" s="6">
        <x:v>28.2368294789007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2908340</x:v>
      </x:c>
      <x:c r="B1317" s="1">
        <x:v>43725.6955848032</x:v>
      </x:c>
      <x:c r="C1317" s="6">
        <x:v>65.7507499083333</x:v>
      </x:c>
      <x:c r="D1317" s="13" t="s">
        <x:v>68</x:v>
      </x:c>
      <x:c r="E1317">
        <x:v>8</x:v>
      </x:c>
      <x:c r="F1317" s="14" t="s">
        <x:v>63</x:v>
      </x:c>
      <x:c r="G1317" s="15">
        <x:v>43725.5279677431</x:v>
      </x:c>
      <x:c r="H1317" t="s">
        <x:v>69</x:v>
      </x:c>
      <x:c r="I1317" s="6">
        <x:v>321.271639176</x:v>
      </x:c>
      <x:c r="J1317" t="s">
        <x:v>70</x:v>
      </x:c>
      <x:c r="K1317" s="6">
        <x:v>28.235145107059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2908350</x:v>
      </x:c>
      <x:c r="B1318" s="1">
        <x:v>43725.6956193287</x:v>
      </x:c>
      <x:c r="C1318" s="6">
        <x:v>65.800509435</x:v>
      </x:c>
      <x:c r="D1318" s="13" t="s">
        <x:v>68</x:v>
      </x:c>
      <x:c r="E1318">
        <x:v>8</x:v>
      </x:c>
      <x:c r="F1318" s="14" t="s">
        <x:v>63</x:v>
      </x:c>
      <x:c r="G1318" s="15">
        <x:v>43725.5279677431</x:v>
      </x:c>
      <x:c r="H1318" t="s">
        <x:v>69</x:v>
      </x:c>
      <x:c r="I1318" s="6">
        <x:v>321.293525486984</x:v>
      </x:c>
      <x:c r="J1318" t="s">
        <x:v>70</x:v>
      </x:c>
      <x:c r="K1318" s="6">
        <x:v>28.2269638844282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2908360</x:v>
      </x:c>
      <x:c r="B1319" s="1">
        <x:v>43725.6956545139</x:v>
      </x:c>
      <x:c r="C1319" s="6">
        <x:v>65.8511787333333</x:v>
      </x:c>
      <x:c r="D1319" s="13" t="s">
        <x:v>68</x:v>
      </x:c>
      <x:c r="E1319">
        <x:v>8</x:v>
      </x:c>
      <x:c r="F1319" s="14" t="s">
        <x:v>63</x:v>
      </x:c>
      <x:c r="G1319" s="15">
        <x:v>43725.5279677431</x:v>
      </x:c>
      <x:c r="H1319" t="s">
        <x:v>69</x:v>
      </x:c>
      <x:c r="I1319" s="6">
        <x:v>321.360817970722</x:v>
      </x:c>
      <x:c r="J1319" t="s">
        <x:v>70</x:v>
      </x:c>
      <x:c r="K1319" s="6">
        <x:v>28.2237154633272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2908370</x:v>
      </x:c>
      <x:c r="B1320" s="1">
        <x:v>43725.6956892014</x:v>
      </x:c>
      <x:c r="C1320" s="6">
        <x:v>65.9011298783333</x:v>
      </x:c>
      <x:c r="D1320" s="13" t="s">
        <x:v>68</x:v>
      </x:c>
      <x:c r="E1320">
        <x:v>8</x:v>
      </x:c>
      <x:c r="F1320" s="14" t="s">
        <x:v>63</x:v>
      </x:c>
      <x:c r="G1320" s="15">
        <x:v>43725.5279677431</x:v>
      </x:c>
      <x:c r="H1320" t="s">
        <x:v>69</x:v>
      </x:c>
      <x:c r="I1320" s="6">
        <x:v>321.359214477378</x:v>
      </x:c>
      <x:c r="J1320" t="s">
        <x:v>70</x:v>
      </x:c>
      <x:c r="K1320" s="6">
        <x:v>28.2238658531232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2908380</x:v>
      </x:c>
      <x:c r="B1321" s="1">
        <x:v>43725.6957238773</x:v>
      </x:c>
      <x:c r="C1321" s="6">
        <x:v>65.95104145</x:v>
      </x:c>
      <x:c r="D1321" s="13" t="s">
        <x:v>68</x:v>
      </x:c>
      <x:c r="E1321">
        <x:v>8</x:v>
      </x:c>
      <x:c r="F1321" s="14" t="s">
        <x:v>63</x:v>
      </x:c>
      <x:c r="G1321" s="15">
        <x:v>43725.5279677431</x:v>
      </x:c>
      <x:c r="H1321" t="s">
        <x:v>69</x:v>
      </x:c>
      <x:c r="I1321" s="6">
        <x:v>321.53061358144</x:v>
      </x:c>
      <x:c r="J1321" t="s">
        <x:v>70</x:v>
      </x:c>
      <x:c r="K1321" s="6">
        <x:v>28.2231139042087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2908390</x:v>
      </x:c>
      <x:c r="B1322" s="1">
        <x:v>43725.6957584491</x:v>
      </x:c>
      <x:c r="C1322" s="6">
        <x:v>66.0008335333333</x:v>
      </x:c>
      <x:c r="D1322" s="13" t="s">
        <x:v>68</x:v>
      </x:c>
      <x:c r="E1322">
        <x:v>8</x:v>
      </x:c>
      <x:c r="F1322" s="14" t="s">
        <x:v>63</x:v>
      </x:c>
      <x:c r="G1322" s="15">
        <x:v>43725.5279677431</x:v>
      </x:c>
      <x:c r="H1322" t="s">
        <x:v>69</x:v>
      </x:c>
      <x:c r="I1322" s="6">
        <x:v>321.508328686002</x:v>
      </x:c>
      <x:c r="J1322" t="s">
        <x:v>70</x:v>
      </x:c>
      <x:c r="K1322" s="6">
        <x:v>28.2374611185592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2908400</x:v>
      </x:c>
      <x:c r="B1323" s="1">
        <x:v>43725.6957930903</x:v>
      </x:c>
      <x:c r="C1323" s="6">
        <x:v>66.05072449</x:v>
      </x:c>
      <x:c r="D1323" s="13" t="s">
        <x:v>68</x:v>
      </x:c>
      <x:c r="E1323">
        <x:v>8</x:v>
      </x:c>
      <x:c r="F1323" s="14" t="s">
        <x:v>63</x:v>
      </x:c>
      <x:c r="G1323" s="15">
        <x:v>43725.5279677431</x:v>
      </x:c>
      <x:c r="H1323" t="s">
        <x:v>69</x:v>
      </x:c>
      <x:c r="I1323" s="6">
        <x:v>321.554959233623</x:v>
      </x:c>
      <x:c r="J1323" t="s">
        <x:v>70</x:v>
      </x:c>
      <x:c r="K1323" s="6">
        <x:v>28.2238959310835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2908410</x:v>
      </x:c>
      <x:c r="B1324" s="1">
        <x:v>43725.6958277431</x:v>
      </x:c>
      <x:c r="C1324" s="6">
        <x:v>66.1005943066667</x:v>
      </x:c>
      <x:c r="D1324" s="13" t="s">
        <x:v>68</x:v>
      </x:c>
      <x:c r="E1324">
        <x:v>8</x:v>
      </x:c>
      <x:c r="F1324" s="14" t="s">
        <x:v>63</x:v>
      </x:c>
      <x:c r="G1324" s="15">
        <x:v>43725.5279677431</x:v>
      </x:c>
      <x:c r="H1324" t="s">
        <x:v>69</x:v>
      </x:c>
      <x:c r="I1324" s="6">
        <x:v>321.584442376109</x:v>
      </x:c>
      <x:c r="J1324" t="s">
        <x:v>70</x:v>
      </x:c>
      <x:c r="K1324" s="6">
        <x:v>28.2241967106993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2908420</x:v>
      </x:c>
      <x:c r="B1325" s="1">
        <x:v>43725.6958623495</x:v>
      </x:c>
      <x:c r="C1325" s="6">
        <x:v>66.1504594016667</x:v>
      </x:c>
      <x:c r="D1325" s="13" t="s">
        <x:v>68</x:v>
      </x:c>
      <x:c r="E1325">
        <x:v>8</x:v>
      </x:c>
      <x:c r="F1325" s="14" t="s">
        <x:v>63</x:v>
      </x:c>
      <x:c r="G1325" s="15">
        <x:v>43725.5279677431</x:v>
      </x:c>
      <x:c r="H1325" t="s">
        <x:v>69</x:v>
      </x:c>
      <x:c r="I1325" s="6">
        <x:v>321.578986817699</x:v>
      </x:c>
      <x:c r="J1325" t="s">
        <x:v>70</x:v>
      </x:c>
      <x:c r="K1325" s="6">
        <x:v>28.2247080361076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2908430</x:v>
      </x:c>
      <x:c r="B1326" s="1">
        <x:v>43725.6958975347</x:v>
      </x:c>
      <x:c r="C1326" s="6">
        <x:v>66.2011189566667</x:v>
      </x:c>
      <x:c r="D1326" s="13" t="s">
        <x:v>68</x:v>
      </x:c>
      <x:c r="E1326">
        <x:v>8</x:v>
      </x:c>
      <x:c r="F1326" s="14" t="s">
        <x:v>63</x:v>
      </x:c>
      <x:c r="G1326" s="15">
        <x:v>43725.5279677431</x:v>
      </x:c>
      <x:c r="H1326" t="s">
        <x:v>69</x:v>
      </x:c>
      <x:c r="I1326" s="6">
        <x:v>321.714647658495</x:v>
      </x:c>
      <x:c r="J1326" t="s">
        <x:v>70</x:v>
      </x:c>
      <x:c r="K1326" s="6">
        <x:v>28.2211889157561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2908440</x:v>
      </x:c>
      <x:c r="B1327" s="1">
        <x:v>43725.6959321412</x:v>
      </x:c>
      <x:c r="C1327" s="6">
        <x:v>66.250954335</x:v>
      </x:c>
      <x:c r="D1327" s="13" t="s">
        <x:v>68</x:v>
      </x:c>
      <x:c r="E1327">
        <x:v>8</x:v>
      </x:c>
      <x:c r="F1327" s="14" t="s">
        <x:v>63</x:v>
      </x:c>
      <x:c r="G1327" s="15">
        <x:v>43725.5279677431</x:v>
      </x:c>
      <x:c r="H1327" t="s">
        <x:v>69</x:v>
      </x:c>
      <x:c r="I1327" s="6">
        <x:v>322.006026765203</x:v>
      </x:c>
      <x:c r="J1327" t="s">
        <x:v>70</x:v>
      </x:c>
      <x:c r="K1327" s="6">
        <x:v>28.2184217467898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2908450</x:v>
      </x:c>
      <x:c r="B1328" s="1">
        <x:v>43725.6959666667</x:v>
      </x:c>
      <x:c r="C1328" s="6">
        <x:v>66.30066594</x:v>
      </x:c>
      <x:c r="D1328" s="13" t="s">
        <x:v>68</x:v>
      </x:c>
      <x:c r="E1328">
        <x:v>8</x:v>
      </x:c>
      <x:c r="F1328" s="14" t="s">
        <x:v>63</x:v>
      </x:c>
      <x:c r="G1328" s="15">
        <x:v>43725.5279677431</x:v>
      </x:c>
      <x:c r="H1328" t="s">
        <x:v>69</x:v>
      </x:c>
      <x:c r="I1328" s="6">
        <x:v>321.880534098763</x:v>
      </x:c>
      <x:c r="J1328" t="s">
        <x:v>70</x:v>
      </x:c>
      <x:c r="K1328" s="6">
        <x:v>28.2179104223387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2908460</x:v>
      </x:c>
      <x:c r="B1329" s="1">
        <x:v>43725.6960012731</x:v>
      </x:c>
      <x:c r="C1329" s="6">
        <x:v>66.350467225</x:v>
      </x:c>
      <x:c r="D1329" s="13" t="s">
        <x:v>68</x:v>
      </x:c>
      <x:c r="E1329">
        <x:v>8</x:v>
      </x:c>
      <x:c r="F1329" s="14" t="s">
        <x:v>63</x:v>
      </x:c>
      <x:c r="G1329" s="15">
        <x:v>43725.5279677431</x:v>
      </x:c>
      <x:c r="H1329" t="s">
        <x:v>69</x:v>
      </x:c>
      <x:c r="I1329" s="6">
        <x:v>321.981574839421</x:v>
      </x:c>
      <x:c r="J1329" t="s">
        <x:v>70</x:v>
      </x:c>
      <x:c r="K1329" s="6">
        <x:v>28.2237756192449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2908470</x:v>
      </x:c>
      <x:c r="B1330" s="1">
        <x:v>43725.6960364236</x:v>
      </x:c>
      <x:c r="C1330" s="6">
        <x:v>66.401127805</x:v>
      </x:c>
      <x:c r="D1330" s="13" t="s">
        <x:v>68</x:v>
      </x:c>
      <x:c r="E1330">
        <x:v>8</x:v>
      </x:c>
      <x:c r="F1330" s="14" t="s">
        <x:v>63</x:v>
      </x:c>
      <x:c r="G1330" s="15">
        <x:v>43725.5279677431</x:v>
      </x:c>
      <x:c r="H1330" t="s">
        <x:v>69</x:v>
      </x:c>
      <x:c r="I1330" s="6">
        <x:v>321.989554400978</x:v>
      </x:c>
      <x:c r="J1330" t="s">
        <x:v>70</x:v>
      </x:c>
      <x:c r="K1330" s="6">
        <x:v>28.2291595782499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2908480</x:v>
      </x:c>
      <x:c r="B1331" s="1">
        <x:v>43725.6960710995</x:v>
      </x:c>
      <x:c r="C1331" s="6">
        <x:v>66.4510495966667</x:v>
      </x:c>
      <x:c r="D1331" s="13" t="s">
        <x:v>68</x:v>
      </x:c>
      <x:c r="E1331">
        <x:v>8</x:v>
      </x:c>
      <x:c r="F1331" s="14" t="s">
        <x:v>63</x:v>
      </x:c>
      <x:c r="G1331" s="15">
        <x:v>43725.5279677431</x:v>
      </x:c>
      <x:c r="H1331" t="s">
        <x:v>69</x:v>
      </x:c>
      <x:c r="I1331" s="6">
        <x:v>321.886860805623</x:v>
      </x:c>
      <x:c r="J1331" t="s">
        <x:v>70</x:v>
      </x:c>
      <x:c r="K1331" s="6">
        <x:v>28.226512714642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2908490</x:v>
      </x:c>
      <x:c r="B1332" s="1">
        <x:v>43725.6961056713</x:v>
      </x:c>
      <x:c r="C1332" s="6">
        <x:v>66.5008224233333</x:v>
      </x:c>
      <x:c r="D1332" s="13" t="s">
        <x:v>68</x:v>
      </x:c>
      <x:c r="E1332">
        <x:v>8</x:v>
      </x:c>
      <x:c r="F1332" s="14" t="s">
        <x:v>63</x:v>
      </x:c>
      <x:c r="G1332" s="15">
        <x:v>43725.5279677431</x:v>
      </x:c>
      <x:c r="H1332" t="s">
        <x:v>69</x:v>
      </x:c>
      <x:c r="I1332" s="6">
        <x:v>321.924982408365</x:v>
      </x:c>
      <x:c r="J1332" t="s">
        <x:v>70</x:v>
      </x:c>
      <x:c r="K1332" s="6">
        <x:v>28.2352052631818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2908500</x:v>
      </x:c>
      <x:c r="B1333" s="1">
        <x:v>43725.6961401968</x:v>
      </x:c>
      <x:c r="C1333" s="6">
        <x:v>66.55053936</x:v>
      </x:c>
      <x:c r="D1333" s="13" t="s">
        <x:v>68</x:v>
      </x:c>
      <x:c r="E1333">
        <x:v>8</x:v>
      </x:c>
      <x:c r="F1333" s="14" t="s">
        <x:v>63</x:v>
      </x:c>
      <x:c r="G1333" s="15">
        <x:v>43725.5279677431</x:v>
      </x:c>
      <x:c r="H1333" t="s">
        <x:v>69</x:v>
      </x:c>
      <x:c r="I1333" s="6">
        <x:v>322.142543144776</x:v>
      </x:c>
      <x:c r="J1333" t="s">
        <x:v>70</x:v>
      </x:c>
      <x:c r="K1333" s="6">
        <x:v>28.2148424772722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2908510</x:v>
      </x:c>
      <x:c r="B1334" s="1">
        <x:v>43725.6961748032</x:v>
      </x:c>
      <x:c r="C1334" s="6">
        <x:v>66.6003667233333</x:v>
      </x:c>
      <x:c r="D1334" s="13" t="s">
        <x:v>68</x:v>
      </x:c>
      <x:c r="E1334">
        <x:v>8</x:v>
      </x:c>
      <x:c r="F1334" s="14" t="s">
        <x:v>63</x:v>
      </x:c>
      <x:c r="G1334" s="15">
        <x:v>43725.5279677431</x:v>
      </x:c>
      <x:c r="H1334" t="s">
        <x:v>69</x:v>
      </x:c>
      <x:c r="I1334" s="6">
        <x:v>322.302609639733</x:v>
      </x:c>
      <x:c r="J1334" t="s">
        <x:v>70</x:v>
      </x:c>
      <x:c r="K1334" s="6">
        <x:v>28.2090675294612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2908520</x:v>
      </x:c>
      <x:c r="B1335" s="1">
        <x:v>43725.6962099884</x:v>
      </x:c>
      <x:c r="C1335" s="6">
        <x:v>66.65104387</x:v>
      </x:c>
      <x:c r="D1335" s="13" t="s">
        <x:v>68</x:v>
      </x:c>
      <x:c r="E1335">
        <x:v>8</x:v>
      </x:c>
      <x:c r="F1335" s="14" t="s">
        <x:v>63</x:v>
      </x:c>
      <x:c r="G1335" s="15">
        <x:v>43725.5279677431</x:v>
      </x:c>
      <x:c r="H1335" t="s">
        <x:v>69</x:v>
      </x:c>
      <x:c r="I1335" s="6">
        <x:v>321.896698259887</x:v>
      </x:c>
      <x:c r="J1335" t="s">
        <x:v>70</x:v>
      </x:c>
      <x:c r="K1335" s="6">
        <x:v>28.2409200997499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2908530</x:v>
      </x:c>
      <x:c r="B1336" s="1">
        <x:v>43725.6962445602</x:v>
      </x:c>
      <x:c r="C1336" s="6">
        <x:v>66.7008222333333</x:v>
      </x:c>
      <x:c r="D1336" s="13" t="s">
        <x:v>68</x:v>
      </x:c>
      <x:c r="E1336">
        <x:v>8</x:v>
      </x:c>
      <x:c r="F1336" s="14" t="s">
        <x:v>63</x:v>
      </x:c>
      <x:c r="G1336" s="15">
        <x:v>43725.5279677431</x:v>
      </x:c>
      <x:c r="H1336" t="s">
        <x:v>69</x:v>
      </x:c>
      <x:c r="I1336" s="6">
        <x:v>322.015514763727</x:v>
      </x:c>
      <x:c r="J1336" t="s">
        <x:v>70</x:v>
      </x:c>
      <x:c r="K1336" s="6">
        <x:v>28.2359271367377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2908540</x:v>
      </x:c>
      <x:c r="B1337" s="1">
        <x:v>43725.6962792014</x:v>
      </x:c>
      <x:c r="C1337" s="6">
        <x:v>66.7507264783333</x:v>
      </x:c>
      <x:c r="D1337" s="13" t="s">
        <x:v>68</x:v>
      </x:c>
      <x:c r="E1337">
        <x:v>8</x:v>
      </x:c>
      <x:c r="F1337" s="14" t="s">
        <x:v>63</x:v>
      </x:c>
      <x:c r="G1337" s="15">
        <x:v>43725.5279677431</x:v>
      </x:c>
      <x:c r="H1337" t="s">
        <x:v>69</x:v>
      </x:c>
      <x:c r="I1337" s="6">
        <x:v>322.428575507491</x:v>
      </x:c>
      <x:c r="J1337" t="s">
        <x:v>70</x:v>
      </x:c>
      <x:c r="K1337" s="6">
        <x:v>28.2156846579915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2908550</x:v>
      </x:c>
      <x:c r="B1338" s="1">
        <x:v>43725.6963138542</x:v>
      </x:c>
      <x:c r="C1338" s="6">
        <x:v>66.80060519</x:v>
      </x:c>
      <x:c r="D1338" s="13" t="s">
        <x:v>68</x:v>
      </x:c>
      <x:c r="E1338">
        <x:v>8</x:v>
      </x:c>
      <x:c r="F1338" s="14" t="s">
        <x:v>63</x:v>
      </x:c>
      <x:c r="G1338" s="15">
        <x:v>43725.5279677431</x:v>
      </x:c>
      <x:c r="H1338" t="s">
        <x:v>69</x:v>
      </x:c>
      <x:c r="I1338" s="6">
        <x:v>322.414041530167</x:v>
      </x:c>
      <x:c r="J1338" t="s">
        <x:v>70</x:v>
      </x:c>
      <x:c r="K1338" s="6">
        <x:v>28.2262420128004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2908560</x:v>
      </x:c>
      <x:c r="B1339" s="1">
        <x:v>43725.6963484606</x:v>
      </x:c>
      <x:c r="C1339" s="6">
        <x:v>66.8504326333333</x:v>
      </x:c>
      <x:c r="D1339" s="13" t="s">
        <x:v>68</x:v>
      </x:c>
      <x:c r="E1339">
        <x:v>8</x:v>
      </x:c>
      <x:c r="F1339" s="14" t="s">
        <x:v>63</x:v>
      </x:c>
      <x:c r="G1339" s="15">
        <x:v>43725.5279677431</x:v>
      </x:c>
      <x:c r="H1339" t="s">
        <x:v>69</x:v>
      </x:c>
      <x:c r="I1339" s="6">
        <x:v>322.229460066455</x:v>
      </x:c>
      <x:c r="J1339" t="s">
        <x:v>70</x:v>
      </x:c>
      <x:c r="K1339" s="6">
        <x:v>28.2373708843147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2908570</x:v>
      </x:c>
      <x:c r="B1340" s="1">
        <x:v>43725.6963836806</x:v>
      </x:c>
      <x:c r="C1340" s="6">
        <x:v>66.90117568</x:v>
      </x:c>
      <x:c r="D1340" s="13" t="s">
        <x:v>68</x:v>
      </x:c>
      <x:c r="E1340">
        <x:v>8</x:v>
      </x:c>
      <x:c r="F1340" s="14" t="s">
        <x:v>63</x:v>
      </x:c>
      <x:c r="G1340" s="15">
        <x:v>43725.5279677431</x:v>
      </x:c>
      <x:c r="H1340" t="s">
        <x:v>69</x:v>
      </x:c>
      <x:c r="I1340" s="6">
        <x:v>322.462739109017</x:v>
      </x:c>
      <x:c r="J1340" t="s">
        <x:v>70</x:v>
      </x:c>
      <x:c r="K1340" s="6">
        <x:v>28.206360526096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2908580</x:v>
      </x:c>
      <x:c r="B1341" s="1">
        <x:v>43725.696418287</x:v>
      </x:c>
      <x:c r="C1341" s="6">
        <x:v>66.9510014783333</x:v>
      </x:c>
      <x:c r="D1341" s="13" t="s">
        <x:v>68</x:v>
      </x:c>
      <x:c r="E1341">
        <x:v>8</x:v>
      </x:c>
      <x:c r="F1341" s="14" t="s">
        <x:v>63</x:v>
      </x:c>
      <x:c r="G1341" s="15">
        <x:v>43725.5279677431</x:v>
      </x:c>
      <x:c r="H1341" t="s">
        <x:v>69</x:v>
      </x:c>
      <x:c r="I1341" s="6">
        <x:v>322.594855528178</x:v>
      </x:c>
      <x:c r="J1341" t="s">
        <x:v>70</x:v>
      </x:c>
      <x:c r="K1341" s="6">
        <x:v>28.2216100068863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2908590</x:v>
      </x:c>
      <x:c r="B1342" s="1">
        <x:v>43725.6964528588</x:v>
      </x:c>
      <x:c r="C1342" s="6">
        <x:v>67.000760005</x:v>
      </x:c>
      <x:c r="D1342" s="13" t="s">
        <x:v>68</x:v>
      </x:c>
      <x:c r="E1342">
        <x:v>8</x:v>
      </x:c>
      <x:c r="F1342" s="14" t="s">
        <x:v>63</x:v>
      </x:c>
      <x:c r="G1342" s="15">
        <x:v>43725.5279677431</x:v>
      </x:c>
      <x:c r="H1342" t="s">
        <x:v>69</x:v>
      </x:c>
      <x:c r="I1342" s="6">
        <x:v>322.529859711734</x:v>
      </x:c>
      <x:c r="J1342" t="s">
        <x:v>70</x:v>
      </x:c>
      <x:c r="K1342" s="6">
        <x:v>28.2215498510068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2908600</x:v>
      </x:c>
      <x:c r="B1343" s="1">
        <x:v>43725.696487419</x:v>
      </x:c>
      <x:c r="C1343" s="6">
        <x:v>67.05055895</x:v>
      </x:c>
      <x:c r="D1343" s="13" t="s">
        <x:v>68</x:v>
      </x:c>
      <x:c r="E1343">
        <x:v>8</x:v>
      </x:c>
      <x:c r="F1343" s="14" t="s">
        <x:v>63</x:v>
      </x:c>
      <x:c r="G1343" s="15">
        <x:v>43725.5279677431</x:v>
      </x:c>
      <x:c r="H1343" t="s">
        <x:v>69</x:v>
      </x:c>
      <x:c r="I1343" s="6">
        <x:v>322.476415645369</x:v>
      </x:c>
      <x:c r="J1343" t="s">
        <x:v>70</x:v>
      </x:c>
      <x:c r="K1343" s="6">
        <x:v>28.2326787069601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2908610</x:v>
      </x:c>
      <x:c r="B1344" s="1">
        <x:v>43725.6965220718</x:v>
      </x:c>
      <x:c r="C1344" s="6">
        <x:v>67.1004203866667</x:v>
      </x:c>
      <x:c r="D1344" s="13" t="s">
        <x:v>68</x:v>
      </x:c>
      <x:c r="E1344">
        <x:v>8</x:v>
      </x:c>
      <x:c r="F1344" s="14" t="s">
        <x:v>63</x:v>
      </x:c>
      <x:c r="G1344" s="15">
        <x:v>43725.5279677431</x:v>
      </x:c>
      <x:c r="H1344" t="s">
        <x:v>69</x:v>
      </x:c>
      <x:c r="I1344" s="6">
        <x:v>322.715567661538</x:v>
      </x:c>
      <x:c r="J1344" t="s">
        <x:v>70</x:v>
      </x:c>
      <x:c r="K1344" s="6">
        <x:v>28.2195346296867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2908620</x:v>
      </x:c>
      <x:c r="B1345" s="1">
        <x:v>43725.6965572106</x:v>
      </x:c>
      <x:c r="C1345" s="6">
        <x:v>67.1510356683333</x:v>
      </x:c>
      <x:c r="D1345" s="13" t="s">
        <x:v>68</x:v>
      </x:c>
      <x:c r="E1345">
        <x:v>8</x:v>
      </x:c>
      <x:c r="F1345" s="14" t="s">
        <x:v>63</x:v>
      </x:c>
      <x:c r="G1345" s="15">
        <x:v>43725.5279677431</x:v>
      </x:c>
      <x:c r="H1345" t="s">
        <x:v>69</x:v>
      </x:c>
      <x:c r="I1345" s="6">
        <x:v>322.60322585559</x:v>
      </x:c>
      <x:c r="J1345" t="s">
        <x:v>70</x:v>
      </x:c>
      <x:c r="K1345" s="6">
        <x:v>28.2208279805445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2908630</x:v>
      </x:c>
      <x:c r="B1346" s="1">
        <x:v>43725.6965918171</x:v>
      </x:c>
      <x:c r="C1346" s="6">
        <x:v>67.2008870183333</x:v>
      </x:c>
      <x:c r="D1346" s="13" t="s">
        <x:v>68</x:v>
      </x:c>
      <x:c r="E1346">
        <x:v>8</x:v>
      </x:c>
      <x:c r="F1346" s="14" t="s">
        <x:v>63</x:v>
      </x:c>
      <x:c r="G1346" s="15">
        <x:v>43725.5279677431</x:v>
      </x:c>
      <x:c r="H1346" t="s">
        <x:v>69</x:v>
      </x:c>
      <x:c r="I1346" s="6">
        <x:v>322.96263290387</x:v>
      </x:c>
      <x:c r="J1346" t="s">
        <x:v>70</x:v>
      </x:c>
      <x:c r="K1346" s="6">
        <x:v>28.214872555151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2908640</x:v>
      </x:c>
      <x:c r="B1347" s="1">
        <x:v>43725.6966264699</x:v>
      </x:c>
      <x:c r="C1347" s="6">
        <x:v>67.2507867483333</x:v>
      </x:c>
      <x:c r="D1347" s="13" t="s">
        <x:v>68</x:v>
      </x:c>
      <x:c r="E1347">
        <x:v>8</x:v>
      </x:c>
      <x:c r="F1347" s="14" t="s">
        <x:v>63</x:v>
      </x:c>
      <x:c r="G1347" s="15">
        <x:v>43725.5279677431</x:v>
      </x:c>
      <x:c r="H1347" t="s">
        <x:v>69</x:v>
      </x:c>
      <x:c r="I1347" s="6">
        <x:v>323.023237495922</x:v>
      </x:c>
      <x:c r="J1347" t="s">
        <x:v>70</x:v>
      </x:c>
      <x:c r="K1347" s="6">
        <x:v>28.2092179186011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2908650</x:v>
      </x:c>
      <x:c r="B1348" s="1">
        <x:v>43725.6966611111</x:v>
      </x:c>
      <x:c r="C1348" s="6">
        <x:v>67.3006604883333</x:v>
      </x:c>
      <x:c r="D1348" s="13" t="s">
        <x:v>68</x:v>
      </x:c>
      <x:c r="E1348">
        <x:v>8</x:v>
      </x:c>
      <x:c r="F1348" s="14" t="s">
        <x:v>63</x:v>
      </x:c>
      <x:c r="G1348" s="15">
        <x:v>43725.5279677431</x:v>
      </x:c>
      <x:c r="H1348" t="s">
        <x:v>69</x:v>
      </x:c>
      <x:c r="I1348" s="6">
        <x:v>322.660172754995</x:v>
      </x:c>
      <x:c r="J1348" t="s">
        <x:v>70</x:v>
      </x:c>
      <x:c r="K1348" s="6">
        <x:v>28.2277759901945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2908660</x:v>
      </x:c>
      <x:c r="B1349" s="1">
        <x:v>43725.6966957986</x:v>
      </x:c>
      <x:c r="C1349" s="6">
        <x:v>67.350599605</x:v>
      </x:c>
      <x:c r="D1349" s="13" t="s">
        <x:v>68</x:v>
      </x:c>
      <x:c r="E1349">
        <x:v>8</x:v>
      </x:c>
      <x:c r="F1349" s="14" t="s">
        <x:v>63</x:v>
      </x:c>
      <x:c r="G1349" s="15">
        <x:v>43725.5279677431</x:v>
      </x:c>
      <x:c r="H1349" t="s">
        <x:v>69</x:v>
      </x:c>
      <x:c r="I1349" s="6">
        <x:v>323.000976009927</x:v>
      </x:c>
      <x:c r="J1349" t="s">
        <x:v>70</x:v>
      </x:c>
      <x:c r="K1349" s="6">
        <x:v>28.2204971233004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2908670</x:v>
      </x:c>
      <x:c r="B1350" s="1">
        <x:v>43725.6967304398</x:v>
      </x:c>
      <x:c r="C1350" s="6">
        <x:v>67.400476855</x:v>
      </x:c>
      <x:c r="D1350" s="13" t="s">
        <x:v>68</x:v>
      </x:c>
      <x:c r="E1350">
        <x:v>8</x:v>
      </x:c>
      <x:c r="F1350" s="14" t="s">
        <x:v>63</x:v>
      </x:c>
      <x:c r="G1350" s="15">
        <x:v>43725.5279677431</x:v>
      </x:c>
      <x:c r="H1350" t="s">
        <x:v>69</x:v>
      </x:c>
      <x:c r="I1350" s="6">
        <x:v>322.828593718414</x:v>
      </x:c>
      <x:c r="J1350" t="s">
        <x:v>70</x:v>
      </x:c>
      <x:c r="K1350" s="6">
        <x:v>28.2212490716288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2908680</x:v>
      </x:c>
      <x:c r="B1351" s="1">
        <x:v>43725.6967651273</x:v>
      </x:c>
      <x:c r="C1351" s="6">
        <x:v>67.45043902</x:v>
      </x:c>
      <x:c r="D1351" s="13" t="s">
        <x:v>68</x:v>
      </x:c>
      <x:c r="E1351">
        <x:v>8</x:v>
      </x:c>
      <x:c r="F1351" s="14" t="s">
        <x:v>63</x:v>
      </x:c>
      <x:c r="G1351" s="15">
        <x:v>43725.5279677431</x:v>
      </x:c>
      <x:c r="H1351" t="s">
        <x:v>69</x:v>
      </x:c>
      <x:c r="I1351" s="6">
        <x:v>323.060293828295</x:v>
      </x:c>
      <x:c r="J1351" t="s">
        <x:v>70</x:v>
      </x:c>
      <x:c r="K1351" s="6">
        <x:v>28.227234586328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2908690</x:v>
      </x:c>
      <x:c r="B1352" s="1">
        <x:v>43725.6968003125</x:v>
      </x:c>
      <x:c r="C1352" s="6">
        <x:v>67.5010786466667</x:v>
      </x:c>
      <x:c r="D1352" s="13" t="s">
        <x:v>68</x:v>
      </x:c>
      <x:c r="E1352">
        <x:v>8</x:v>
      </x:c>
      <x:c r="F1352" s="14" t="s">
        <x:v>63</x:v>
      </x:c>
      <x:c r="G1352" s="15">
        <x:v>43725.5279677431</x:v>
      </x:c>
      <x:c r="H1352" t="s">
        <x:v>69</x:v>
      </x:c>
      <x:c r="I1352" s="6">
        <x:v>323.065129372104</x:v>
      </x:c>
      <x:c r="J1352" t="s">
        <x:v>70</x:v>
      </x:c>
      <x:c r="K1352" s="6">
        <x:v>28.2267834165059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2908700</x:v>
      </x:c>
      <x:c r="B1353" s="1">
        <x:v>43725.696834919</x:v>
      </x:c>
      <x:c r="C1353" s="6">
        <x:v>67.55094961</x:v>
      </x:c>
      <x:c r="D1353" s="13" t="s">
        <x:v>68</x:v>
      </x:c>
      <x:c r="E1353">
        <x:v>8</x:v>
      </x:c>
      <x:c r="F1353" s="14" t="s">
        <x:v>63</x:v>
      </x:c>
      <x:c r="G1353" s="15">
        <x:v>43725.5279677431</x:v>
      </x:c>
      <x:c r="H1353" t="s">
        <x:v>69</x:v>
      </x:c>
      <x:c r="I1353" s="6">
        <x:v>323.305100727602</x:v>
      </x:c>
      <x:c r="J1353" t="s">
        <x:v>70</x:v>
      </x:c>
      <x:c r="K1353" s="6">
        <x:v>28.2197451751408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2908710</x:v>
      </x:c>
      <x:c r="B1354" s="1">
        <x:v>43725.6968695602</x:v>
      </x:c>
      <x:c r="C1354" s="6">
        <x:v>67.6008432116667</x:v>
      </x:c>
      <x:c r="D1354" s="13" t="s">
        <x:v>68</x:v>
      </x:c>
      <x:c r="E1354">
        <x:v>8</x:v>
      </x:c>
      <x:c r="F1354" s="14" t="s">
        <x:v>63</x:v>
      </x:c>
      <x:c r="G1354" s="15">
        <x:v>43725.5279677431</x:v>
      </x:c>
      <x:c r="H1354" t="s">
        <x:v>69</x:v>
      </x:c>
      <x:c r="I1354" s="6">
        <x:v>322.933327291472</x:v>
      </x:c>
      <x:c r="J1354" t="s">
        <x:v>70</x:v>
      </x:c>
      <x:c r="K1354" s="6">
        <x:v>28.2421533026022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2908720</x:v>
      </x:c>
      <x:c r="B1355" s="1">
        <x:v>43725.6969041667</x:v>
      </x:c>
      <x:c r="C1355" s="6">
        <x:v>67.6506679016667</x:v>
      </x:c>
      <x:c r="D1355" s="13" t="s">
        <x:v>68</x:v>
      </x:c>
      <x:c r="E1355">
        <x:v>8</x:v>
      </x:c>
      <x:c r="F1355" s="14" t="s">
        <x:v>63</x:v>
      </x:c>
      <x:c r="G1355" s="15">
        <x:v>43725.5279677431</x:v>
      </x:c>
      <x:c r="H1355" t="s">
        <x:v>69</x:v>
      </x:c>
      <x:c r="I1355" s="6">
        <x:v>323.138644644432</x:v>
      </x:c>
      <x:c r="J1355" t="s">
        <x:v>70</x:v>
      </x:c>
      <x:c r="K1355" s="6">
        <x:v>28.2229935923979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2908730</x:v>
      </x:c>
      <x:c r="B1356" s="1">
        <x:v>43725.6969387384</x:v>
      </x:c>
      <x:c r="C1356" s="6">
        <x:v>67.7004626016667</x:v>
      </x:c>
      <x:c r="D1356" s="13" t="s">
        <x:v>68</x:v>
      </x:c>
      <x:c r="E1356">
        <x:v>8</x:v>
      </x:c>
      <x:c r="F1356" s="14" t="s">
        <x:v>63</x:v>
      </x:c>
      <x:c r="G1356" s="15">
        <x:v>43725.5279677431</x:v>
      </x:c>
      <x:c r="H1356" t="s">
        <x:v>69</x:v>
      </x:c>
      <x:c r="I1356" s="6">
        <x:v>323.047721886323</x:v>
      </x:c>
      <x:c r="J1356" t="s">
        <x:v>70</x:v>
      </x:c>
      <x:c r="K1356" s="6">
        <x:v>28.2284076281485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2908740</x:v>
      </x:c>
      <x:c r="B1357" s="1">
        <x:v>43725.6969739236</x:v>
      </x:c>
      <x:c r="C1357" s="6">
        <x:v>67.7511100016667</x:v>
      </x:c>
      <x:c r="D1357" s="13" t="s">
        <x:v>68</x:v>
      </x:c>
      <x:c r="E1357">
        <x:v>8</x:v>
      </x:c>
      <x:c r="F1357" s="14" t="s">
        <x:v>63</x:v>
      </x:c>
      <x:c r="G1357" s="15">
        <x:v>43725.5279677431</x:v>
      </x:c>
      <x:c r="H1357" t="s">
        <x:v>69</x:v>
      </x:c>
      <x:c r="I1357" s="6">
        <x:v>323.153175589699</x:v>
      </x:c>
      <x:c r="J1357" t="s">
        <x:v>70</x:v>
      </x:c>
      <x:c r="K1357" s="6">
        <x:v>28.2308439470862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2908750</x:v>
      </x:c>
      <x:c r="B1358" s="1">
        <x:v>43725.6970085301</x:v>
      </x:c>
      <x:c r="C1358" s="6">
        <x:v>67.8009595183333</x:v>
      </x:c>
      <x:c r="D1358" s="13" t="s">
        <x:v>68</x:v>
      </x:c>
      <x:c r="E1358">
        <x:v>8</x:v>
      </x:c>
      <x:c r="F1358" s="14" t="s">
        <x:v>63</x:v>
      </x:c>
      <x:c r="G1358" s="15">
        <x:v>43725.5279677431</x:v>
      </x:c>
      <x:c r="H1358" t="s">
        <x:v>69</x:v>
      </x:c>
      <x:c r="I1358" s="6">
        <x:v>323.443237457158</x:v>
      </x:c>
      <x:c r="J1358" t="s">
        <x:v>70</x:v>
      </x:c>
      <x:c r="K1358" s="6">
        <x:v>28.2130077271509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2908760</x:v>
      </x:c>
      <x:c r="B1359" s="1">
        <x:v>43725.6970431366</x:v>
      </x:c>
      <x:c r="C1359" s="6">
        <x:v>67.850782055</x:v>
      </x:c>
      <x:c r="D1359" s="13" t="s">
        <x:v>68</x:v>
      </x:c>
      <x:c r="E1359">
        <x:v>8</x:v>
      </x:c>
      <x:c r="F1359" s="14" t="s">
        <x:v>63</x:v>
      </x:c>
      <x:c r="G1359" s="15">
        <x:v>43725.5279677431</x:v>
      </x:c>
      <x:c r="H1359" t="s">
        <x:v>69</x:v>
      </x:c>
      <x:c r="I1359" s="6">
        <x:v>323.270891747937</x:v>
      </x:c>
      <x:c r="J1359" t="s">
        <x:v>70</x:v>
      </x:c>
      <x:c r="K1359" s="6">
        <x:v>28.2106616546866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2908770</x:v>
      </x:c>
      <x:c r="B1360" s="1">
        <x:v>43725.6970776968</x:v>
      </x:c>
      <x:c r="C1360" s="6">
        <x:v>67.9005609916667</x:v>
      </x:c>
      <x:c r="D1360" s="13" t="s">
        <x:v>68</x:v>
      </x:c>
      <x:c r="E1360">
        <x:v>8</x:v>
      </x:c>
      <x:c r="F1360" s="14" t="s">
        <x:v>63</x:v>
      </x:c>
      <x:c r="G1360" s="15">
        <x:v>43725.5279677431</x:v>
      </x:c>
      <x:c r="H1360" t="s">
        <x:v>69</x:v>
      </x:c>
      <x:c r="I1360" s="6">
        <x:v>323.324797758375</x:v>
      </x:c>
      <x:c r="J1360" t="s">
        <x:v>70</x:v>
      </x:c>
      <x:c r="K1360" s="6">
        <x:v>28.2240463208877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2908780</x:v>
      </x:c>
      <x:c r="B1361" s="1">
        <x:v>43725.6971123032</x:v>
      </x:c>
      <x:c r="C1361" s="6">
        <x:v>67.950384345</x:v>
      </x:c>
      <x:c r="D1361" s="13" t="s">
        <x:v>68</x:v>
      </x:c>
      <x:c r="E1361">
        <x:v>8</x:v>
      </x:c>
      <x:c r="F1361" s="14" t="s">
        <x:v>63</x:v>
      </x:c>
      <x:c r="G1361" s="15">
        <x:v>43725.5279677431</x:v>
      </x:c>
      <x:c r="H1361" t="s">
        <x:v>69</x:v>
      </x:c>
      <x:c r="I1361" s="6">
        <x:v>323.588246771107</x:v>
      </x:c>
      <x:c r="J1361" t="s">
        <x:v>70</x:v>
      </x:c>
      <x:c r="K1361" s="6">
        <x:v>28.2148424772722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2908790</x:v>
      </x:c>
      <x:c r="B1362" s="1">
        <x:v>43725.6971475347</x:v>
      </x:c>
      <x:c r="C1362" s="6">
        <x:v>68.0010981716667</x:v>
      </x:c>
      <x:c r="D1362" s="13" t="s">
        <x:v>68</x:v>
      </x:c>
      <x:c r="E1362">
        <x:v>8</x:v>
      </x:c>
      <x:c r="F1362" s="14" t="s">
        <x:v>63</x:v>
      </x:c>
      <x:c r="G1362" s="15">
        <x:v>43725.5279677431</x:v>
      </x:c>
      <x:c r="H1362" t="s">
        <x:v>69</x:v>
      </x:c>
      <x:c r="I1362" s="6">
        <x:v>323.731729252192</x:v>
      </x:c>
      <x:c r="J1362" t="s">
        <x:v>70</x:v>
      </x:c>
      <x:c r="K1362" s="6">
        <x:v>28.2168276178777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2908800</x:v>
      </x:c>
      <x:c r="B1363" s="1">
        <x:v>43725.6971821759</x:v>
      </x:c>
      <x:c r="C1363" s="6">
        <x:v>68.0509873816667</x:v>
      </x:c>
      <x:c r="D1363" s="13" t="s">
        <x:v>68</x:v>
      </x:c>
      <x:c r="E1363">
        <x:v>8</x:v>
      </x:c>
      <x:c r="F1363" s="14" t="s">
        <x:v>63</x:v>
      </x:c>
      <x:c r="G1363" s="15">
        <x:v>43725.5279677431</x:v>
      </x:c>
      <x:c r="H1363" t="s">
        <x:v>69</x:v>
      </x:c>
      <x:c r="I1363" s="6">
        <x:v>323.573758519414</x:v>
      </x:c>
      <x:c r="J1363" t="s">
        <x:v>70</x:v>
      </x:c>
      <x:c r="K1363" s="6">
        <x:v>28.2253998294314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2908810</x:v>
      </x:c>
      <x:c r="B1364" s="1">
        <x:v>43725.6972168634</x:v>
      </x:c>
      <x:c r="C1364" s="6">
        <x:v>68.10094175</x:v>
      </x:c>
      <x:c r="D1364" s="13" t="s">
        <x:v>68</x:v>
      </x:c>
      <x:c r="E1364">
        <x:v>8</x:v>
      </x:c>
      <x:c r="F1364" s="14" t="s">
        <x:v>63</x:v>
      </x:c>
      <x:c r="G1364" s="15">
        <x:v>43725.5279677431</x:v>
      </x:c>
      <x:c r="H1364" t="s">
        <x:v>69</x:v>
      </x:c>
      <x:c r="I1364" s="6">
        <x:v>323.696282343105</x:v>
      </x:c>
      <x:c r="J1364" t="s">
        <x:v>70</x:v>
      </x:c>
      <x:c r="K1364" s="6">
        <x:v>28.2324080046201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2908820</x:v>
      </x:c>
      <x:c r="B1365" s="1">
        <x:v>43725.6972515394</x:v>
      </x:c>
      <x:c r="C1365" s="6">
        <x:v>68.1508680866667</x:v>
      </x:c>
      <x:c r="D1365" s="13" t="s">
        <x:v>68</x:v>
      </x:c>
      <x:c r="E1365">
        <x:v>8</x:v>
      </x:c>
      <x:c r="F1365" s="14" t="s">
        <x:v>63</x:v>
      </x:c>
      <x:c r="G1365" s="15">
        <x:v>43725.5279677431</x:v>
      </x:c>
      <x:c r="H1365" t="s">
        <x:v>69</x:v>
      </x:c>
      <x:c r="I1365" s="6">
        <x:v>323.751795996746</x:v>
      </x:c>
      <x:c r="J1365" t="s">
        <x:v>70</x:v>
      </x:c>
      <x:c r="K1365" s="6">
        <x:v>28.2210986819496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2908830</x:v>
      </x:c>
      <x:c r="B1366" s="1">
        <x:v>43725.6972861111</x:v>
      </x:c>
      <x:c r="C1366" s="6">
        <x:v>68.2006669466667</x:v>
      </x:c>
      <x:c r="D1366" s="13" t="s">
        <x:v>68</x:v>
      </x:c>
      <x:c r="E1366">
        <x:v>8</x:v>
      </x:c>
      <x:c r="F1366" s="14" t="s">
        <x:v>63</x:v>
      </x:c>
      <x:c r="G1366" s="15">
        <x:v>43725.5279677431</x:v>
      </x:c>
      <x:c r="H1366" t="s">
        <x:v>69</x:v>
      </x:c>
      <x:c r="I1366" s="6">
        <x:v>323.993906608902</x:v>
      </x:c>
      <x:c r="J1366" t="s">
        <x:v>70</x:v>
      </x:c>
      <x:c r="K1366" s="6">
        <x:v>28.1985703841524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2908840</x:v>
      </x:c>
      <x:c r="B1367" s="1">
        <x:v>43725.6973207176</x:v>
      </x:c>
      <x:c r="C1367" s="6">
        <x:v>68.25047169</x:v>
      </x:c>
      <x:c r="D1367" s="13" t="s">
        <x:v>68</x:v>
      </x:c>
      <x:c r="E1367">
        <x:v>8</x:v>
      </x:c>
      <x:c r="F1367" s="14" t="s">
        <x:v>63</x:v>
      </x:c>
      <x:c r="G1367" s="15">
        <x:v>43725.5279677431</x:v>
      </x:c>
      <x:c r="H1367" t="s">
        <x:v>69</x:v>
      </x:c>
      <x:c r="I1367" s="6">
        <x:v>323.585122584311</x:v>
      </x:c>
      <x:c r="J1367" t="s">
        <x:v>70</x:v>
      </x:c>
      <x:c r="K1367" s="6">
        <x:v>28.2335509702029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2908850</x:v>
      </x:c>
      <x:c r="B1368" s="1">
        <x:v>43725.6973553588</x:v>
      </x:c>
      <x:c r="C1368" s="6">
        <x:v>68.3003765</x:v>
      </x:c>
      <x:c r="D1368" s="13" t="s">
        <x:v>68</x:v>
      </x:c>
      <x:c r="E1368">
        <x:v>8</x:v>
      </x:c>
      <x:c r="F1368" s="14" t="s">
        <x:v>63</x:v>
      </x:c>
      <x:c r="G1368" s="15">
        <x:v>43725.5279677431</x:v>
      </x:c>
      <x:c r="H1368" t="s">
        <x:v>69</x:v>
      </x:c>
      <x:c r="I1368" s="6">
        <x:v>324.019531176395</x:v>
      </x:c>
      <x:c r="J1368" t="s">
        <x:v>70</x:v>
      </x:c>
      <x:c r="K1368" s="6">
        <x:v>28.2115339122061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2908860</x:v>
      </x:c>
      <x:c r="B1369" s="1">
        <x:v>43725.6973905903</x:v>
      </x:c>
      <x:c r="C1369" s="6">
        <x:v>68.3510656966667</x:v>
      </x:c>
      <x:c r="D1369" s="13" t="s">
        <x:v>68</x:v>
      </x:c>
      <x:c r="E1369">
        <x:v>8</x:v>
      </x:c>
      <x:c r="F1369" s="14" t="s">
        <x:v>63</x:v>
      </x:c>
      <x:c r="G1369" s="15">
        <x:v>43725.5279677431</x:v>
      </x:c>
      <x:c r="H1369" t="s">
        <x:v>69</x:v>
      </x:c>
      <x:c r="I1369" s="6">
        <x:v>323.911501230324</x:v>
      </x:c>
      <x:c r="J1369" t="s">
        <x:v>70</x:v>
      </x:c>
      <x:c r="K1369" s="6">
        <x:v>28.2154440349068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2908870</x:v>
      </x:c>
      <x:c r="B1370" s="1">
        <x:v>43725.6974251968</x:v>
      </x:c>
      <x:c r="C1370" s="6">
        <x:v>68.4009615533333</x:v>
      </x:c>
      <x:c r="D1370" s="13" t="s">
        <x:v>68</x:v>
      </x:c>
      <x:c r="E1370">
        <x:v>8</x:v>
      </x:c>
      <x:c r="F1370" s="14" t="s">
        <x:v>63</x:v>
      </x:c>
      <x:c r="G1370" s="15">
        <x:v>43725.5279677431</x:v>
      </x:c>
      <x:c r="H1370" t="s">
        <x:v>69</x:v>
      </x:c>
      <x:c r="I1370" s="6">
        <x:v>323.915774229689</x:v>
      </x:c>
      <x:c r="J1370" t="s">
        <x:v>70</x:v>
      </x:c>
      <x:c r="K1370" s="6">
        <x:v>28.2242568666252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2908880</x:v>
      </x:c>
      <x:c r="B1371" s="1">
        <x:v>43725.697459919</x:v>
      </x:c>
      <x:c r="C1371" s="6">
        <x:v>68.450909825</x:v>
      </x:c>
      <x:c r="D1371" s="13" t="s">
        <x:v>68</x:v>
      </x:c>
      <x:c r="E1371">
        <x:v>8</x:v>
      </x:c>
      <x:c r="F1371" s="14" t="s">
        <x:v>63</x:v>
      </x:c>
      <x:c r="G1371" s="15">
        <x:v>43725.5279677431</x:v>
      </x:c>
      <x:c r="H1371" t="s">
        <x:v>69</x:v>
      </x:c>
      <x:c r="I1371" s="6">
        <x:v>324.149969883784</x:v>
      </x:c>
      <x:c r="J1371" t="s">
        <x:v>70</x:v>
      </x:c>
      <x:c r="K1371" s="6">
        <x:v>28.2116843014569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2908890</x:v>
      </x:c>
      <x:c r="B1372" s="1">
        <x:v>43725.6974946412</x:v>
      </x:c>
      <x:c r="C1372" s="6">
        <x:v>68.5009575116667</x:v>
      </x:c>
      <x:c r="D1372" s="13" t="s">
        <x:v>68</x:v>
      </x:c>
      <x:c r="E1372">
        <x:v>8</x:v>
      </x:c>
      <x:c r="F1372" s="14" t="s">
        <x:v>63</x:v>
      </x:c>
      <x:c r="G1372" s="15">
        <x:v>43725.5279677431</x:v>
      </x:c>
      <x:c r="H1372" t="s">
        <x:v>69</x:v>
      </x:c>
      <x:c r="I1372" s="6">
        <x:v>324.217573204809</x:v>
      </x:c>
      <x:c r="J1372" t="s">
        <x:v>70</x:v>
      </x:c>
      <x:c r="K1372" s="6">
        <x:v>28.2023301029099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2908900</x:v>
      </x:c>
      <x:c r="B1373" s="1">
        <x:v>43725.6975293171</x:v>
      </x:c>
      <x:c r="C1373" s="6">
        <x:v>68.55086694</x:v>
      </x:c>
      <x:c r="D1373" s="13" t="s">
        <x:v>68</x:v>
      </x:c>
      <x:c r="E1373">
        <x:v>8</x:v>
      </x:c>
      <x:c r="F1373" s="14" t="s">
        <x:v>63</x:v>
      </x:c>
      <x:c r="G1373" s="15">
        <x:v>43725.5279677431</x:v>
      </x:c>
      <x:c r="H1373" t="s">
        <x:v>69</x:v>
      </x:c>
      <x:c r="I1373" s="6">
        <x:v>324.290508887701</x:v>
      </x:c>
      <x:c r="J1373" t="s">
        <x:v>70</x:v>
      </x:c>
      <x:c r="K1373" s="6">
        <x:v>28.210902277428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2908910</x:v>
      </x:c>
      <x:c r="B1374" s="1">
        <x:v>43725.6975640046</x:v>
      </x:c>
      <x:c r="C1374" s="6">
        <x:v>68.6008103516667</x:v>
      </x:c>
      <x:c r="D1374" s="13" t="s">
        <x:v>68</x:v>
      </x:c>
      <x:c r="E1374">
        <x:v>8</x:v>
      </x:c>
      <x:c r="F1374" s="14" t="s">
        <x:v>63</x:v>
      </x:c>
      <x:c r="G1374" s="15">
        <x:v>43725.5279677431</x:v>
      </x:c>
      <x:c r="H1374" t="s">
        <x:v>69</x:v>
      </x:c>
      <x:c r="I1374" s="6">
        <x:v>324.173344274232</x:v>
      </x:c>
      <x:c r="J1374" t="s">
        <x:v>70</x:v>
      </x:c>
      <x:c r="K1374" s="6">
        <x:v>28.2187225259145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2908920</x:v>
      </x:c>
      <x:c r="B1375" s="1">
        <x:v>43725.6975985764</x:v>
      </x:c>
      <x:c r="C1375" s="6">
        <x:v>68.650624775</x:v>
      </x:c>
      <x:c r="D1375" s="13" t="s">
        <x:v>68</x:v>
      </x:c>
      <x:c r="E1375">
        <x:v>8</x:v>
      </x:c>
      <x:c r="F1375" s="14" t="s">
        <x:v>63</x:v>
      </x:c>
      <x:c r="G1375" s="15">
        <x:v>43725.5279677431</x:v>
      </x:c>
      <x:c r="H1375" t="s">
        <x:v>69</x:v>
      </x:c>
      <x:c r="I1375" s="6">
        <x:v>324.076062919164</x:v>
      </x:c>
      <x:c r="J1375" t="s">
        <x:v>70</x:v>
      </x:c>
      <x:c r="K1375" s="6">
        <x:v>28.2339119067833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2908930</x:v>
      </x:c>
      <x:c r="B1376" s="1">
        <x:v>43725.6976332523</x:v>
      </x:c>
      <x:c r="C1376" s="6">
        <x:v>68.7005368383333</x:v>
      </x:c>
      <x:c r="D1376" s="13" t="s">
        <x:v>68</x:v>
      </x:c>
      <x:c r="E1376">
        <x:v>8</x:v>
      </x:c>
      <x:c r="F1376" s="14" t="s">
        <x:v>63</x:v>
      </x:c>
      <x:c r="G1376" s="15">
        <x:v>43725.5279677431</x:v>
      </x:c>
      <x:c r="H1376" t="s">
        <x:v>69</x:v>
      </x:c>
      <x:c r="I1376" s="6">
        <x:v>324.275003569747</x:v>
      </x:c>
      <x:c r="J1376" t="s">
        <x:v>70</x:v>
      </x:c>
      <x:c r="K1376" s="6">
        <x:v>28.2154139570225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2908940</x:v>
      </x:c>
      <x:c r="B1377" s="1">
        <x:v>43725.6976678588</x:v>
      </x:c>
      <x:c r="C1377" s="6">
        <x:v>68.7503648916667</x:v>
      </x:c>
      <x:c r="D1377" s="13" t="s">
        <x:v>68</x:v>
      </x:c>
      <x:c r="E1377">
        <x:v>8</x:v>
      </x:c>
      <x:c r="F1377" s="14" t="s">
        <x:v>63</x:v>
      </x:c>
      <x:c r="G1377" s="15">
        <x:v>43725.5279677431</x:v>
      </x:c>
      <x:c r="H1377" t="s">
        <x:v>69</x:v>
      </x:c>
      <x:c r="I1377" s="6">
        <x:v>324.098594658699</x:v>
      </x:c>
      <x:c r="J1377" t="s">
        <x:v>70</x:v>
      </x:c>
      <x:c r="K1377" s="6">
        <x:v>28.2226025790433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2908950</x:v>
      </x:c>
      <x:c r="B1378" s="1">
        <x:v>43725.6977030903</x:v>
      </x:c>
      <x:c r="C1378" s="6">
        <x:v>68.8010968316667</x:v>
      </x:c>
      <x:c r="D1378" s="13" t="s">
        <x:v>68</x:v>
      </x:c>
      <x:c r="E1378">
        <x:v>8</x:v>
      </x:c>
      <x:c r="F1378" s="14" t="s">
        <x:v>63</x:v>
      </x:c>
      <x:c r="G1378" s="15">
        <x:v>43725.5279677431</x:v>
      </x:c>
      <x:c r="H1378" t="s">
        <x:v>69</x:v>
      </x:c>
      <x:c r="I1378" s="6">
        <x:v>324.553874774992</x:v>
      </x:c>
      <x:c r="J1378" t="s">
        <x:v>70</x:v>
      </x:c>
      <x:c r="K1378" s="6">
        <x:v>28.1987207728216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2908960</x:v>
      </x:c>
      <x:c r="B1379" s="1">
        <x:v>43725.6977377315</x:v>
      </x:c>
      <x:c r="C1379" s="6">
        <x:v>68.8509991033333</x:v>
      </x:c>
      <x:c r="D1379" s="13" t="s">
        <x:v>68</x:v>
      </x:c>
      <x:c r="E1379">
        <x:v>8</x:v>
      </x:c>
      <x:c r="F1379" s="14" t="s">
        <x:v>63</x:v>
      </x:c>
      <x:c r="G1379" s="15">
        <x:v>43725.5279677431</x:v>
      </x:c>
      <x:c r="H1379" t="s">
        <x:v>69</x:v>
      </x:c>
      <x:c r="I1379" s="6">
        <x:v>324.361841466864</x:v>
      </x:c>
      <x:c r="J1379" t="s">
        <x:v>70</x:v>
      </x:c>
      <x:c r="K1379" s="6">
        <x:v>28.2165569168169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2908970</x:v>
      </x:c>
      <x:c r="B1380" s="1">
        <x:v>43725.6977723727</x:v>
      </x:c>
      <x:c r="C1380" s="6">
        <x:v>68.9008600016667</x:v>
      </x:c>
      <x:c r="D1380" s="13" t="s">
        <x:v>68</x:v>
      </x:c>
      <x:c r="E1380">
        <x:v>8</x:v>
      </x:c>
      <x:c r="F1380" s="14" t="s">
        <x:v>63</x:v>
      </x:c>
      <x:c r="G1380" s="15">
        <x:v>43725.5279677431</x:v>
      </x:c>
      <x:c r="H1380" t="s">
        <x:v>69</x:v>
      </x:c>
      <x:c r="I1380" s="6">
        <x:v>324.351418932685</x:v>
      </x:c>
      <x:c r="J1380" t="s">
        <x:v>70</x:v>
      </x:c>
      <x:c r="K1380" s="6">
        <x:v>28.2113835229625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2908980</x:v>
      </x:c>
      <x:c r="B1381" s="1">
        <x:v>43725.6978070255</x:v>
      </x:c>
      <x:c r="C1381" s="6">
        <x:v>68.9507455616667</x:v>
      </x:c>
      <x:c r="D1381" s="13" t="s">
        <x:v>68</x:v>
      </x:c>
      <x:c r="E1381">
        <x:v>8</x:v>
      </x:c>
      <x:c r="F1381" s="14" t="s">
        <x:v>63</x:v>
      </x:c>
      <x:c r="G1381" s="15">
        <x:v>43725.5279677431</x:v>
      </x:c>
      <x:c r="H1381" t="s">
        <x:v>69</x:v>
      </x:c>
      <x:c r="I1381" s="6">
        <x:v>324.321706120145</x:v>
      </x:c>
      <x:c r="J1381" t="s">
        <x:v>70</x:v>
      </x:c>
      <x:c r="K1381" s="6">
        <x:v>28.220286577799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2908990</x:v>
      </x:c>
      <x:c r="B1382" s="1">
        <x:v>43725.6978417014</x:v>
      </x:c>
      <x:c r="C1382" s="6">
        <x:v>69.00072195</x:v>
      </x:c>
      <x:c r="D1382" s="13" t="s">
        <x:v>68</x:v>
      </x:c>
      <x:c r="E1382">
        <x:v>8</x:v>
      </x:c>
      <x:c r="F1382" s="14" t="s">
        <x:v>63</x:v>
      </x:c>
      <x:c r="G1382" s="15">
        <x:v>43725.5279677431</x:v>
      </x:c>
      <x:c r="H1382" t="s">
        <x:v>69</x:v>
      </x:c>
      <x:c r="I1382" s="6">
        <x:v>324.580919992414</x:v>
      </x:c>
      <x:c r="J1382" t="s">
        <x:v>70</x:v>
      </x:c>
      <x:c r="K1382" s="6">
        <x:v>28.2115639900558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2909000</x:v>
      </x:c>
      <x:c r="B1383" s="1">
        <x:v>43725.6978764236</x:v>
      </x:c>
      <x:c r="C1383" s="6">
        <x:v>69.0507092316667</x:v>
      </x:c>
      <x:c r="D1383" s="13" t="s">
        <x:v>68</x:v>
      </x:c>
      <x:c r="E1383">
        <x:v>8</x:v>
      </x:c>
      <x:c r="F1383" s="14" t="s">
        <x:v>63</x:v>
      </x:c>
      <x:c r="G1383" s="15">
        <x:v>43725.5279677431</x:v>
      </x:c>
      <x:c r="H1383" t="s">
        <x:v>69</x:v>
      </x:c>
      <x:c r="I1383" s="6">
        <x:v>324.51095980367</x:v>
      </x:c>
      <x:c r="J1383" t="s">
        <x:v>70</x:v>
      </x:c>
      <x:c r="K1383" s="6">
        <x:v>28.2180608118751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2909010</x:v>
      </x:c>
      <x:c r="B1384" s="1">
        <x:v>43725.6979110301</x:v>
      </x:c>
      <x:c r="C1384" s="6">
        <x:v>69.100560005</x:v>
      </x:c>
      <x:c r="D1384" s="13" t="s">
        <x:v>68</x:v>
      </x:c>
      <x:c r="E1384">
        <x:v>8</x:v>
      </x:c>
      <x:c r="F1384" s="14" t="s">
        <x:v>63</x:v>
      </x:c>
      <x:c r="G1384" s="15">
        <x:v>43725.5279677431</x:v>
      </x:c>
      <x:c r="H1384" t="s">
        <x:v>69</x:v>
      </x:c>
      <x:c r="I1384" s="6">
        <x:v>324.580633855225</x:v>
      </x:c>
      <x:c r="J1384" t="s">
        <x:v>70</x:v>
      </x:c>
      <x:c r="K1384" s="6">
        <x:v>28.2146620100025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2909020</x:v>
      </x:c>
      <x:c r="B1385" s="1">
        <x:v>43725.6979456829</x:v>
      </x:c>
      <x:c r="C1385" s="6">
        <x:v>69.1504091566667</x:v>
      </x:c>
      <x:c r="D1385" s="13" t="s">
        <x:v>68</x:v>
      </x:c>
      <x:c r="E1385">
        <x:v>8</x:v>
      </x:c>
      <x:c r="F1385" s="14" t="s">
        <x:v>63</x:v>
      </x:c>
      <x:c r="G1385" s="15">
        <x:v>43725.5279677431</x:v>
      </x:c>
      <x:c r="H1385" t="s">
        <x:v>69</x:v>
      </x:c>
      <x:c r="I1385" s="6">
        <x:v>324.618499879191</x:v>
      </x:c>
      <x:c r="J1385" t="s">
        <x:v>70</x:v>
      </x:c>
      <x:c r="K1385" s="6">
        <x:v>28.2080749613074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2909030</x:v>
      </x:c>
      <x:c r="B1386" s="1">
        <x:v>43725.6979809028</x:v>
      </x:c>
      <x:c r="C1386" s="6">
        <x:v>69.2011591266667</x:v>
      </x:c>
      <x:c r="D1386" s="13" t="s">
        <x:v>68</x:v>
      </x:c>
      <x:c r="E1386">
        <x:v>8</x:v>
      </x:c>
      <x:c r="F1386" s="14" t="s">
        <x:v>63</x:v>
      </x:c>
      <x:c r="G1386" s="15">
        <x:v>43725.5279677431</x:v>
      </x:c>
      <x:c r="H1386" t="s">
        <x:v>69</x:v>
      </x:c>
      <x:c r="I1386" s="6">
        <x:v>324.600069834697</x:v>
      </x:c>
      <x:c r="J1386" t="s">
        <x:v>70</x:v>
      </x:c>
      <x:c r="K1386" s="6">
        <x:v>28.2343630775631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2909040</x:v>
      </x:c>
      <x:c r="B1387" s="1">
        <x:v>43725.6980155093</x:v>
      </x:c>
      <x:c r="C1387" s="6">
        <x:v>69.25100125</x:v>
      </x:c>
      <x:c r="D1387" s="13" t="s">
        <x:v>68</x:v>
      </x:c>
      <x:c r="E1387">
        <x:v>8</x:v>
      </x:c>
      <x:c r="F1387" s="14" t="s">
        <x:v>63</x:v>
      </x:c>
      <x:c r="G1387" s="15">
        <x:v>43725.5279677431</x:v>
      </x:c>
      <x:c r="H1387" t="s">
        <x:v>69</x:v>
      </x:c>
      <x:c r="I1387" s="6">
        <x:v>324.834431667655</x:v>
      </x:c>
      <x:c r="J1387" t="s">
        <x:v>70</x:v>
      </x:c>
      <x:c r="K1387" s="6">
        <x:v>28.2187526038283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2909050</x:v>
      </x:c>
      <x:c r="B1388" s="1">
        <x:v>43725.6980501968</x:v>
      </x:c>
      <x:c r="C1388" s="6">
        <x:v>69.3009477633333</x:v>
      </x:c>
      <x:c r="D1388" s="13" t="s">
        <x:v>68</x:v>
      </x:c>
      <x:c r="E1388">
        <x:v>8</x:v>
      </x:c>
      <x:c r="F1388" s="14" t="s">
        <x:v>63</x:v>
      </x:c>
      <x:c r="G1388" s="15">
        <x:v>43725.5279677431</x:v>
      </x:c>
      <x:c r="H1388" t="s">
        <x:v>69</x:v>
      </x:c>
      <x:c r="I1388" s="6">
        <x:v>324.891076773503</x:v>
      </x:c>
      <x:c r="J1388" t="s">
        <x:v>70</x:v>
      </x:c>
      <x:c r="K1388" s="6">
        <x:v>28.2073530937432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2909060</x:v>
      </x:c>
      <x:c r="B1389" s="1">
        <x:v>43725.6980848032</x:v>
      </x:c>
      <x:c r="C1389" s="6">
        <x:v>69.3507803333333</x:v>
      </x:c>
      <x:c r="D1389" s="13" t="s">
        <x:v>68</x:v>
      </x:c>
      <x:c r="E1389">
        <x:v>8</x:v>
      </x:c>
      <x:c r="F1389" s="14" t="s">
        <x:v>63</x:v>
      </x:c>
      <x:c r="G1389" s="15">
        <x:v>43725.5279677431</x:v>
      </x:c>
      <x:c r="H1389" t="s">
        <x:v>69</x:v>
      </x:c>
      <x:c r="I1389" s="6">
        <x:v>325.085471233388</x:v>
      </x:c>
      <x:c r="J1389" t="s">
        <x:v>70</x:v>
      </x:c>
      <x:c r="K1389" s="6">
        <x:v>28.2169780073655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2909070</x:v>
      </x:c>
      <x:c r="B1390" s="1">
        <x:v>43725.6981194444</x:v>
      </x:c>
      <x:c r="C1390" s="6">
        <x:v>69.4006529566667</x:v>
      </x:c>
      <x:c r="D1390" s="13" t="s">
        <x:v>68</x:v>
      </x:c>
      <x:c r="E1390">
        <x:v>8</x:v>
      </x:c>
      <x:c r="F1390" s="14" t="s">
        <x:v>63</x:v>
      </x:c>
      <x:c r="G1390" s="15">
        <x:v>43725.5279677431</x:v>
      </x:c>
      <x:c r="H1390" t="s">
        <x:v>69</x:v>
      </x:c>
      <x:c r="I1390" s="6">
        <x:v>324.749324838663</x:v>
      </x:c>
      <x:c r="J1390" t="s">
        <x:v>70</x:v>
      </x:c>
      <x:c r="K1390" s="6">
        <x:v>28.2143612312416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2909080</x:v>
      </x:c>
      <x:c r="B1391" s="1">
        <x:v>43725.6981540509</x:v>
      </x:c>
      <x:c r="C1391" s="6">
        <x:v>69.4504789933333</x:v>
      </x:c>
      <x:c r="D1391" s="13" t="s">
        <x:v>68</x:v>
      </x:c>
      <x:c r="E1391">
        <x:v>8</x:v>
      </x:c>
      <x:c r="F1391" s="14" t="s">
        <x:v>63</x:v>
      </x:c>
      <x:c r="G1391" s="15">
        <x:v>43725.5279677431</x:v>
      </x:c>
      <x:c r="H1391" t="s">
        <x:v>69</x:v>
      </x:c>
      <x:c r="I1391" s="6">
        <x:v>325.371702507418</x:v>
      </x:c>
      <x:c r="J1391" t="s">
        <x:v>70</x:v>
      </x:c>
      <x:c r="K1391" s="6">
        <x:v>28.2058191256851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2909090</x:v>
      </x:c>
      <x:c r="B1392" s="1">
        <x:v>43725.6981886921</x:v>
      </x:c>
      <x:c r="C1392" s="6">
        <x:v>69.5003811516667</x:v>
      </x:c>
      <x:c r="D1392" s="13" t="s">
        <x:v>68</x:v>
      </x:c>
      <x:c r="E1392">
        <x:v>8</x:v>
      </x:c>
      <x:c r="F1392" s="14" t="s">
        <x:v>63</x:v>
      </x:c>
      <x:c r="G1392" s="15">
        <x:v>43725.5279677431</x:v>
      </x:c>
      <x:c r="H1392" t="s">
        <x:v>69</x:v>
      </x:c>
      <x:c r="I1392" s="6">
        <x:v>324.843234261466</x:v>
      </x:c>
      <x:c r="J1392" t="s">
        <x:v>70</x:v>
      </x:c>
      <x:c r="K1392" s="6">
        <x:v>28.2210084481449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2909100</x:v>
      </x:c>
      <x:c r="B1393" s="1">
        <x:v>43725.6982239236</x:v>
      </x:c>
      <x:c r="C1393" s="6">
        <x:v>69.5511037116667</x:v>
      </x:c>
      <x:c r="D1393" s="13" t="s">
        <x:v>68</x:v>
      </x:c>
      <x:c r="E1393">
        <x:v>8</x:v>
      </x:c>
      <x:c r="F1393" s="14" t="s">
        <x:v>63</x:v>
      </x:c>
      <x:c r="G1393" s="15">
        <x:v>43725.5279677431</x:v>
      </x:c>
      <x:c r="H1393" t="s">
        <x:v>69</x:v>
      </x:c>
      <x:c r="I1393" s="6">
        <x:v>325.182491277471</x:v>
      </x:c>
      <x:c r="J1393" t="s">
        <x:v>70</x:v>
      </x:c>
      <x:c r="K1393" s="6">
        <x:v>28.2079847278533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2909110</x:v>
      </x:c>
      <x:c r="B1394" s="1">
        <x:v>43725.6982585301</x:v>
      </x:c>
      <x:c r="C1394" s="6">
        <x:v>69.600921135</x:v>
      </x:c>
      <x:c r="D1394" s="13" t="s">
        <x:v>68</x:v>
      </x:c>
      <x:c r="E1394">
        <x:v>8</x:v>
      </x:c>
      <x:c r="F1394" s="14" t="s">
        <x:v>63</x:v>
      </x:c>
      <x:c r="G1394" s="15">
        <x:v>43725.5279677431</x:v>
      </x:c>
      <x:c r="H1394" t="s">
        <x:v>69</x:v>
      </x:c>
      <x:c r="I1394" s="6">
        <x:v>325.192227957233</x:v>
      </x:c>
      <x:c r="J1394" t="s">
        <x:v>70</x:v>
      </x:c>
      <x:c r="K1394" s="6">
        <x:v>28.2070823934464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2909120</x:v>
      </x:c>
      <x:c r="B1395" s="1">
        <x:v>43725.6982934028</x:v>
      </x:c>
      <x:c r="C1395" s="6">
        <x:v>69.6511777</x:v>
      </x:c>
      <x:c r="D1395" s="13" t="s">
        <x:v>68</x:v>
      </x:c>
      <x:c r="E1395">
        <x:v>8</x:v>
      </x:c>
      <x:c r="F1395" s="14" t="s">
        <x:v>63</x:v>
      </x:c>
      <x:c r="G1395" s="15">
        <x:v>43725.5279677431</x:v>
      </x:c>
      <x:c r="H1395" t="s">
        <x:v>69</x:v>
      </x:c>
      <x:c r="I1395" s="6">
        <x:v>325.319862894982</x:v>
      </x:c>
      <x:c r="J1395" t="s">
        <x:v>70</x:v>
      </x:c>
      <x:c r="K1395" s="6">
        <x:v>28.1983297622951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2909130</x:v>
      </x:c>
      <x:c r="B1396" s="1">
        <x:v>43725.698328044</x:v>
      </x:c>
      <x:c r="C1396" s="6">
        <x:v>69.7010295766667</x:v>
      </x:c>
      <x:c r="D1396" s="13" t="s">
        <x:v>68</x:v>
      </x:c>
      <x:c r="E1396">
        <x:v>8</x:v>
      </x:c>
      <x:c r="F1396" s="14" t="s">
        <x:v>63</x:v>
      </x:c>
      <x:c r="G1396" s="15">
        <x:v>43725.5279677431</x:v>
      </x:c>
      <x:c r="H1396" t="s">
        <x:v>69</x:v>
      </x:c>
      <x:c r="I1396" s="6">
        <x:v>325.339085500657</x:v>
      </x:c>
      <x:c r="J1396" t="s">
        <x:v>70</x:v>
      </x:c>
      <x:c r="K1396" s="6">
        <x:v>28.2180608118751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2909140</x:v>
      </x:c>
      <x:c r="B1397" s="1">
        <x:v>43725.6983627662</x:v>
      </x:c>
      <x:c r="C1397" s="6">
        <x:v>69.7510422483333</x:v>
      </x:c>
      <x:c r="D1397" s="13" t="s">
        <x:v>68</x:v>
      </x:c>
      <x:c r="E1397">
        <x:v>8</x:v>
      </x:c>
      <x:c r="F1397" s="14" t="s">
        <x:v>63</x:v>
      </x:c>
      <x:c r="G1397" s="15">
        <x:v>43725.5279677431</x:v>
      </x:c>
      <x:c r="H1397" t="s">
        <x:v>69</x:v>
      </x:c>
      <x:c r="I1397" s="6">
        <x:v>325.429094770266</x:v>
      </x:c>
      <x:c r="J1397" t="s">
        <x:v>70</x:v>
      </x:c>
      <x:c r="K1397" s="6">
        <x:v>28.2127971821192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2909150</x:v>
      </x:c>
      <x:c r="B1398" s="1">
        <x:v>43725.6983973727</x:v>
      </x:c>
      <x:c r="C1398" s="6">
        <x:v>69.8008691216667</x:v>
      </x:c>
      <x:c r="D1398" s="13" t="s">
        <x:v>68</x:v>
      </x:c>
      <x:c r="E1398">
        <x:v>8</x:v>
      </x:c>
      <x:c r="F1398" s="14" t="s">
        <x:v>63</x:v>
      </x:c>
      <x:c r="G1398" s="15">
        <x:v>43725.5279677431</x:v>
      </x:c>
      <x:c r="H1398" t="s">
        <x:v>69</x:v>
      </x:c>
      <x:c r="I1398" s="6">
        <x:v>325.307405094513</x:v>
      </x:c>
      <x:c r="J1398" t="s">
        <x:v>70</x:v>
      </x:c>
      <x:c r="K1398" s="6">
        <x:v>28.2271443523587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2909160</x:v>
      </x:c>
      <x:c r="B1399" s="1">
        <x:v>43725.6984319792</x:v>
      </x:c>
      <x:c r="C1399" s="6">
        <x:v>69.8507137433333</x:v>
      </x:c>
      <x:c r="D1399" s="13" t="s">
        <x:v>68</x:v>
      </x:c>
      <x:c r="E1399">
        <x:v>8</x:v>
      </x:c>
      <x:c r="F1399" s="14" t="s">
        <x:v>63</x:v>
      </x:c>
      <x:c r="G1399" s="15">
        <x:v>43725.5279677431</x:v>
      </x:c>
      <x:c r="H1399" t="s">
        <x:v>69</x:v>
      </x:c>
      <x:c r="I1399" s="6">
        <x:v>325.35402036459</x:v>
      </x:c>
      <x:c r="J1399" t="s">
        <x:v>70</x:v>
      </x:c>
      <x:c r="K1399" s="6">
        <x:v>28.2166772283967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2909170</x:v>
      </x:c>
      <x:c r="B1400" s="1">
        <x:v>43725.6984664699</x:v>
      </x:c>
      <x:c r="C1400" s="6">
        <x:v>69.9003807866667</x:v>
      </x:c>
      <x:c r="D1400" s="13" t="s">
        <x:v>68</x:v>
      </x:c>
      <x:c r="E1400">
        <x:v>8</x:v>
      </x:c>
      <x:c r="F1400" s="14" t="s">
        <x:v>63</x:v>
      </x:c>
      <x:c r="G1400" s="15">
        <x:v>43725.5279677431</x:v>
      </x:c>
      <x:c r="H1400" t="s">
        <x:v>69</x:v>
      </x:c>
      <x:c r="I1400" s="6">
        <x:v>325.503342364114</x:v>
      </x:c>
      <x:c r="J1400" t="s">
        <x:v>70</x:v>
      </x:c>
      <x:c r="K1400" s="6">
        <x:v>28.2151432560759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2909180</x:v>
      </x:c>
      <x:c r="B1401" s="1">
        <x:v>43725.6985017014</x:v>
      </x:c>
      <x:c r="C1401" s="6">
        <x:v>69.9510993116667</x:v>
      </x:c>
      <x:c r="D1401" s="13" t="s">
        <x:v>68</x:v>
      </x:c>
      <x:c r="E1401">
        <x:v>8</x:v>
      </x:c>
      <x:c r="F1401" s="14" t="s">
        <x:v>63</x:v>
      </x:c>
      <x:c r="G1401" s="15">
        <x:v>43725.5279677431</x:v>
      </x:c>
      <x:c r="H1401" t="s">
        <x:v>69</x:v>
      </x:c>
      <x:c r="I1401" s="6">
        <x:v>325.616932272338</x:v>
      </x:c>
      <x:c r="J1401" t="s">
        <x:v>70</x:v>
      </x:c>
      <x:c r="K1401" s="6">
        <x:v>28.2138499074094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2909190</x:v>
      </x:c>
      <x:c r="B1402" s="1">
        <x:v>43725.6985363773</x:v>
      </x:c>
      <x:c r="C1402" s="6">
        <x:v>70.0010461216667</x:v>
      </x:c>
      <x:c r="D1402" s="13" t="s">
        <x:v>68</x:v>
      </x:c>
      <x:c r="E1402">
        <x:v>8</x:v>
      </x:c>
      <x:c r="F1402" s="14" t="s">
        <x:v>63</x:v>
      </x:c>
      <x:c r="G1402" s="15">
        <x:v>43725.5279677431</x:v>
      </x:c>
      <x:c r="H1402" t="s">
        <x:v>69</x:v>
      </x:c>
      <x:c r="I1402" s="6">
        <x:v>325.680698832219</x:v>
      </x:c>
      <x:c r="J1402" t="s">
        <x:v>70</x:v>
      </x:c>
      <x:c r="K1402" s="6">
        <x:v>28.211022588805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2909200</x:v>
      </x:c>
      <x:c r="B1403" s="1">
        <x:v>43725.6985709491</x:v>
      </x:c>
      <x:c r="C1403" s="6">
        <x:v>70.0508143283333</x:v>
      </x:c>
      <x:c r="D1403" s="13" t="s">
        <x:v>68</x:v>
      </x:c>
      <x:c r="E1403">
        <x:v>8</x:v>
      </x:c>
      <x:c r="F1403" s="14" t="s">
        <x:v>63</x:v>
      </x:c>
      <x:c r="G1403" s="15">
        <x:v>43725.5279677431</x:v>
      </x:c>
      <x:c r="H1403" t="s">
        <x:v>69</x:v>
      </x:c>
      <x:c r="I1403" s="6">
        <x:v>325.923760739366</x:v>
      </x:c>
      <x:c r="J1403" t="s">
        <x:v>70</x:v>
      </x:c>
      <x:c r="K1403" s="6">
        <x:v>28.2100600979088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2909210</x:v>
      </x:c>
      <x:c r="B1404" s="1">
        <x:v>43725.6986055556</x:v>
      </x:c>
      <x:c r="C1404" s="6">
        <x:v>70.1006448033333</x:v>
      </x:c>
      <x:c r="D1404" s="13" t="s">
        <x:v>68</x:v>
      </x:c>
      <x:c r="E1404">
        <x:v>8</x:v>
      </x:c>
      <x:c r="F1404" s="14" t="s">
        <x:v>63</x:v>
      </x:c>
      <x:c r="G1404" s="15">
        <x:v>43725.5279677431</x:v>
      </x:c>
      <x:c r="H1404" t="s">
        <x:v>69</x:v>
      </x:c>
      <x:c r="I1404" s="6">
        <x:v>325.752866433911</x:v>
      </x:c>
      <x:c r="J1404" t="s">
        <x:v>70</x:v>
      </x:c>
      <x:c r="K1404" s="6">
        <x:v>28.2043453138981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2909220</x:v>
      </x:c>
      <x:c r="B1405" s="1">
        <x:v>43725.6986402431</x:v>
      </x:c>
      <x:c r="C1405" s="6">
        <x:v>70.1506206683333</x:v>
      </x:c>
      <x:c r="D1405" s="13" t="s">
        <x:v>68</x:v>
      </x:c>
      <x:c r="E1405">
        <x:v>8</x:v>
      </x:c>
      <x:c r="F1405" s="14" t="s">
        <x:v>63</x:v>
      </x:c>
      <x:c r="G1405" s="15">
        <x:v>43725.5279677431</x:v>
      </x:c>
      <x:c r="H1405" t="s">
        <x:v>69</x:v>
      </x:c>
      <x:c r="I1405" s="6">
        <x:v>325.798010492244</x:v>
      </x:c>
      <x:c r="J1405" t="s">
        <x:v>70</x:v>
      </x:c>
      <x:c r="K1405" s="6">
        <x:v>28.2124663256677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2909230</x:v>
      </x:c>
      <x:c r="B1406" s="1">
        <x:v>43725.6986753819</x:v>
      </x:c>
      <x:c r="C1406" s="6">
        <x:v>70.2012003666667</x:v>
      </x:c>
      <x:c r="D1406" s="13" t="s">
        <x:v>68</x:v>
      </x:c>
      <x:c r="E1406">
        <x:v>8</x:v>
      </x:c>
      <x:c r="F1406" s="14" t="s">
        <x:v>63</x:v>
      </x:c>
      <x:c r="G1406" s="15">
        <x:v>43725.5279677431</x:v>
      </x:c>
      <x:c r="H1406" t="s">
        <x:v>69</x:v>
      </x:c>
      <x:c r="I1406" s="6">
        <x:v>325.880985571383</x:v>
      </x:c>
      <x:c r="J1406" t="s">
        <x:v>70</x:v>
      </x:c>
      <x:c r="K1406" s="6">
        <x:v>28.2201662660891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2909240</x:v>
      </x:c>
      <x:c r="B1407" s="1">
        <x:v>43725.698709919</x:v>
      </x:c>
      <x:c r="C1407" s="6">
        <x:v>70.2509270933333</x:v>
      </x:c>
      <x:c r="D1407" s="13" t="s">
        <x:v>68</x:v>
      </x:c>
      <x:c r="E1407">
        <x:v>8</x:v>
      </x:c>
      <x:c r="F1407" s="14" t="s">
        <x:v>63</x:v>
      </x:c>
      <x:c r="G1407" s="15">
        <x:v>43725.5279677431</x:v>
      </x:c>
      <x:c r="H1407" t="s">
        <x:v>69</x:v>
      </x:c>
      <x:c r="I1407" s="6">
        <x:v>325.802711957852</x:v>
      </x:c>
      <x:c r="J1407" t="s">
        <x:v>70</x:v>
      </x:c>
      <x:c r="K1407" s="6">
        <x:v>28.2181811235091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2909250</x:v>
      </x:c>
      <x:c r="B1408" s="1">
        <x:v>43725.6987444097</x:v>
      </x:c>
      <x:c r="C1408" s="6">
        <x:v>70.300618465</x:v>
      </x:c>
      <x:c r="D1408" s="13" t="s">
        <x:v>68</x:v>
      </x:c>
      <x:c r="E1408">
        <x:v>8</x:v>
      </x:c>
      <x:c r="F1408" s="14" t="s">
        <x:v>63</x:v>
      </x:c>
      <x:c r="G1408" s="15">
        <x:v>43725.5279677431</x:v>
      </x:c>
      <x:c r="H1408" t="s">
        <x:v>69</x:v>
      </x:c>
      <x:c r="I1408" s="6">
        <x:v>326.038103971988</x:v>
      </x:c>
      <x:c r="J1408" t="s">
        <x:v>70</x:v>
      </x:c>
      <x:c r="K1408" s="6">
        <x:v>28.2056386589011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2909260</x:v>
      </x:c>
      <x:c r="B1409" s="1">
        <x:v>43725.6987789699</x:v>
      </x:c>
      <x:c r="C1409" s="6">
        <x:v>70.3503559</x:v>
      </x:c>
      <x:c r="D1409" s="13" t="s">
        <x:v>68</x:v>
      </x:c>
      <x:c r="E1409">
        <x:v>8</x:v>
      </x:c>
      <x:c r="F1409" s="14" t="s">
        <x:v>63</x:v>
      </x:c>
      <x:c r="G1409" s="15">
        <x:v>43725.5279677431</x:v>
      </x:c>
      <x:c r="H1409" t="s">
        <x:v>69</x:v>
      </x:c>
      <x:c r="I1409" s="6">
        <x:v>326.021109489543</x:v>
      </x:c>
      <x:c r="J1409" t="s">
        <x:v>70</x:v>
      </x:c>
      <x:c r="K1409" s="6">
        <x:v>28.2041347694098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2909270</x:v>
      </x:c>
      <x:c r="B1410" s="1">
        <x:v>43725.6988141551</x:v>
      </x:c>
      <x:c r="C1410" s="6">
        <x:v>70.4010630583333</x:v>
      </x:c>
      <x:c r="D1410" s="13" t="s">
        <x:v>68</x:v>
      </x:c>
      <x:c r="E1410">
        <x:v>8</x:v>
      </x:c>
      <x:c r="F1410" s="14" t="s">
        <x:v>63</x:v>
      </x:c>
      <x:c r="G1410" s="15">
        <x:v>43725.5279677431</x:v>
      </x:c>
      <x:c r="H1410" t="s">
        <x:v>69</x:v>
      </x:c>
      <x:c r="I1410" s="6">
        <x:v>326.169328446417</x:v>
      </x:c>
      <x:c r="J1410" t="s">
        <x:v>70</x:v>
      </x:c>
      <x:c r="K1410" s="6">
        <x:v>28.2088870625016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2909280</x:v>
      </x:c>
      <x:c r="B1411" s="1">
        <x:v>43725.6988487269</x:v>
      </x:c>
      <x:c r="C1411" s="6">
        <x:v>70.4508008433333</x:v>
      </x:c>
      <x:c r="D1411" s="13" t="s">
        <x:v>68</x:v>
      </x:c>
      <x:c r="E1411">
        <x:v>8</x:v>
      </x:c>
      <x:c r="F1411" s="14" t="s">
        <x:v>63</x:v>
      </x:c>
      <x:c r="G1411" s="15">
        <x:v>43725.5279677431</x:v>
      </x:c>
      <x:c r="H1411" t="s">
        <x:v>69</x:v>
      </x:c>
      <x:c r="I1411" s="6">
        <x:v>325.908141819056</x:v>
      </x:c>
      <x:c r="J1411" t="s">
        <x:v>70</x:v>
      </x:c>
      <x:c r="K1411" s="6">
        <x:v>28.2238056972042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2909290</x:v>
      </x:c>
      <x:c r="B1412" s="1">
        <x:v>43725.6988831829</x:v>
      </x:c>
      <x:c r="C1412" s="6">
        <x:v>70.5004498466667</x:v>
      </x:c>
      <x:c r="D1412" s="13" t="s">
        <x:v>68</x:v>
      </x:c>
      <x:c r="E1412">
        <x:v>8</x:v>
      </x:c>
      <x:c r="F1412" s="14" t="s">
        <x:v>63</x:v>
      </x:c>
      <x:c r="G1412" s="15">
        <x:v>43725.5279677431</x:v>
      </x:c>
      <x:c r="H1412" t="s">
        <x:v>69</x:v>
      </x:c>
      <x:c r="I1412" s="6">
        <x:v>326.233324511749</x:v>
      </x:c>
      <x:c r="J1412" t="s">
        <x:v>70</x:v>
      </x:c>
      <x:c r="K1412" s="6">
        <x:v>28.2214295392523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2909300</x:v>
      </x:c>
      <x:c r="B1413" s="1">
        <x:v>43725.6989183218</x:v>
      </x:c>
      <x:c r="C1413" s="6">
        <x:v>70.5510377283333</x:v>
      </x:c>
      <x:c r="D1413" s="13" t="s">
        <x:v>68</x:v>
      </x:c>
      <x:c r="E1413">
        <x:v>8</x:v>
      </x:c>
      <x:c r="F1413" s="14" t="s">
        <x:v>63</x:v>
      </x:c>
      <x:c r="G1413" s="15">
        <x:v>43725.5279677431</x:v>
      </x:c>
      <x:c r="H1413" t="s">
        <x:v>69</x:v>
      </x:c>
      <x:c r="I1413" s="6">
        <x:v>326.284112827612</x:v>
      </x:c>
      <x:c r="J1413" t="s">
        <x:v>70</x:v>
      </x:c>
      <x:c r="K1413" s="6">
        <x:v>28.2167373841885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2909310</x:v>
      </x:c>
      <x:c r="B1414" s="1">
        <x:v>43725.6989528125</x:v>
      </x:c>
      <x:c r="C1414" s="6">
        <x:v>70.6007032833333</x:v>
      </x:c>
      <x:c r="D1414" s="13" t="s">
        <x:v>68</x:v>
      </x:c>
      <x:c r="E1414">
        <x:v>8</x:v>
      </x:c>
      <x:c r="F1414" s="14" t="s">
        <x:v>63</x:v>
      </x:c>
      <x:c r="G1414" s="15">
        <x:v>43725.5279677431</x:v>
      </x:c>
      <x:c r="H1414" t="s">
        <x:v>69</x:v>
      </x:c>
      <x:c r="I1414" s="6">
        <x:v>326.534736625692</x:v>
      </x:c>
      <x:c r="J1414" t="s">
        <x:v>70</x:v>
      </x:c>
      <x:c r="K1414" s="6">
        <x:v>28.2089772959807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2909320</x:v>
      </x:c>
      <x:c r="B1415" s="1">
        <x:v>43725.6989876157</x:v>
      </x:c>
      <x:c r="C1415" s="6">
        <x:v>70.6508374</x:v>
      </x:c>
      <x:c r="D1415" s="13" t="s">
        <x:v>68</x:v>
      </x:c>
      <x:c r="E1415">
        <x:v>8</x:v>
      </x:c>
      <x:c r="F1415" s="14" t="s">
        <x:v>63</x:v>
      </x:c>
      <x:c r="G1415" s="15">
        <x:v>43725.5279677431</x:v>
      </x:c>
      <x:c r="H1415" t="s">
        <x:v>69</x:v>
      </x:c>
      <x:c r="I1415" s="6">
        <x:v>326.41406385125</x:v>
      </x:c>
      <x:c r="J1415" t="s">
        <x:v>70</x:v>
      </x:c>
      <x:c r="K1415" s="6">
        <x:v>28.2047363251249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2909330</x:v>
      </x:c>
      <x:c r="B1416" s="1">
        <x:v>43725.6990222569</x:v>
      </x:c>
      <x:c r="C1416" s="6">
        <x:v>70.7007182566667</x:v>
      </x:c>
      <x:c r="D1416" s="13" t="s">
        <x:v>68</x:v>
      </x:c>
      <x:c r="E1416">
        <x:v>8</x:v>
      </x:c>
      <x:c r="F1416" s="14" t="s">
        <x:v>63</x:v>
      </x:c>
      <x:c r="G1416" s="15">
        <x:v>43725.5279677431</x:v>
      </x:c>
      <x:c r="H1416" t="s">
        <x:v>69</x:v>
      </x:c>
      <x:c r="I1416" s="6">
        <x:v>326.452267813974</x:v>
      </x:c>
      <x:c r="J1416" t="s">
        <x:v>70</x:v>
      </x:c>
      <x:c r="K1416" s="6">
        <x:v>28.2042851583283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2909340</x:v>
      </x:c>
      <x:c r="B1417" s="1">
        <x:v>43725.699056794</x:v>
      </x:c>
      <x:c r="C1417" s="6">
        <x:v>70.7504385616667</x:v>
      </x:c>
      <x:c r="D1417" s="13" t="s">
        <x:v>68</x:v>
      </x:c>
      <x:c r="E1417">
        <x:v>8</x:v>
      </x:c>
      <x:c r="F1417" s="14" t="s">
        <x:v>63</x:v>
      </x:c>
      <x:c r="G1417" s="15">
        <x:v>43725.5279677431</x:v>
      </x:c>
      <x:c r="H1417" t="s">
        <x:v>69</x:v>
      </x:c>
      <x:c r="I1417" s="6">
        <x:v>326.328422123164</x:v>
      </x:c>
      <x:c r="J1417" t="s">
        <x:v>70</x:v>
      </x:c>
      <x:c r="K1417" s="6">
        <x:v>28.2341826092443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2909350</x:v>
      </x:c>
      <x:c r="B1418" s="1">
        <x:v>43725.6990918634</x:v>
      </x:c>
      <x:c r="C1418" s="6">
        <x:v>70.8009347233333</x:v>
      </x:c>
      <x:c r="D1418" s="13" t="s">
        <x:v>68</x:v>
      </x:c>
      <x:c r="E1418">
        <x:v>8</x:v>
      </x:c>
      <x:c r="F1418" s="14" t="s">
        <x:v>63</x:v>
      </x:c>
      <x:c r="G1418" s="15">
        <x:v>43725.5279677431</x:v>
      </x:c>
      <x:c r="H1418" t="s">
        <x:v>69</x:v>
      </x:c>
      <x:c r="I1418" s="6">
        <x:v>326.480879576179</x:v>
      </x:c>
      <x:c r="J1418" t="s">
        <x:v>70</x:v>
      </x:c>
      <x:c r="K1418" s="6">
        <x:v>28.2108721995846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2909360</x:v>
      </x:c>
      <x:c r="B1419" s="1">
        <x:v>43725.6991267361</x:v>
      </x:c>
      <x:c r="C1419" s="6">
        <x:v>70.851166715</x:v>
      </x:c>
      <x:c r="D1419" s="13" t="s">
        <x:v>68</x:v>
      </x:c>
      <x:c r="E1419">
        <x:v>8</x:v>
      </x:c>
      <x:c r="F1419" s="14" t="s">
        <x:v>63</x:v>
      </x:c>
      <x:c r="G1419" s="15">
        <x:v>43725.5279677431</x:v>
      </x:c>
      <x:c r="H1419" t="s">
        <x:v>69</x:v>
      </x:c>
      <x:c r="I1419" s="6">
        <x:v>326.721953280942</x:v>
      </x:c>
      <x:c r="J1419" t="s">
        <x:v>70</x:v>
      </x:c>
      <x:c r="K1419" s="6">
        <x:v>28.1947805919081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2909370</x:v>
      </x:c>
      <x:c r="B1420" s="1">
        <x:v>43725.6991611458</x:v>
      </x:c>
      <x:c r="C1420" s="6">
        <x:v>70.9007098766667</x:v>
      </x:c>
      <x:c r="D1420" s="13" t="s">
        <x:v>68</x:v>
      </x:c>
      <x:c r="E1420">
        <x:v>8</x:v>
      </x:c>
      <x:c r="F1420" s="14" t="s">
        <x:v>63</x:v>
      </x:c>
      <x:c r="G1420" s="15">
        <x:v>43725.5279677431</x:v>
      </x:c>
      <x:c r="H1420" t="s">
        <x:v>69</x:v>
      </x:c>
      <x:c r="I1420" s="6">
        <x:v>326.715240066905</x:v>
      </x:c>
      <x:c r="J1420" t="s">
        <x:v>70</x:v>
      </x:c>
      <x:c r="K1420" s="6">
        <x:v>28.2107819660555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2909380</x:v>
      </x:c>
      <x:c r="B1421" s="1">
        <x:v>43725.6991959491</x:v>
      </x:c>
      <x:c r="C1421" s="6">
        <x:v>70.9508050066667</x:v>
      </x:c>
      <x:c r="D1421" s="13" t="s">
        <x:v>68</x:v>
      </x:c>
      <x:c r="E1421">
        <x:v>8</x:v>
      </x:c>
      <x:c r="F1421" s="14" t="s">
        <x:v>63</x:v>
      </x:c>
      <x:c r="G1421" s="15">
        <x:v>43725.5279677431</x:v>
      </x:c>
      <x:c r="H1421" t="s">
        <x:v>69</x:v>
      </x:c>
      <x:c r="I1421" s="6">
        <x:v>326.519283630335</x:v>
      </x:c>
      <x:c r="J1421" t="s">
        <x:v>70</x:v>
      </x:c>
      <x:c r="K1421" s="6">
        <x:v>28.2165569168169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2909390</x:v>
      </x:c>
      <x:c r="B1422" s="1">
        <x:v>43725.6992307523</x:v>
      </x:c>
      <x:c r="C1422" s="6">
        <x:v>71.0009039633333</x:v>
      </x:c>
      <x:c r="D1422" s="13" t="s">
        <x:v>68</x:v>
      </x:c>
      <x:c r="E1422">
        <x:v>8</x:v>
      </x:c>
      <x:c r="F1422" s="14" t="s">
        <x:v>63</x:v>
      </x:c>
      <x:c r="G1422" s="15">
        <x:v>43725.5279677431</x:v>
      </x:c>
      <x:c r="H1422" t="s">
        <x:v>69</x:v>
      </x:c>
      <x:c r="I1422" s="6">
        <x:v>326.819600550039</x:v>
      </x:c>
      <x:c r="J1422" t="s">
        <x:v>70</x:v>
      </x:c>
      <x:c r="K1422" s="6">
        <x:v>28.2011570702052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2909400</x:v>
      </x:c>
      <x:c r="B1423" s="1">
        <x:v>43725.6992656597</x:v>
      </x:c>
      <x:c r="C1423" s="6">
        <x:v>71.0511816366667</x:v>
      </x:c>
      <x:c r="D1423" s="13" t="s">
        <x:v>68</x:v>
      </x:c>
      <x:c r="E1423">
        <x:v>8</x:v>
      </x:c>
      <x:c r="F1423" s="14" t="s">
        <x:v>63</x:v>
      </x:c>
      <x:c r="G1423" s="15">
        <x:v>43725.5279677431</x:v>
      </x:c>
      <x:c r="H1423" t="s">
        <x:v>69</x:v>
      </x:c>
      <x:c r="I1423" s="6">
        <x:v>326.780003307504</x:v>
      </x:c>
      <x:c r="J1423" t="s">
        <x:v>70</x:v>
      </x:c>
      <x:c r="K1423" s="6">
        <x:v>28.210962433116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2909410</x:v>
      </x:c>
      <x:c r="B1424" s="1">
        <x:v>43725.6992999653</x:v>
      </x:c>
      <x:c r="C1424" s="6">
        <x:v>71.10058969</x:v>
      </x:c>
      <x:c r="D1424" s="13" t="s">
        <x:v>68</x:v>
      </x:c>
      <x:c r="E1424">
        <x:v>8</x:v>
      </x:c>
      <x:c r="F1424" s="14" t="s">
        <x:v>63</x:v>
      </x:c>
      <x:c r="G1424" s="15">
        <x:v>43725.5279677431</x:v>
      </x:c>
      <x:c r="H1424" t="s">
        <x:v>69</x:v>
      </x:c>
      <x:c r="I1424" s="6">
        <x:v>326.865105226304</x:v>
      </x:c>
      <x:c r="J1424" t="s">
        <x:v>70</x:v>
      </x:c>
      <x:c r="K1424" s="6">
        <x:v>28.2215799289461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2909420</x:v>
      </x:c>
      <x:c r="B1425" s="1">
        <x:v>43725.6993348032</x:v>
      </x:c>
      <x:c r="C1425" s="6">
        <x:v>71.1507540766667</x:v>
      </x:c>
      <x:c r="D1425" s="13" t="s">
        <x:v>68</x:v>
      </x:c>
      <x:c r="E1425">
        <x:v>8</x:v>
      </x:c>
      <x:c r="F1425" s="14" t="s">
        <x:v>63</x:v>
      </x:c>
      <x:c r="G1425" s="15">
        <x:v>43725.5279677431</x:v>
      </x:c>
      <x:c r="H1425" t="s">
        <x:v>69</x:v>
      </x:c>
      <x:c r="I1425" s="6">
        <x:v>326.97906830675</x:v>
      </x:c>
      <x:c r="J1425" t="s">
        <x:v>70</x:v>
      </x:c>
      <x:c r="K1425" s="6">
        <x:v>28.2141506861249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2909430</x:v>
      </x:c>
      <x:c r="B1426" s="1">
        <x:v>43725.6993697917</x:v>
      </x:c>
      <x:c r="C1426" s="6">
        <x:v>71.201131085</x:v>
      </x:c>
      <x:c r="D1426" s="13" t="s">
        <x:v>68</x:v>
      </x:c>
      <x:c r="E1426">
        <x:v>8</x:v>
      </x:c>
      <x:c r="F1426" s="14" t="s">
        <x:v>63</x:v>
      </x:c>
      <x:c r="G1426" s="15">
        <x:v>43725.5279677431</x:v>
      </x:c>
      <x:c r="H1426" t="s">
        <x:v>69</x:v>
      </x:c>
      <x:c r="I1426" s="6">
        <x:v>327.033674175829</x:v>
      </x:c>
      <x:c r="J1426" t="s">
        <x:v>70</x:v>
      </x:c>
      <x:c r="K1426" s="6">
        <x:v>28.212195624958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2909440</x:v>
      </x:c>
      <x:c r="B1427" s="1">
        <x:v>43725.6994042014</x:v>
      </x:c>
      <x:c r="C1427" s="6">
        <x:v>71.2506835066667</x:v>
      </x:c>
      <x:c r="D1427" s="13" t="s">
        <x:v>68</x:v>
      </x:c>
      <x:c r="E1427">
        <x:v>8</x:v>
      </x:c>
      <x:c r="F1427" s="14" t="s">
        <x:v>63</x:v>
      </x:c>
      <x:c r="G1427" s="15">
        <x:v>43725.5279677431</x:v>
      </x:c>
      <x:c r="H1427" t="s">
        <x:v>69</x:v>
      </x:c>
      <x:c r="I1427" s="6">
        <x:v>326.964171871238</x:v>
      </x:c>
      <x:c r="J1427" t="s">
        <x:v>70</x:v>
      </x:c>
      <x:c r="K1427" s="6">
        <x:v>28.2093683077474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2909450</x:v>
      </x:c>
      <x:c r="B1428" s="1">
        <x:v>43725.6994389699</x:v>
      </x:c>
      <x:c r="C1428" s="6">
        <x:v>71.3007651866667</x:v>
      </x:c>
      <x:c r="D1428" s="13" t="s">
        <x:v>68</x:v>
      </x:c>
      <x:c r="E1428">
        <x:v>8</x:v>
      </x:c>
      <x:c r="F1428" s="14" t="s">
        <x:v>63</x:v>
      </x:c>
      <x:c r="G1428" s="15">
        <x:v>43725.5279677431</x:v>
      </x:c>
      <x:c r="H1428" t="s">
        <x:v>69</x:v>
      </x:c>
      <x:c r="I1428" s="6">
        <x:v>327.201369463612</x:v>
      </x:c>
      <x:c r="J1428" t="s">
        <x:v>70</x:v>
      </x:c>
      <x:c r="K1428" s="6">
        <x:v>28.2121354692481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2909460</x:v>
      </x:c>
      <x:c r="B1429" s="1">
        <x:v>43725.6994738079</x:v>
      </x:c>
      <x:c r="C1429" s="6">
        <x:v>71.350960845</x:v>
      </x:c>
      <x:c r="D1429" s="13" t="s">
        <x:v>68</x:v>
      </x:c>
      <x:c r="E1429">
        <x:v>8</x:v>
      </x:c>
      <x:c r="F1429" s="14" t="s">
        <x:v>63</x:v>
      </x:c>
      <x:c r="G1429" s="15">
        <x:v>43725.5279677431</x:v>
      </x:c>
      <x:c r="H1429" t="s">
        <x:v>69</x:v>
      </x:c>
      <x:c r="I1429" s="6">
        <x:v>327.109402588642</x:v>
      </x:c>
      <x:c r="J1429" t="s">
        <x:v>70</x:v>
      </x:c>
      <x:c r="K1429" s="6">
        <x:v>28.2052175697754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2909470</x:v>
      </x:c>
      <x:c r="B1430" s="1">
        <x:v>43725.6995086458</x:v>
      </x:c>
      <x:c r="C1430" s="6">
        <x:v>71.401078905</x:v>
      </x:c>
      <x:c r="D1430" s="13" t="s">
        <x:v>68</x:v>
      </x:c>
      <x:c r="E1430">
        <x:v>8</x:v>
      </x:c>
      <x:c r="F1430" s="14" t="s">
        <x:v>63</x:v>
      </x:c>
      <x:c r="G1430" s="15">
        <x:v>43725.5279677431</x:v>
      </x:c>
      <x:c r="H1430" t="s">
        <x:v>69</x:v>
      </x:c>
      <x:c r="I1430" s="6">
        <x:v>327.093639570884</x:v>
      </x:c>
      <x:c r="J1430" t="s">
        <x:v>70</x:v>
      </x:c>
      <x:c r="K1430" s="6">
        <x:v>28.2220611760122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2909480</x:v>
      </x:c>
      <x:c r="B1431" s="1">
        <x:v>43725.6995429398</x:v>
      </x:c>
      <x:c r="C1431" s="6">
        <x:v>71.4504666366667</x:v>
      </x:c>
      <x:c r="D1431" s="13" t="s">
        <x:v>68</x:v>
      </x:c>
      <x:c r="E1431">
        <x:v>8</x:v>
      </x:c>
      <x:c r="F1431" s="14" t="s">
        <x:v>63</x:v>
      </x:c>
      <x:c r="G1431" s="15">
        <x:v>43725.5279677431</x:v>
      </x:c>
      <x:c r="H1431" t="s">
        <x:v>69</x:v>
      </x:c>
      <x:c r="I1431" s="6">
        <x:v>327.261244069527</x:v>
      </x:c>
      <x:c r="J1431" t="s">
        <x:v>70</x:v>
      </x:c>
      <x:c r="K1431" s="6">
        <x:v>28.2096991638941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2909490</x:v>
      </x:c>
      <x:c r="B1432" s="1">
        <x:v>43725.6995776968</x:v>
      </x:c>
      <x:c r="C1432" s="6">
        <x:v>71.500543735</x:v>
      </x:c>
      <x:c r="D1432" s="13" t="s">
        <x:v>68</x:v>
      </x:c>
      <x:c r="E1432">
        <x:v>8</x:v>
      </x:c>
      <x:c r="F1432" s="14" t="s">
        <x:v>63</x:v>
      </x:c>
      <x:c r="G1432" s="15">
        <x:v>43725.5279677431</x:v>
      </x:c>
      <x:c r="H1432" t="s">
        <x:v>69</x:v>
      </x:c>
      <x:c r="I1432" s="6">
        <x:v>327.146404491114</x:v>
      </x:c>
      <x:c r="J1432" t="s">
        <x:v>70</x:v>
      </x:c>
      <x:c r="K1432" s="6">
        <x:v>28.2141206082524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2909500</x:v>
      </x:c>
      <x:c r="B1433" s="1">
        <x:v>43725.6996125</x:v>
      </x:c>
      <x:c r="C1433" s="6">
        <x:v>71.5506733316667</x:v>
      </x:c>
      <x:c r="D1433" s="13" t="s">
        <x:v>68</x:v>
      </x:c>
      <x:c r="E1433">
        <x:v>8</x:v>
      </x:c>
      <x:c r="F1433" s="14" t="s">
        <x:v>63</x:v>
      </x:c>
      <x:c r="G1433" s="15">
        <x:v>43725.5279677431</x:v>
      </x:c>
      <x:c r="H1433" t="s">
        <x:v>69</x:v>
      </x:c>
      <x:c r="I1433" s="6">
        <x:v>327.130403274905</x:v>
      </x:c>
      <x:c r="J1433" t="s">
        <x:v>70</x:v>
      </x:c>
      <x:c r="K1433" s="6">
        <x:v>28.206360526096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2909510</x:v>
      </x:c>
      <x:c r="B1434" s="1">
        <x:v>43725.6996472569</x:v>
      </x:c>
      <x:c r="C1434" s="6">
        <x:v>71.6006907233333</x:v>
      </x:c>
      <x:c r="D1434" s="13" t="s">
        <x:v>68</x:v>
      </x:c>
      <x:c r="E1434">
        <x:v>8</x:v>
      </x:c>
      <x:c r="F1434" s="14" t="s">
        <x:v>63</x:v>
      </x:c>
      <x:c r="G1434" s="15">
        <x:v>43725.5279677431</x:v>
      </x:c>
      <x:c r="H1434" t="s">
        <x:v>69</x:v>
      </x:c>
      <x:c r="I1434" s="6">
        <x:v>327.0778452284</x:v>
      </x:c>
      <x:c r="J1434" t="s">
        <x:v>70</x:v>
      </x:c>
      <x:c r="K1434" s="6">
        <x:v>28.2112030558792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2909520</x:v>
      </x:c>
      <x:c r="B1435" s="1">
        <x:v>43725.6996821759</x:v>
      </x:c>
      <x:c r="C1435" s="6">
        <x:v>71.6509789733333</x:v>
      </x:c>
      <x:c r="D1435" s="13" t="s">
        <x:v>68</x:v>
      </x:c>
      <x:c r="E1435">
        <x:v>8</x:v>
      </x:c>
      <x:c r="F1435" s="14" t="s">
        <x:v>63</x:v>
      </x:c>
      <x:c r="G1435" s="15">
        <x:v>43725.5279677431</x:v>
      </x:c>
      <x:c r="H1435" t="s">
        <x:v>69</x:v>
      </x:c>
      <x:c r="I1435" s="6">
        <x:v>327.243711548937</x:v>
      </x:c>
      <x:c r="J1435" t="s">
        <x:v>70</x:v>
      </x:c>
      <x:c r="K1435" s="6">
        <x:v>28.2051574141906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2909530</x:v>
      </x:c>
      <x:c r="B1436" s="1">
        <x:v>43725.6997169792</x:v>
      </x:c>
      <x:c r="C1436" s="6">
        <x:v>71.70111014</x:v>
      </x:c>
      <x:c r="D1436" s="13" t="s">
        <x:v>68</x:v>
      </x:c>
      <x:c r="E1436">
        <x:v>8</x:v>
      </x:c>
      <x:c r="F1436" s="14" t="s">
        <x:v>63</x:v>
      </x:c>
      <x:c r="G1436" s="15">
        <x:v>43725.5279677431</x:v>
      </x:c>
      <x:c r="H1436" t="s">
        <x:v>69</x:v>
      </x:c>
      <x:c r="I1436" s="6">
        <x:v>327.340078930393</x:v>
      </x:c>
      <x:c r="J1436" t="s">
        <x:v>70</x:v>
      </x:c>
      <x:c r="K1436" s="6">
        <x:v>28.2055183477164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2909540</x:v>
      </x:c>
      <x:c r="B1437" s="1">
        <x:v>43725.6997514236</x:v>
      </x:c>
      <x:c r="C1437" s="6">
        <x:v>71.7507245233333</x:v>
      </x:c>
      <x:c r="D1437" s="13" t="s">
        <x:v>68</x:v>
      </x:c>
      <x:c r="E1437">
        <x:v>8</x:v>
      </x:c>
      <x:c r="F1437" s="14" t="s">
        <x:v>63</x:v>
      </x:c>
      <x:c r="G1437" s="15">
        <x:v>43725.5279677431</x:v>
      </x:c>
      <x:c r="H1437" t="s">
        <x:v>69</x:v>
      </x:c>
      <x:c r="I1437" s="6">
        <x:v>327.05403276251</x:v>
      </x:c>
      <x:c r="J1437" t="s">
        <x:v>70</x:v>
      </x:c>
      <x:c r="K1437" s="6">
        <x:v>28.2226326569921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2909550</x:v>
      </x:c>
      <x:c r="B1438" s="1">
        <x:v>43725.6997863426</x:v>
      </x:c>
      <x:c r="C1438" s="6">
        <x:v>71.800965025</x:v>
      </x:c>
      <x:c r="D1438" s="13" t="s">
        <x:v>68</x:v>
      </x:c>
      <x:c r="E1438">
        <x:v>8</x:v>
      </x:c>
      <x:c r="F1438" s="14" t="s">
        <x:v>63</x:v>
      </x:c>
      <x:c r="G1438" s="15">
        <x:v>43725.5279677431</x:v>
      </x:c>
      <x:c r="H1438" t="s">
        <x:v>69</x:v>
      </x:c>
      <x:c r="I1438" s="6">
        <x:v>327.135631357199</x:v>
      </x:c>
      <x:c r="J1438" t="s">
        <x:v>70</x:v>
      </x:c>
      <x:c r="K1438" s="6">
        <x:v>28.2151131781943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2909560</x:v>
      </x:c>
      <x:c r="B1439" s="1">
        <x:v>43725.6998210648</x:v>
      </x:c>
      <x:c r="C1439" s="6">
        <x:v>71.8510088033333</x:v>
      </x:c>
      <x:c r="D1439" s="13" t="s">
        <x:v>68</x:v>
      </x:c>
      <x:c r="E1439">
        <x:v>8</x:v>
      </x:c>
      <x:c r="F1439" s="14" t="s">
        <x:v>63</x:v>
      </x:c>
      <x:c r="G1439" s="15">
        <x:v>43725.5279677431</x:v>
      </x:c>
      <x:c r="H1439" t="s">
        <x:v>69</x:v>
      </x:c>
      <x:c r="I1439" s="6">
        <x:v>327.412662307556</x:v>
      </x:c>
      <x:c r="J1439" t="s">
        <x:v>70</x:v>
      </x:c>
      <x:c r="K1439" s="6">
        <x:v>28.2173088642617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2909570</x:v>
      </x:c>
      <x:c r="B1440" s="1">
        <x:v>43725.6998558218</x:v>
      </x:c>
      <x:c r="C1440" s="6">
        <x:v>71.9010566983333</x:v>
      </x:c>
      <x:c r="D1440" s="13" t="s">
        <x:v>68</x:v>
      </x:c>
      <x:c r="E1440">
        <x:v>8</x:v>
      </x:c>
      <x:c r="F1440" s="14" t="s">
        <x:v>63</x:v>
      </x:c>
      <x:c r="G1440" s="15">
        <x:v>43725.5279677431</x:v>
      </x:c>
      <x:c r="H1440" t="s">
        <x:v>69</x:v>
      </x:c>
      <x:c r="I1440" s="6">
        <x:v>327.25767591219</x:v>
      </x:c>
      <x:c r="J1440" t="s">
        <x:v>70</x:v>
      </x:c>
      <x:c r="K1440" s="6">
        <x:v>28.2192639284076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2909580</x:v>
      </x:c>
      <x:c r="B1441" s="1">
        <x:v>43725.699890162</x:v>
      </x:c>
      <x:c r="C1441" s="6">
        <x:v>71.950475605</x:v>
      </x:c>
      <x:c r="D1441" s="13" t="s">
        <x:v>68</x:v>
      </x:c>
      <x:c r="E1441">
        <x:v>8</x:v>
      </x:c>
      <x:c r="F1441" s="14" t="s">
        <x:v>63</x:v>
      </x:c>
      <x:c r="G1441" s="15">
        <x:v>43725.5279677431</x:v>
      </x:c>
      <x:c r="H1441" t="s">
        <x:v>69</x:v>
      </x:c>
      <x:c r="I1441" s="6">
        <x:v>327.486511656156</x:v>
      </x:c>
      <x:c r="J1441" t="s">
        <x:v>70</x:v>
      </x:c>
      <x:c r="K1441" s="6">
        <x:v>28.2105112654822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2909590</x:v>
      </x:c>
      <x:c r="B1442" s="1">
        <x:v>43725.6999250347</x:v>
      </x:c>
      <x:c r="C1442" s="6">
        <x:v>72.0007048383333</x:v>
      </x:c>
      <x:c r="D1442" s="13" t="s">
        <x:v>68</x:v>
      </x:c>
      <x:c r="E1442">
        <x:v>8</x:v>
      </x:c>
      <x:c r="F1442" s="14" t="s">
        <x:v>63</x:v>
      </x:c>
      <x:c r="G1442" s="15">
        <x:v>43725.5279677431</x:v>
      </x:c>
      <x:c r="H1442" t="s">
        <x:v>69</x:v>
      </x:c>
      <x:c r="I1442" s="6">
        <x:v>327.911885963543</x:v>
      </x:c>
      <x:c r="J1442" t="s">
        <x:v>70</x:v>
      </x:c>
      <x:c r="K1442" s="6">
        <x:v>28.1929458527561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2909600</x:v>
      </x:c>
      <x:c r="B1443" s="1">
        <x:v>43725.6999600694</x:v>
      </x:c>
      <x:c r="C1443" s="6">
        <x:v>72.0511727</x:v>
      </x:c>
      <x:c r="D1443" s="13" t="s">
        <x:v>68</x:v>
      </x:c>
      <x:c r="E1443">
        <x:v>8</x:v>
      </x:c>
      <x:c r="F1443" s="14" t="s">
        <x:v>63</x:v>
      </x:c>
      <x:c r="G1443" s="15">
        <x:v>43725.5279677431</x:v>
      </x:c>
      <x:c r="H1443" t="s">
        <x:v>69</x:v>
      </x:c>
      <x:c r="I1443" s="6">
        <x:v>327.60722104638</x:v>
      </x:c>
      <x:c r="J1443" t="s">
        <x:v>70</x:v>
      </x:c>
      <x:c r="K1443" s="6">
        <x:v>28.2178803444326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2909610</x:v>
      </x:c>
      <x:c r="B1444" s="1">
        <x:v>43725.699994294</x:v>
      </x:c>
      <x:c r="C1444" s="6">
        <x:v>72.1004568433333</x:v>
      </x:c>
      <x:c r="D1444" s="13" t="s">
        <x:v>68</x:v>
      </x:c>
      <x:c r="E1444">
        <x:v>8</x:v>
      </x:c>
      <x:c r="F1444" s="14" t="s">
        <x:v>63</x:v>
      </x:c>
      <x:c r="G1444" s="15">
        <x:v>43725.5279677431</x:v>
      </x:c>
      <x:c r="H1444" t="s">
        <x:v>69</x:v>
      </x:c>
      <x:c r="I1444" s="6">
        <x:v>327.474139915534</x:v>
      </x:c>
      <x:c r="J1444" t="s">
        <x:v>70</x:v>
      </x:c>
      <x:c r="K1444" s="6">
        <x:v>28.2208881364104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2909620</x:v>
      </x:c>
      <x:c r="B1445" s="1">
        <x:v>43725.7000291667</x:v>
      </x:c>
      <x:c r="C1445" s="6">
        <x:v>72.1506319483333</x:v>
      </x:c>
      <x:c r="D1445" s="13" t="s">
        <x:v>68</x:v>
      </x:c>
      <x:c r="E1445">
        <x:v>8</x:v>
      </x:c>
      <x:c r="F1445" s="14" t="s">
        <x:v>63</x:v>
      </x:c>
      <x:c r="G1445" s="15">
        <x:v>43725.5279677431</x:v>
      </x:c>
      <x:c r="H1445" t="s">
        <x:v>69</x:v>
      </x:c>
      <x:c r="I1445" s="6">
        <x:v>327.611601610752</x:v>
      </x:c>
      <x:c r="J1445" t="s">
        <x:v>70</x:v>
      </x:c>
      <x:c r="K1445" s="6">
        <x:v>28.2205572791604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2909630</x:v>
      </x:c>
      <x:c r="B1446" s="1">
        <x:v>43725.7000640857</x:v>
      </x:c>
      <x:c r="C1446" s="6">
        <x:v>72.200946295</x:v>
      </x:c>
      <x:c r="D1446" s="13" t="s">
        <x:v>68</x:v>
      </x:c>
      <x:c r="E1446">
        <x:v>8</x:v>
      </x:c>
      <x:c r="F1446" s="14" t="s">
        <x:v>63</x:v>
      </x:c>
      <x:c r="G1446" s="15">
        <x:v>43725.5279677431</x:v>
      </x:c>
      <x:c r="H1446" t="s">
        <x:v>69</x:v>
      </x:c>
      <x:c r="I1446" s="6">
        <x:v>327.702696897692</x:v>
      </x:c>
      <x:c r="J1446" t="s">
        <x:v>70</x:v>
      </x:c>
      <x:c r="K1446" s="6">
        <x:v>28.2090976072886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2909640</x:v>
      </x:c>
      <x:c r="B1447" s="1">
        <x:v>43725.7000989236</x:v>
      </x:c>
      <x:c r="C1447" s="6">
        <x:v>72.25111082</x:v>
      </x:c>
      <x:c r="D1447" s="13" t="s">
        <x:v>68</x:v>
      </x:c>
      <x:c r="E1447">
        <x:v>8</x:v>
      </x:c>
      <x:c r="F1447" s="14" t="s">
        <x:v>63</x:v>
      </x:c>
      <x:c r="G1447" s="15">
        <x:v>43725.5279677431</x:v>
      </x:c>
      <x:c r="H1447" t="s">
        <x:v>69</x:v>
      </x:c>
      <x:c r="I1447" s="6">
        <x:v>327.583685013027</x:v>
      </x:c>
      <x:c r="J1447" t="s">
        <x:v>70</x:v>
      </x:c>
      <x:c r="K1447" s="6">
        <x:v>28.2200459543847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2909650</x:v>
      </x:c>
      <x:c r="B1448" s="1">
        <x:v>43725.7001334491</x:v>
      </x:c>
      <x:c r="C1448" s="6">
        <x:v>72.3008296516667</x:v>
      </x:c>
      <x:c r="D1448" s="13" t="s">
        <x:v>68</x:v>
      </x:c>
      <x:c r="E1448">
        <x:v>8</x:v>
      </x:c>
      <x:c r="F1448" s="14" t="s">
        <x:v>63</x:v>
      </x:c>
      <x:c r="G1448" s="15">
        <x:v>43725.5279677431</x:v>
      </x:c>
      <x:c r="H1448" t="s">
        <x:v>69</x:v>
      </x:c>
      <x:c r="I1448" s="6">
        <x:v>327.893351367091</x:v>
      </x:c>
      <x:c r="J1448" t="s">
        <x:v>70</x:v>
      </x:c>
      <x:c r="K1448" s="6">
        <x:v>28.1977282077282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2909660</x:v>
      </x:c>
      <x:c r="B1449" s="1">
        <x:v>43725.700168206</x:v>
      </x:c>
      <x:c r="C1449" s="6">
        <x:v>72.3508780116667</x:v>
      </x:c>
      <x:c r="D1449" s="13" t="s">
        <x:v>68</x:v>
      </x:c>
      <x:c r="E1449">
        <x:v>8</x:v>
      </x:c>
      <x:c r="F1449" s="14" t="s">
        <x:v>63</x:v>
      </x:c>
      <x:c r="G1449" s="15">
        <x:v>43725.5279677431</x:v>
      </x:c>
      <x:c r="H1449" t="s">
        <x:v>69</x:v>
      </x:c>
      <x:c r="I1449" s="6">
        <x:v>328.063352410343</x:v>
      </x:c>
      <x:c r="J1449" t="s">
        <x:v>70</x:v>
      </x:c>
      <x:c r="K1449" s="6">
        <x:v>28.2005855928824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2909670</x:v>
      </x:c>
      <x:c r="B1450" s="1">
        <x:v>43725.7002029745</x:v>
      </x:c>
      <x:c r="C1450" s="6">
        <x:v>72.4009151533333</x:v>
      </x:c>
      <x:c r="D1450" s="13" t="s">
        <x:v>68</x:v>
      </x:c>
      <x:c r="E1450">
        <x:v>8</x:v>
      </x:c>
      <x:c r="F1450" s="14" t="s">
        <x:v>63</x:v>
      </x:c>
      <x:c r="G1450" s="15">
        <x:v>43725.5279677431</x:v>
      </x:c>
      <x:c r="H1450" t="s">
        <x:v>69</x:v>
      </x:c>
      <x:c r="I1450" s="6">
        <x:v>327.965415868487</x:v>
      </x:c>
      <x:c r="J1450" t="s">
        <x:v>70</x:v>
      </x:c>
      <x:c r="K1450" s="6">
        <x:v>28.2157448137655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2909680</x:v>
      </x:c>
      <x:c r="B1451" s="1">
        <x:v>43725.7002378472</x:v>
      </x:c>
      <x:c r="C1451" s="6">
        <x:v>72.45113831</x:v>
      </x:c>
      <x:c r="D1451" s="13" t="s">
        <x:v>68</x:v>
      </x:c>
      <x:c r="E1451">
        <x:v>8</x:v>
      </x:c>
      <x:c r="F1451" s="14" t="s">
        <x:v>63</x:v>
      </x:c>
      <x:c r="G1451" s="15">
        <x:v>43725.5279677431</x:v>
      </x:c>
      <x:c r="H1451" t="s">
        <x:v>69</x:v>
      </x:c>
      <x:c r="I1451" s="6">
        <x:v>328.06184653844</x:v>
      </x:c>
      <x:c r="J1451" t="s">
        <x:v>70</x:v>
      </x:c>
      <x:c r="K1451" s="6">
        <x:v>28.203803913812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2909690</x:v>
      </x:c>
      <x:c r="B1452" s="1">
        <x:v>43725.700272419</x:v>
      </x:c>
      <x:c r="C1452" s="6">
        <x:v>72.5009007316667</x:v>
      </x:c>
      <x:c r="D1452" s="13" t="s">
        <x:v>68</x:v>
      </x:c>
      <x:c r="E1452">
        <x:v>8</x:v>
      </x:c>
      <x:c r="F1452" s="14" t="s">
        <x:v>63</x:v>
      </x:c>
      <x:c r="G1452" s="15">
        <x:v>43725.5279677431</x:v>
      </x:c>
      <x:c r="H1452" t="s">
        <x:v>69</x:v>
      </x:c>
      <x:c r="I1452" s="6">
        <x:v>327.709440368686</x:v>
      </x:c>
      <x:c r="J1452" t="s">
        <x:v>70</x:v>
      </x:c>
      <x:c r="K1452" s="6">
        <x:v>28.2053980365372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2909700</x:v>
      </x:c>
      <x:c r="B1453" s="1">
        <x:v>43725.7003072917</x:v>
      </x:c>
      <x:c r="C1453" s="6">
        <x:v>72.5511319616667</x:v>
      </x:c>
      <x:c r="D1453" s="13" t="s">
        <x:v>68</x:v>
      </x:c>
      <x:c r="E1453">
        <x:v>8</x:v>
      </x:c>
      <x:c r="F1453" s="14" t="s">
        <x:v>63</x:v>
      </x:c>
      <x:c r="G1453" s="15">
        <x:v>43725.5279677431</x:v>
      </x:c>
      <x:c r="H1453" t="s">
        <x:v>69</x:v>
      </x:c>
      <x:c r="I1453" s="6">
        <x:v>328.298676378545</x:v>
      </x:c>
      <x:c r="J1453" t="s">
        <x:v>70</x:v>
      </x:c>
      <x:c r="K1453" s="6">
        <x:v>28.1974575082081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2909710</x:v>
      </x:c>
      <x:c r="B1454" s="1">
        <x:v>43725.7003416319</x:v>
      </x:c>
      <x:c r="C1454" s="6">
        <x:v>72.6005871416667</x:v>
      </x:c>
      <x:c r="D1454" s="13" t="s">
        <x:v>68</x:v>
      </x:c>
      <x:c r="E1454">
        <x:v>8</x:v>
      </x:c>
      <x:c r="F1454" s="14" t="s">
        <x:v>63</x:v>
      </x:c>
      <x:c r="G1454" s="15">
        <x:v>43725.5279677431</x:v>
      </x:c>
      <x:c r="H1454" t="s">
        <x:v>69</x:v>
      </x:c>
      <x:c r="I1454" s="6">
        <x:v>327.785176093418</x:v>
      </x:c>
      <x:c r="J1454" t="s">
        <x:v>70</x:v>
      </x:c>
      <x:c r="K1454" s="6">
        <x:v>28.2107518882126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2909720</x:v>
      </x:c>
      <x:c r="B1455" s="1">
        <x:v>43725.7003765857</x:v>
      </x:c>
      <x:c r="C1455" s="6">
        <x:v>72.6509158733333</x:v>
      </x:c>
      <x:c r="D1455" s="13" t="s">
        <x:v>68</x:v>
      </x:c>
      <x:c r="E1455">
        <x:v>8</x:v>
      </x:c>
      <x:c r="F1455" s="14" t="s">
        <x:v>63</x:v>
      </x:c>
      <x:c r="G1455" s="15">
        <x:v>43725.5279677431</x:v>
      </x:c>
      <x:c r="H1455" t="s">
        <x:v>69</x:v>
      </x:c>
      <x:c r="I1455" s="6">
        <x:v>328.19272205404</x:v>
      </x:c>
      <x:c r="J1455" t="s">
        <x:v>70</x:v>
      </x:c>
      <x:c r="K1455" s="6">
        <x:v>28.2041046916265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2909730</x:v>
      </x:c>
      <x:c r="B1456" s="1">
        <x:v>43725.7004113426</x:v>
      </x:c>
      <x:c r="C1456" s="6">
        <x:v>72.700996425</x:v>
      </x:c>
      <x:c r="D1456" s="13" t="s">
        <x:v>68</x:v>
      </x:c>
      <x:c r="E1456">
        <x:v>8</x:v>
      </x:c>
      <x:c r="F1456" s="14" t="s">
        <x:v>63</x:v>
      </x:c>
      <x:c r="G1456" s="15">
        <x:v>43725.5279677431</x:v>
      </x:c>
      <x:c r="H1456" t="s">
        <x:v>69</x:v>
      </x:c>
      <x:c r="I1456" s="6">
        <x:v>328.001186013857</x:v>
      </x:c>
      <x:c r="J1456" t="s">
        <x:v>70</x:v>
      </x:c>
      <x:c r="K1456" s="6">
        <x:v>28.2217002407056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2909740</x:v>
      </x:c>
      <x:c r="B1457" s="1">
        <x:v>43725.7004461806</x:v>
      </x:c>
      <x:c r="C1457" s="6">
        <x:v>72.7511719616667</x:v>
      </x:c>
      <x:c r="D1457" s="13" t="s">
        <x:v>68</x:v>
      </x:c>
      <x:c r="E1457">
        <x:v>8</x:v>
      </x:c>
      <x:c r="F1457" s="14" t="s">
        <x:v>63</x:v>
      </x:c>
      <x:c r="G1457" s="15">
        <x:v>43725.5279677431</x:v>
      </x:c>
      <x:c r="H1457" t="s">
        <x:v>69</x:v>
      </x:c>
      <x:c r="I1457" s="6">
        <x:v>327.869592106102</x:v>
      </x:c>
      <x:c r="J1457" t="s">
        <x:v>70</x:v>
      </x:c>
      <x:c r="K1457" s="6">
        <x:v>28.2183916688782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2909750</x:v>
      </x:c>
      <x:c r="B1458" s="1">
        <x:v>43725.7004804051</x:v>
      </x:c>
      <x:c r="C1458" s="6">
        <x:v>72.8004331116667</x:v>
      </x:c>
      <x:c r="D1458" s="13" t="s">
        <x:v>68</x:v>
      </x:c>
      <x:c r="E1458">
        <x:v>8</x:v>
      </x:c>
      <x:c r="F1458" s="14" t="s">
        <x:v>63</x:v>
      </x:c>
      <x:c r="G1458" s="15">
        <x:v>43725.5279677431</x:v>
      </x:c>
      <x:c r="H1458" t="s">
        <x:v>69</x:v>
      </x:c>
      <x:c r="I1458" s="6">
        <x:v>328.194779815347</x:v>
      </x:c>
      <x:c r="J1458" t="s">
        <x:v>70</x:v>
      </x:c>
      <x:c r="K1458" s="6">
        <x:v>28.2131581164672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2909760</x:v>
      </x:c>
      <x:c r="B1459" s="1">
        <x:v>43725.7005151968</x:v>
      </x:c>
      <x:c r="C1459" s="6">
        <x:v>72.8505280816667</x:v>
      </x:c>
      <x:c r="D1459" s="13" t="s">
        <x:v>68</x:v>
      </x:c>
      <x:c r="E1459">
        <x:v>8</x:v>
      </x:c>
      <x:c r="F1459" s="14" t="s">
        <x:v>63</x:v>
      </x:c>
      <x:c r="G1459" s="15">
        <x:v>43725.5279677431</x:v>
      </x:c>
      <x:c r="H1459" t="s">
        <x:v>69</x:v>
      </x:c>
      <x:c r="I1459" s="6">
        <x:v>328.341221284516</x:v>
      </x:c>
      <x:c r="J1459" t="s">
        <x:v>70</x:v>
      </x:c>
      <x:c r="K1459" s="6">
        <x:v>28.1997133382088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2909770</x:v>
      </x:c>
      <x:c r="B1460" s="1">
        <x:v>43725.700549919</x:v>
      </x:c>
      <x:c r="C1460" s="6">
        <x:v>72.9005627983333</x:v>
      </x:c>
      <x:c r="D1460" s="13" t="s">
        <x:v>68</x:v>
      </x:c>
      <x:c r="E1460">
        <x:v>8</x:v>
      </x:c>
      <x:c r="F1460" s="14" t="s">
        <x:v>63</x:v>
      </x:c>
      <x:c r="G1460" s="15">
        <x:v>43725.5279677431</x:v>
      </x:c>
      <x:c r="H1460" t="s">
        <x:v>69</x:v>
      </x:c>
      <x:c r="I1460" s="6">
        <x:v>328.529098264893</x:v>
      </x:c>
      <x:c r="J1460" t="s">
        <x:v>70</x:v>
      </x:c>
      <x:c r="K1460" s="6">
        <x:v>28.1978785963597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2909780</x:v>
      </x:c>
      <x:c r="B1461" s="1">
        <x:v>43725.7005847222</x:v>
      </x:c>
      <x:c r="C1461" s="6">
        <x:v>72.9506478766667</x:v>
      </x:c>
      <x:c r="D1461" s="13" t="s">
        <x:v>68</x:v>
      </x:c>
      <x:c r="E1461">
        <x:v>8</x:v>
      </x:c>
      <x:c r="F1461" s="14" t="s">
        <x:v>63</x:v>
      </x:c>
      <x:c r="G1461" s="15">
        <x:v>43725.5279677431</x:v>
      </x:c>
      <x:c r="H1461" t="s">
        <x:v>69</x:v>
      </x:c>
      <x:c r="I1461" s="6">
        <x:v>328.387381524479</x:v>
      </x:c>
      <x:c r="J1461" t="s">
        <x:v>70</x:v>
      </x:c>
      <x:c r="K1461" s="6">
        <x:v>28.2016383143423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2909790</x:v>
      </x:c>
      <x:c r="B1462" s="1">
        <x:v>43725.7006195255</x:v>
      </x:c>
      <x:c r="C1462" s="6">
        <x:v>73.0007485633333</x:v>
      </x:c>
      <x:c r="D1462" s="13" t="s">
        <x:v>68</x:v>
      </x:c>
      <x:c r="E1462">
        <x:v>8</x:v>
      </x:c>
      <x:c r="F1462" s="14" t="s">
        <x:v>63</x:v>
      </x:c>
      <x:c r="G1462" s="15">
        <x:v>43725.5279677431</x:v>
      </x:c>
      <x:c r="H1462" t="s">
        <x:v>69</x:v>
      </x:c>
      <x:c r="I1462" s="6">
        <x:v>328.180990291799</x:v>
      </x:c>
      <x:c r="J1462" t="s">
        <x:v>70</x:v>
      </x:c>
      <x:c r="K1462" s="6">
        <x:v>28.2205873570906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2909800</x:v>
      </x:c>
      <x:c r="B1463" s="1">
        <x:v>43725.7006543171</x:v>
      </x:c>
      <x:c r="C1463" s="6">
        <x:v>73.0508872016667</x:v>
      </x:c>
      <x:c r="D1463" s="13" t="s">
        <x:v>68</x:v>
      </x:c>
      <x:c r="E1463">
        <x:v>8</x:v>
      </x:c>
      <x:c r="F1463" s="14" t="s">
        <x:v>63</x:v>
      </x:c>
      <x:c r="G1463" s="15">
        <x:v>43725.5279677431</x:v>
      </x:c>
      <x:c r="H1463" t="s">
        <x:v>69</x:v>
      </x:c>
      <x:c r="I1463" s="6">
        <x:v>328.369917652824</x:v>
      </x:c>
      <x:c r="J1463" t="s">
        <x:v>70</x:v>
      </x:c>
      <x:c r="K1463" s="6">
        <x:v>28.2217303186467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2909810</x:v>
      </x:c>
      <x:c r="B1464" s="1">
        <x:v>43725.7006891551</x:v>
      </x:c>
      <x:c r="C1464" s="6">
        <x:v>73.1010465816667</x:v>
      </x:c>
      <x:c r="D1464" s="13" t="s">
        <x:v>68</x:v>
      </x:c>
      <x:c r="E1464">
        <x:v>8</x:v>
      </x:c>
      <x:c r="F1464" s="14" t="s">
        <x:v>63</x:v>
      </x:c>
      <x:c r="G1464" s="15">
        <x:v>43725.5279677431</x:v>
      </x:c>
      <x:c r="H1464" t="s">
        <x:v>69</x:v>
      </x:c>
      <x:c r="I1464" s="6">
        <x:v>328.62000941954</x:v>
      </x:c>
      <x:c r="J1464" t="s">
        <x:v>70</x:v>
      </x:c>
      <x:c r="K1464" s="6">
        <x:v>28.2049468696509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2909820</x:v>
      </x:c>
      <x:c r="B1465" s="1">
        <x:v>43725.7007234144</x:v>
      </x:c>
      <x:c r="C1465" s="6">
        <x:v>73.1503632716667</x:v>
      </x:c>
      <x:c r="D1465" s="13" t="s">
        <x:v>68</x:v>
      </x:c>
      <x:c r="E1465">
        <x:v>8</x:v>
      </x:c>
      <x:c r="F1465" s="14" t="s">
        <x:v>63</x:v>
      </x:c>
      <x:c r="G1465" s="15">
        <x:v>43725.5279677431</x:v>
      </x:c>
      <x:c r="H1465" t="s">
        <x:v>69</x:v>
      </x:c>
      <x:c r="I1465" s="6">
        <x:v>328.484948624092</x:v>
      </x:c>
      <x:c r="J1465" t="s">
        <x:v>70</x:v>
      </x:c>
      <x:c r="K1465" s="6">
        <x:v>28.2111729780327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2909830</x:v>
      </x:c>
      <x:c r="B1466" s="1">
        <x:v>43725.7007586806</x:v>
      </x:c>
      <x:c r="C1466" s="6">
        <x:v>73.2011753533333</x:v>
      </x:c>
      <x:c r="D1466" s="13" t="s">
        <x:v>68</x:v>
      </x:c>
      <x:c r="E1466">
        <x:v>8</x:v>
      </x:c>
      <x:c r="F1466" s="14" t="s">
        <x:v>63</x:v>
      </x:c>
      <x:c r="G1466" s="15">
        <x:v>43725.5279677431</x:v>
      </x:c>
      <x:c r="H1466" t="s">
        <x:v>69</x:v>
      </x:c>
      <x:c r="I1466" s="6">
        <x:v>328.704259907038</x:v>
      </x:c>
      <x:c r="J1466" t="s">
        <x:v>70</x:v>
      </x:c>
      <x:c r="K1466" s="6">
        <x:v>28.2095487747329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2909840</x:v>
      </x:c>
      <x:c r="B1467" s="1">
        <x:v>43725.7007930556</x:v>
      </x:c>
      <x:c r="C1467" s="6">
        <x:v>73.250660975</x:v>
      </x:c>
      <x:c r="D1467" s="13" t="s">
        <x:v>68</x:v>
      </x:c>
      <x:c r="E1467">
        <x:v>8</x:v>
      </x:c>
      <x:c r="F1467" s="14" t="s">
        <x:v>63</x:v>
      </x:c>
      <x:c r="G1467" s="15">
        <x:v>43725.5279677431</x:v>
      </x:c>
      <x:c r="H1467" t="s">
        <x:v>69</x:v>
      </x:c>
      <x:c r="I1467" s="6">
        <x:v>328.601467981998</x:v>
      </x:c>
      <x:c r="J1467" t="s">
        <x:v>70</x:v>
      </x:c>
      <x:c r="K1467" s="6">
        <x:v>28.209729241727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2909850</x:v>
      </x:c>
      <x:c r="B1468" s="1">
        <x:v>43725.7008280093</x:v>
      </x:c>
      <x:c r="C1468" s="6">
        <x:v>73.3009656366667</x:v>
      </x:c>
      <x:c r="D1468" s="13" t="s">
        <x:v>68</x:v>
      </x:c>
      <x:c r="E1468">
        <x:v>8</x:v>
      </x:c>
      <x:c r="F1468" s="14" t="s">
        <x:v>63</x:v>
      </x:c>
      <x:c r="G1468" s="15">
        <x:v>43725.5279677431</x:v>
      </x:c>
      <x:c r="H1468" t="s">
        <x:v>69</x:v>
      </x:c>
      <x:c r="I1468" s="6">
        <x:v>329.089404847705</x:v>
      </x:c>
      <x:c r="J1468" t="s">
        <x:v>70</x:v>
      </x:c>
      <x:c r="K1468" s="6">
        <x:v>28.1958333115463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2909860</x:v>
      </x:c>
      <x:c r="B1469" s="1">
        <x:v>43725.7008627662</x:v>
      </x:c>
      <x:c r="C1469" s="6">
        <x:v>73.3510484366667</x:v>
      </x:c>
      <x:c r="D1469" s="13" t="s">
        <x:v>68</x:v>
      </x:c>
      <x:c r="E1469">
        <x:v>8</x:v>
      </x:c>
      <x:c r="F1469" s="14" t="s">
        <x:v>63</x:v>
      </x:c>
      <x:c r="G1469" s="15">
        <x:v>43725.5279677431</x:v>
      </x:c>
      <x:c r="H1469" t="s">
        <x:v>69</x:v>
      </x:c>
      <x:c r="I1469" s="6">
        <x:v>328.702136960766</x:v>
      </x:c>
      <x:c r="J1469" t="s">
        <x:v>70</x:v>
      </x:c>
      <x:c r="K1469" s="6">
        <x:v>28.2066613041397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2909870</x:v>
      </x:c>
      <x:c r="B1470" s="1">
        <x:v>43725.7008970255</x:v>
      </x:c>
      <x:c r="C1470" s="6">
        <x:v>73.400353455</x:v>
      </x:c>
      <x:c r="D1470" s="13" t="s">
        <x:v>68</x:v>
      </x:c>
      <x:c r="E1470">
        <x:v>8</x:v>
      </x:c>
      <x:c r="F1470" s="14" t="s">
        <x:v>63</x:v>
      </x:c>
      <x:c r="G1470" s="15">
        <x:v>43725.5279677431</x:v>
      </x:c>
      <x:c r="H1470" t="s">
        <x:v>69</x:v>
      </x:c>
      <x:c r="I1470" s="6">
        <x:v>328.966752396152</x:v>
      </x:c>
      <x:c r="J1470" t="s">
        <x:v>70</x:v>
      </x:c>
      <x:c r="K1470" s="6">
        <x:v>28.2101503314184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2909880</x:v>
      </x:c>
      <x:c r="B1471" s="1">
        <x:v>43725.7009319792</x:v>
      </x:c>
      <x:c r="C1471" s="6">
        <x:v>73.4507157633333</x:v>
      </x:c>
      <x:c r="D1471" s="13" t="s">
        <x:v>68</x:v>
      </x:c>
      <x:c r="E1471">
        <x:v>8</x:v>
      </x:c>
      <x:c r="F1471" s="14" t="s">
        <x:v>63</x:v>
      </x:c>
      <x:c r="G1471" s="15">
        <x:v>43725.5279677431</x:v>
      </x:c>
      <x:c r="H1471" t="s">
        <x:v>69</x:v>
      </x:c>
      <x:c r="I1471" s="6">
        <x:v>328.815295971474</x:v>
      </x:c>
      <x:c r="J1471" t="s">
        <x:v>70</x:v>
      </x:c>
      <x:c r="K1471" s="6">
        <x:v>28.2086163620816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2909890</x:v>
      </x:c>
      <x:c r="B1472" s="1">
        <x:v>43725.7009667477</x:v>
      </x:c>
      <x:c r="C1472" s="6">
        <x:v>73.500753205</x:v>
      </x:c>
      <x:c r="D1472" s="13" t="s">
        <x:v>68</x:v>
      </x:c>
      <x:c r="E1472">
        <x:v>8</x:v>
      </x:c>
      <x:c r="F1472" s="14" t="s">
        <x:v>63</x:v>
      </x:c>
      <x:c r="G1472" s="15">
        <x:v>43725.5279677431</x:v>
      </x:c>
      <x:c r="H1472" t="s">
        <x:v>69</x:v>
      </x:c>
      <x:c r="I1472" s="6">
        <x:v>328.955100245313</x:v>
      </x:c>
      <x:c r="J1472" t="s">
        <x:v>70</x:v>
      </x:c>
      <x:c r="K1472" s="6">
        <x:v>28.2143010754926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2909900</x:v>
      </x:c>
      <x:c r="B1473" s="1">
        <x:v>43725.7010017014</x:v>
      </x:c>
      <x:c r="C1473" s="6">
        <x:v>73.5510726933333</x:v>
      </x:c>
      <x:c r="D1473" s="13" t="s">
        <x:v>68</x:v>
      </x:c>
      <x:c r="E1473">
        <x:v>8</x:v>
      </x:c>
      <x:c r="F1473" s="14" t="s">
        <x:v>63</x:v>
      </x:c>
      <x:c r="G1473" s="15">
        <x:v>43725.5279677431</x:v>
      </x:c>
      <x:c r="H1473" t="s">
        <x:v>69</x:v>
      </x:c>
      <x:c r="I1473" s="6">
        <x:v>329.130614658188</x:v>
      </x:c>
      <x:c r="J1473" t="s">
        <x:v>70</x:v>
      </x:c>
      <x:c r="K1473" s="6">
        <x:v>28.2013074589904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2909910</x:v>
      </x:c>
      <x:c r="B1474" s="1">
        <x:v>43725.7010360301</x:v>
      </x:c>
      <x:c r="C1474" s="6">
        <x:v>73.600534005</x:v>
      </x:c>
      <x:c r="D1474" s="13" t="s">
        <x:v>68</x:v>
      </x:c>
      <x:c r="E1474">
        <x:v>8</x:v>
      </x:c>
      <x:c r="F1474" s="14" t="s">
        <x:v>63</x:v>
      </x:c>
      <x:c r="G1474" s="15">
        <x:v>43725.5279677431</x:v>
      </x:c>
      <x:c r="H1474" t="s">
        <x:v>69</x:v>
      </x:c>
      <x:c r="I1474" s="6">
        <x:v>329.418507176715</x:v>
      </x:c>
      <x:c r="J1474" t="s">
        <x:v>70</x:v>
      </x:c>
      <x:c r="K1474" s="6">
        <x:v>28.1872912531553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2909920</x:v>
      </x:c>
      <x:c r="B1475" s="1">
        <x:v>43725.7010708681</x:v>
      </x:c>
      <x:c r="C1475" s="6">
        <x:v>73.6506812583333</x:v>
      </x:c>
      <x:c r="D1475" s="13" t="s">
        <x:v>68</x:v>
      </x:c>
      <x:c r="E1475">
        <x:v>8</x:v>
      </x:c>
      <x:c r="F1475" s="14" t="s">
        <x:v>63</x:v>
      </x:c>
      <x:c r="G1475" s="15">
        <x:v>43725.5279677431</x:v>
      </x:c>
      <x:c r="H1475" t="s">
        <x:v>69</x:v>
      </x:c>
      <x:c r="I1475" s="6">
        <x:v>329.122572584922</x:v>
      </x:c>
      <x:c r="J1475" t="s">
        <x:v>70</x:v>
      </x:c>
      <x:c r="K1475" s="6">
        <x:v>28.2112932894192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2909930</x:v>
      </x:c>
      <x:c r="B1476" s="1">
        <x:v>43725.7011055903</x:v>
      </x:c>
      <x:c r="C1476" s="6">
        <x:v>73.7006909966667</x:v>
      </x:c>
      <x:c r="D1476" s="13" t="s">
        <x:v>68</x:v>
      </x:c>
      <x:c r="E1476">
        <x:v>8</x:v>
      </x:c>
      <x:c r="F1476" s="14" t="s">
        <x:v>63</x:v>
      </x:c>
      <x:c r="G1476" s="15">
        <x:v>43725.5279677431</x:v>
      </x:c>
      <x:c r="H1476" t="s">
        <x:v>69</x:v>
      </x:c>
      <x:c r="I1476" s="6">
        <x:v>329.101882148397</x:v>
      </x:c>
      <x:c r="J1476" t="s">
        <x:v>70</x:v>
      </x:c>
      <x:c r="K1476" s="6">
        <x:v>28.2131881943315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2909940</x:v>
      </x:c>
      <x:c r="B1477" s="1">
        <x:v>43725.7011403125</x:v>
      </x:c>
      <x:c r="C1477" s="6">
        <x:v>73.7506824066667</x:v>
      </x:c>
      <x:c r="D1477" s="13" t="s">
        <x:v>68</x:v>
      </x:c>
      <x:c r="E1477">
        <x:v>8</x:v>
      </x:c>
      <x:c r="F1477" s="14" t="s">
        <x:v>63</x:v>
      </x:c>
      <x:c r="G1477" s="15">
        <x:v>43725.5279677431</x:v>
      </x:c>
      <x:c r="H1477" t="s">
        <x:v>69</x:v>
      </x:c>
      <x:c r="I1477" s="6">
        <x:v>329.38513128495</x:v>
      </x:c>
      <x:c r="J1477" t="s">
        <x:v>70</x:v>
      </x:c>
      <x:c r="K1477" s="6">
        <x:v>28.1934270957154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2909950</x:v>
      </x:c>
      <x:c r="B1478" s="1">
        <x:v>43725.7011750347</x:v>
      </x:c>
      <x:c r="C1478" s="6">
        <x:v>73.800685985</x:v>
      </x:c>
      <x:c r="D1478" s="13" t="s">
        <x:v>68</x:v>
      </x:c>
      <x:c r="E1478">
        <x:v>8</x:v>
      </x:c>
      <x:c r="F1478" s="14" t="s">
        <x:v>63</x:v>
      </x:c>
      <x:c r="G1478" s="15">
        <x:v>43725.5279677431</x:v>
      </x:c>
      <x:c r="H1478" t="s">
        <x:v>69</x:v>
      </x:c>
      <x:c r="I1478" s="6">
        <x:v>329.252505043804</x:v>
      </x:c>
      <x:c r="J1478" t="s">
        <x:v>70</x:v>
      </x:c>
      <x:c r="K1478" s="6">
        <x:v>28.1963145549198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2909960</x:v>
      </x:c>
      <x:c r="B1479" s="1">
        <x:v>43725.701209838</x:v>
      </x:c>
      <x:c r="C1479" s="6">
        <x:v>73.8508345383333</x:v>
      </x:c>
      <x:c r="D1479" s="13" t="s">
        <x:v>68</x:v>
      </x:c>
      <x:c r="E1479">
        <x:v>8</x:v>
      </x:c>
      <x:c r="F1479" s="14" t="s">
        <x:v>63</x:v>
      </x:c>
      <x:c r="G1479" s="15">
        <x:v>43725.5279677431</x:v>
      </x:c>
      <x:c r="H1479" t="s">
        <x:v>69</x:v>
      </x:c>
      <x:c r="I1479" s="6">
        <x:v>329.19879095129</x:v>
      </x:c>
      <x:c r="J1479" t="s">
        <x:v>70</x:v>
      </x:c>
      <x:c r="K1479" s="6">
        <x:v>28.210481187642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2909970</x:v>
      </x:c>
      <x:c r="B1480" s="1">
        <x:v>43725.7012447569</x:v>
      </x:c>
      <x:c r="C1480" s="6">
        <x:v>73.9011218183333</x:v>
      </x:c>
      <x:c r="D1480" s="13" t="s">
        <x:v>68</x:v>
      </x:c>
      <x:c r="E1480">
        <x:v>8</x:v>
      </x:c>
      <x:c r="F1480" s="14" t="s">
        <x:v>63</x:v>
      </x:c>
      <x:c r="G1480" s="15">
        <x:v>43725.5279677431</x:v>
      </x:c>
      <x:c r="H1480" t="s">
        <x:v>69</x:v>
      </x:c>
      <x:c r="I1480" s="6">
        <x:v>329.270587245732</x:v>
      </x:c>
      <x:c r="J1480" t="s">
        <x:v>70</x:v>
      </x:c>
      <x:c r="K1480" s="6">
        <x:v>28.2069921600191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2909980</x:v>
      </x:c>
      <x:c r="B1481" s="1">
        <x:v>43725.7012790162</x:v>
      </x:c>
      <x:c r="C1481" s="6">
        <x:v>73.9504364383333</x:v>
      </x:c>
      <x:c r="D1481" s="13" t="s">
        <x:v>68</x:v>
      </x:c>
      <x:c r="E1481">
        <x:v>8</x:v>
      </x:c>
      <x:c r="F1481" s="14" t="s">
        <x:v>63</x:v>
      </x:c>
      <x:c r="G1481" s="15">
        <x:v>43725.5279677431</x:v>
      </x:c>
      <x:c r="H1481" t="s">
        <x:v>69</x:v>
      </x:c>
      <x:c r="I1481" s="6">
        <x:v>329.278162241357</x:v>
      </x:c>
      <x:c r="J1481" t="s">
        <x:v>70</x:v>
      </x:c>
      <x:c r="K1481" s="6">
        <x:v>28.2124663256677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2909990</x:v>
      </x:c>
      <x:c r="B1482" s="1">
        <x:v>43725.7013138542</x:v>
      </x:c>
      <x:c r="C1482" s="6">
        <x:v>74.00056549</x:v>
      </x:c>
      <x:c r="D1482" s="13" t="s">
        <x:v>68</x:v>
      </x:c>
      <x:c r="E1482">
        <x:v>8</x:v>
      </x:c>
      <x:c r="F1482" s="14" t="s">
        <x:v>63</x:v>
      </x:c>
      <x:c r="G1482" s="15">
        <x:v>43725.5279677431</x:v>
      </x:c>
      <x:c r="H1482" t="s">
        <x:v>69</x:v>
      </x:c>
      <x:c r="I1482" s="6">
        <x:v>329.408316884645</x:v>
      </x:c>
      <x:c r="J1482" t="s">
        <x:v>70</x:v>
      </x:c>
      <x:c r="K1482" s="6">
        <x:v>28.2005555151313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2910000</x:v>
      </x:c>
      <x:c r="B1483" s="1">
        <x:v>43725.7013485764</x:v>
      </x:c>
      <x:c r="C1483" s="6">
        <x:v>74.0506210166667</x:v>
      </x:c>
      <x:c r="D1483" s="13" t="s">
        <x:v>68</x:v>
      </x:c>
      <x:c r="E1483">
        <x:v>8</x:v>
      </x:c>
      <x:c r="F1483" s="14" t="s">
        <x:v>63</x:v>
      </x:c>
      <x:c r="G1483" s="15">
        <x:v>43725.5279677431</x:v>
      </x:c>
      <x:c r="H1483" t="s">
        <x:v>69</x:v>
      </x:c>
      <x:c r="I1483" s="6">
        <x:v>329.207819726372</x:v>
      </x:c>
      <x:c r="J1483" t="s">
        <x:v>70</x:v>
      </x:c>
      <x:c r="K1483" s="6">
        <x:v>28.2065710707234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2910010</x:v>
      </x:c>
      <x:c r="B1484" s="1">
        <x:v>43725.7013834491</x:v>
      </x:c>
      <x:c r="C1484" s="6">
        <x:v>74.100826815</x:v>
      </x:c>
      <x:c r="D1484" s="13" t="s">
        <x:v>68</x:v>
      </x:c>
      <x:c r="E1484">
        <x:v>8</x:v>
      </x:c>
      <x:c r="F1484" s="14" t="s">
        <x:v>63</x:v>
      </x:c>
      <x:c r="G1484" s="15">
        <x:v>43725.5279677431</x:v>
      </x:c>
      <x:c r="H1484" t="s">
        <x:v>69</x:v>
      </x:c>
      <x:c r="I1484" s="6">
        <x:v>329.61477623389</x:v>
      </x:c>
      <x:c r="J1484" t="s">
        <x:v>70</x:v>
      </x:c>
      <x:c r="K1484" s="6">
        <x:v>28.2094284634081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2910020</x:v>
      </x:c>
      <x:c r="B1485" s="1">
        <x:v>43725.701418287</x:v>
      </x:c>
      <x:c r="C1485" s="6">
        <x:v>74.151005555</x:v>
      </x:c>
      <x:c r="D1485" s="13" t="s">
        <x:v>68</x:v>
      </x:c>
      <x:c r="E1485">
        <x:v>8</x:v>
      </x:c>
      <x:c r="F1485" s="14" t="s">
        <x:v>63</x:v>
      </x:c>
      <x:c r="G1485" s="15">
        <x:v>43725.5279677431</x:v>
      </x:c>
      <x:c r="H1485" t="s">
        <x:v>69</x:v>
      </x:c>
      <x:c r="I1485" s="6">
        <x:v>329.537751806998</x:v>
      </x:c>
      <x:c r="J1485" t="s">
        <x:v>70</x:v>
      </x:c>
      <x:c r="K1485" s="6">
        <x:v>28.2041347694098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2910030</x:v>
      </x:c>
      <x:c r="B1486" s="1">
        <x:v>43725.7014528935</x:v>
      </x:c>
      <x:c r="C1486" s="6">
        <x:v>74.2008397983333</x:v>
      </x:c>
      <x:c r="D1486" s="13" t="s">
        <x:v>68</x:v>
      </x:c>
      <x:c r="E1486">
        <x:v>8</x:v>
      </x:c>
      <x:c r="F1486" s="14" t="s">
        <x:v>63</x:v>
      </x:c>
      <x:c r="G1486" s="15">
        <x:v>43725.5279677431</x:v>
      </x:c>
      <x:c r="H1486" t="s">
        <x:v>69</x:v>
      </x:c>
      <x:c r="I1486" s="6">
        <x:v>329.924035281185</x:v>
      </x:c>
      <x:c r="J1486" t="s">
        <x:v>70</x:v>
      </x:c>
      <x:c r="K1486" s="6">
        <x:v>28.1904193283522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2910040</x:v>
      </x:c>
      <x:c r="B1487" s="1">
        <x:v>43725.7014876968</x:v>
      </x:c>
      <x:c r="C1487" s="6">
        <x:v>74.2509351966667</x:v>
      </x:c>
      <x:c r="D1487" s="13" t="s">
        <x:v>68</x:v>
      </x:c>
      <x:c r="E1487">
        <x:v>8</x:v>
      </x:c>
      <x:c r="F1487" s="14" t="s">
        <x:v>63</x:v>
      </x:c>
      <x:c r="G1487" s="15">
        <x:v>43725.5279677431</x:v>
      </x:c>
      <x:c r="H1487" t="s">
        <x:v>69</x:v>
      </x:c>
      <x:c r="I1487" s="6">
        <x:v>329.776307373841</x:v>
      </x:c>
      <x:c r="J1487" t="s">
        <x:v>70</x:v>
      </x:c>
      <x:c r="K1487" s="6">
        <x:v>28.1823284475263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2910050</x:v>
      </x:c>
      <x:c r="B1488" s="1">
        <x:v>43725.7015221065</x:v>
      </x:c>
      <x:c r="C1488" s="6">
        <x:v>74.3004956516667</x:v>
      </x:c>
      <x:c r="D1488" s="13" t="s">
        <x:v>68</x:v>
      </x:c>
      <x:c r="E1488">
        <x:v>8</x:v>
      </x:c>
      <x:c r="F1488" s="14" t="s">
        <x:v>63</x:v>
      </x:c>
      <x:c r="G1488" s="15">
        <x:v>43725.5279677431</x:v>
      </x:c>
      <x:c r="H1488" t="s">
        <x:v>69</x:v>
      </x:c>
      <x:c r="I1488" s="6">
        <x:v>329.846664280953</x:v>
      </x:c>
      <x:c r="J1488" t="s">
        <x:v>70</x:v>
      </x:c>
      <x:c r="K1488" s="6">
        <x:v>28.2190834609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2910060</x:v>
      </x:c>
      <x:c r="B1489" s="1">
        <x:v>43725.7015570602</x:v>
      </x:c>
      <x:c r="C1489" s="6">
        <x:v>74.3508379366667</x:v>
      </x:c>
      <x:c r="D1489" s="13" t="s">
        <x:v>68</x:v>
      </x:c>
      <x:c r="E1489">
        <x:v>8</x:v>
      </x:c>
      <x:c r="F1489" s="14" t="s">
        <x:v>63</x:v>
      </x:c>
      <x:c r="G1489" s="15">
        <x:v>43725.5279677431</x:v>
      </x:c>
      <x:c r="H1489" t="s">
        <x:v>69</x:v>
      </x:c>
      <x:c r="I1489" s="6">
        <x:v>329.71369405472</x:v>
      </x:c>
      <x:c r="J1489" t="s">
        <x:v>70</x:v>
      </x:c>
      <x:c r="K1489" s="6">
        <x:v>28.2096390082284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2910070</x:v>
      </x:c>
      <x:c r="B1490" s="1">
        <x:v>43725.7015918634</x:v>
      </x:c>
      <x:c r="C1490" s="6">
        <x:v>74.4009065666667</x:v>
      </x:c>
      <x:c r="D1490" s="13" t="s">
        <x:v>68</x:v>
      </x:c>
      <x:c r="E1490">
        <x:v>8</x:v>
      </x:c>
      <x:c r="F1490" s="14" t="s">
        <x:v>63</x:v>
      </x:c>
      <x:c r="G1490" s="15">
        <x:v>43725.5279677431</x:v>
      </x:c>
      <x:c r="H1490" t="s">
        <x:v>69</x:v>
      </x:c>
      <x:c r="I1490" s="6">
        <x:v>329.928057125588</x:v>
      </x:c>
      <x:c r="J1490" t="s">
        <x:v>70</x:v>
      </x:c>
      <x:c r="K1490" s="6">
        <x:v>28.2023902584442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2910080</x:v>
      </x:c>
      <x:c r="B1491" s="1">
        <x:v>43725.7016267361</x:v>
      </x:c>
      <x:c r="C1491" s="6">
        <x:v>74.451174345</x:v>
      </x:c>
      <x:c r="D1491" s="13" t="s">
        <x:v>68</x:v>
      </x:c>
      <x:c r="E1491">
        <x:v>8</x:v>
      </x:c>
      <x:c r="F1491" s="14" t="s">
        <x:v>63</x:v>
      </x:c>
      <x:c r="G1491" s="15">
        <x:v>43725.5279677431</x:v>
      </x:c>
      <x:c r="H1491" t="s">
        <x:v>69</x:v>
      </x:c>
      <x:c r="I1491" s="6">
        <x:v>329.956614684433</x:v>
      </x:c>
      <x:c r="J1491" t="s">
        <x:v>70</x:v>
      </x:c>
      <x:c r="K1491" s="6">
        <x:v>28.2090374516338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2910090</x:v>
      </x:c>
      <x:c r="B1492" s="1">
        <x:v>43725.7016611111</x:v>
      </x:c>
      <x:c r="C1492" s="6">
        <x:v>74.5006533</x:v>
      </x:c>
      <x:c r="D1492" s="13" t="s">
        <x:v>68</x:v>
      </x:c>
      <x:c r="E1492">
        <x:v>8</x:v>
      </x:c>
      <x:c r="F1492" s="14" t="s">
        <x:v>63</x:v>
      </x:c>
      <x:c r="G1492" s="15">
        <x:v>43725.5279677431</x:v>
      </x:c>
      <x:c r="H1492" t="s">
        <x:v>69</x:v>
      </x:c>
      <x:c r="I1492" s="6">
        <x:v>330.383180031602</x:v>
      </x:c>
      <x:c r="J1492" t="s">
        <x:v>70</x:v>
      </x:c>
      <x:c r="K1492" s="6">
        <x:v>28.1886146692282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2910100</x:v>
      </x:c>
      <x:c r="B1493" s="1">
        <x:v>43725.7016959838</x:v>
      </x:c>
      <x:c r="C1493" s="6">
        <x:v>74.5508576183333</x:v>
      </x:c>
      <x:c r="D1493" s="13" t="s">
        <x:v>68</x:v>
      </x:c>
      <x:c r="E1493">
        <x:v>8</x:v>
      </x:c>
      <x:c r="F1493" s="14" t="s">
        <x:v>63</x:v>
      </x:c>
      <x:c r="G1493" s="15">
        <x:v>43725.5279677431</x:v>
      </x:c>
      <x:c r="H1493" t="s">
        <x:v>69</x:v>
      </x:c>
      <x:c r="I1493" s="6">
        <x:v>330.265752059864</x:v>
      </x:c>
      <x:c r="J1493" t="s">
        <x:v>70</x:v>
      </x:c>
      <x:c r="K1493" s="6">
        <x:v>28.1931563965422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2910110</x:v>
      </x:c>
      <x:c r="B1494" s="1">
        <x:v>43725.7017307523</x:v>
      </x:c>
      <x:c r="C1494" s="6">
        <x:v>74.6009366566667</x:v>
      </x:c>
      <x:c r="D1494" s="13" t="s">
        <x:v>68</x:v>
      </x:c>
      <x:c r="E1494">
        <x:v>8</x:v>
      </x:c>
      <x:c r="F1494" s="14" t="s">
        <x:v>63</x:v>
      </x:c>
      <x:c r="G1494" s="15">
        <x:v>43725.5279677431</x:v>
      </x:c>
      <x:c r="H1494" t="s">
        <x:v>69</x:v>
      </x:c>
      <x:c r="I1494" s="6">
        <x:v>330.298635918851</x:v>
      </x:c>
      <x:c r="J1494" t="s">
        <x:v>70</x:v>
      </x:c>
      <x:c r="K1494" s="6">
        <x:v>28.1994125607876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2910120</x:v>
      </x:c>
      <x:c r="B1495" s="1">
        <x:v>43725.7017655903</x:v>
      </x:c>
      <x:c r="C1495" s="6">
        <x:v>74.651115775</x:v>
      </x:c>
      <x:c r="D1495" s="13" t="s">
        <x:v>68</x:v>
      </x:c>
      <x:c r="E1495">
        <x:v>8</x:v>
      </x:c>
      <x:c r="F1495" s="14" t="s">
        <x:v>63</x:v>
      </x:c>
      <x:c r="G1495" s="15">
        <x:v>43725.5279677431</x:v>
      </x:c>
      <x:c r="H1495" t="s">
        <x:v>69</x:v>
      </x:c>
      <x:c r="I1495" s="6">
        <x:v>330.438188592722</x:v>
      </x:c>
      <x:c r="J1495" t="s">
        <x:v>70</x:v>
      </x:c>
      <x:c r="K1495" s="6">
        <x:v>28.2082855060426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2910130</x:v>
      </x:c>
      <x:c r="B1496" s="1">
        <x:v>43725.701799919</x:v>
      </x:c>
      <x:c r="C1496" s="6">
        <x:v>74.7005554066667</x:v>
      </x:c>
      <x:c r="D1496" s="13" t="s">
        <x:v>68</x:v>
      </x:c>
      <x:c r="E1496">
        <x:v>8</x:v>
      </x:c>
      <x:c r="F1496" s="14" t="s">
        <x:v>63</x:v>
      </x:c>
      <x:c r="G1496" s="15">
        <x:v>43725.5279677431</x:v>
      </x:c>
      <x:c r="H1496" t="s">
        <x:v>69</x:v>
      </x:c>
      <x:c r="I1496" s="6">
        <x:v>330.252159817352</x:v>
      </x:c>
      <x:c r="J1496" t="s">
        <x:v>70</x:v>
      </x:c>
      <x:c r="K1496" s="6">
        <x:v>28.2036535249149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2910140</x:v>
      </x:c>
      <x:c r="B1497" s="1">
        <x:v>43725.7018348032</x:v>
      </x:c>
      <x:c r="C1497" s="6">
        <x:v>74.75074659</x:v>
      </x:c>
      <x:c r="D1497" s="13" t="s">
        <x:v>68</x:v>
      </x:c>
      <x:c r="E1497">
        <x:v>8</x:v>
      </x:c>
      <x:c r="F1497" s="14" t="s">
        <x:v>63</x:v>
      </x:c>
      <x:c r="G1497" s="15">
        <x:v>43725.5279677431</x:v>
      </x:c>
      <x:c r="H1497" t="s">
        <x:v>69</x:v>
      </x:c>
      <x:c r="I1497" s="6">
        <x:v>330.277736994586</x:v>
      </x:c>
      <x:c r="J1497" t="s">
        <x:v>70</x:v>
      </x:c>
      <x:c r="K1497" s="6">
        <x:v>28.2044054694688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2910150</x:v>
      </x:c>
      <x:c r="B1498" s="1">
        <x:v>43725.7018695949</x:v>
      </x:c>
      <x:c r="C1498" s="6">
        <x:v>74.8008777083333</x:v>
      </x:c>
      <x:c r="D1498" s="13" t="s">
        <x:v>68</x:v>
      </x:c>
      <x:c r="E1498">
        <x:v>8</x:v>
      </x:c>
      <x:c r="F1498" s="14" t="s">
        <x:v>63</x:v>
      </x:c>
      <x:c r="G1498" s="15">
        <x:v>43725.5279677431</x:v>
      </x:c>
      <x:c r="H1498" t="s">
        <x:v>69</x:v>
      </x:c>
      <x:c r="I1498" s="6">
        <x:v>330.211426249498</x:v>
      </x:c>
      <x:c r="J1498" t="s">
        <x:v>70</x:v>
      </x:c>
      <x:c r="K1498" s="6">
        <x:v>28.2042851583283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2910160</x:v>
      </x:c>
      <x:c r="B1499" s="1">
        <x:v>43725.7019044329</x:v>
      </x:c>
      <x:c r="C1499" s="6">
        <x:v>74.8510146383333</x:v>
      </x:c>
      <x:c r="D1499" s="13" t="s">
        <x:v>68</x:v>
      </x:c>
      <x:c r="E1499">
        <x:v>8</x:v>
      </x:c>
      <x:c r="F1499" s="14" t="s">
        <x:v>63</x:v>
      </x:c>
      <x:c r="G1499" s="15">
        <x:v>43725.5279677431</x:v>
      </x:c>
      <x:c r="H1499" t="s">
        <x:v>69</x:v>
      </x:c>
      <x:c r="I1499" s="6">
        <x:v>330.432103843206</x:v>
      </x:c>
      <x:c r="J1499" t="s">
        <x:v>70</x:v>
      </x:c>
      <x:c r="K1499" s="6">
        <x:v>28.1964950212027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2910170</x:v>
      </x:c>
      <x:c r="B1500" s="1">
        <x:v>43725.7019387731</x:v>
      </x:c>
      <x:c r="C1500" s="6">
        <x:v>74.90049174</x:v>
      </x:c>
      <x:c r="D1500" s="13" t="s">
        <x:v>68</x:v>
      </x:c>
      <x:c r="E1500">
        <x:v>8</x:v>
      </x:c>
      <x:c r="F1500" s="14" t="s">
        <x:v>63</x:v>
      </x:c>
      <x:c r="G1500" s="15">
        <x:v>43725.5279677431</x:v>
      </x:c>
      <x:c r="H1500" t="s">
        <x:v>69</x:v>
      </x:c>
      <x:c r="I1500" s="6">
        <x:v>330.405464041803</x:v>
      </x:c>
      <x:c r="J1500" t="s">
        <x:v>70</x:v>
      </x:c>
      <x:c r="K1500" s="6">
        <x:v>28.2050972586062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2910180</x:v>
      </x:c>
      <x:c r="B1501" s="1">
        <x:v>43725.7019735301</x:v>
      </x:c>
      <x:c r="C1501" s="6">
        <x:v>74.9505289883333</x:v>
      </x:c>
      <x:c r="D1501" s="13" t="s">
        <x:v>68</x:v>
      </x:c>
      <x:c r="E1501">
        <x:v>8</x:v>
      </x:c>
      <x:c r="F1501" s="14" t="s">
        <x:v>63</x:v>
      </x:c>
      <x:c r="G1501" s="15">
        <x:v>43725.5279677431</x:v>
      </x:c>
      <x:c r="H1501" t="s">
        <x:v>69</x:v>
      </x:c>
      <x:c r="I1501" s="6">
        <x:v>330.734171625114</x:v>
      </x:c>
      <x:c r="J1501" t="s">
        <x:v>70</x:v>
      </x:c>
      <x:c r="K1501" s="6">
        <x:v>28.1967356429286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2910190</x:v>
      </x:c>
      <x:c r="B1502" s="1">
        <x:v>43725.7020082986</x:v>
      </x:c>
      <x:c r="C1502" s="6">
        <x:v>75.0005746733333</x:v>
      </x:c>
      <x:c r="D1502" s="13" t="s">
        <x:v>68</x:v>
      </x:c>
      <x:c r="E1502">
        <x:v>8</x:v>
      </x:c>
      <x:c r="F1502" s="14" t="s">
        <x:v>63</x:v>
      </x:c>
      <x:c r="G1502" s="15">
        <x:v>43725.5279677431</x:v>
      </x:c>
      <x:c r="H1502" t="s">
        <x:v>69</x:v>
      </x:c>
      <x:c r="I1502" s="6">
        <x:v>330.563604615818</x:v>
      </x:c>
      <x:c r="J1502" t="s">
        <x:v>70</x:v>
      </x:c>
      <x:c r="K1502" s="6">
        <x:v>28.2030218916198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2910200</x:v>
      </x:c>
      <x:c r="B1503" s="1">
        <x:v>43725.7020431713</x:v>
      </x:c>
      <x:c r="C1503" s="6">
        <x:v>75.0508318866667</x:v>
      </x:c>
      <x:c r="D1503" s="13" t="s">
        <x:v>68</x:v>
      </x:c>
      <x:c r="E1503">
        <x:v>8</x:v>
      </x:c>
      <x:c r="F1503" s="14" t="s">
        <x:v>63</x:v>
      </x:c>
      <x:c r="G1503" s="15">
        <x:v>43725.5279677431</x:v>
      </x:c>
      <x:c r="H1503" t="s">
        <x:v>69</x:v>
      </x:c>
      <x:c r="I1503" s="6">
        <x:v>330.740201018537</x:v>
      </x:c>
      <x:c r="J1503" t="s">
        <x:v>70</x:v>
      </x:c>
      <x:c r="K1503" s="6">
        <x:v>28.2023601806768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2910210</x:v>
      </x:c>
      <x:c r="B1504" s="1">
        <x:v>43725.7020778935</x:v>
      </x:c>
      <x:c r="C1504" s="6">
        <x:v>75.1008286933333</x:v>
      </x:c>
      <x:c r="D1504" s="13" t="s">
        <x:v>68</x:v>
      </x:c>
      <x:c r="E1504">
        <x:v>8</x:v>
      </x:c>
      <x:c r="F1504" s="14" t="s">
        <x:v>63</x:v>
      </x:c>
      <x:c r="G1504" s="15">
        <x:v>43725.5279677431</x:v>
      </x:c>
      <x:c r="H1504" t="s">
        <x:v>69</x:v>
      </x:c>
      <x:c r="I1504" s="6">
        <x:v>330.954265139491</x:v>
      </x:c>
      <x:c r="J1504" t="s">
        <x:v>70</x:v>
      </x:c>
      <x:c r="K1504" s="6">
        <x:v>28.1890357562706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2910220</x:v>
      </x:c>
      <x:c r="B1505" s="1">
        <x:v>43725.7021126157</x:v>
      </x:c>
      <x:c r="C1505" s="6">
        <x:v>75.1508390016667</x:v>
      </x:c>
      <x:c r="D1505" s="13" t="s">
        <x:v>68</x:v>
      </x:c>
      <x:c r="E1505">
        <x:v>8</x:v>
      </x:c>
      <x:c r="F1505" s="14" t="s">
        <x:v>63</x:v>
      </x:c>
      <x:c r="G1505" s="15">
        <x:v>43725.5279677431</x:v>
      </x:c>
      <x:c r="H1505" t="s">
        <x:v>69</x:v>
      </x:c>
      <x:c r="I1505" s="6">
        <x:v>330.678815172129</x:v>
      </x:c>
      <x:c r="J1505" t="s">
        <x:v>70</x:v>
      </x:c>
      <x:c r="K1505" s="6">
        <x:v>28.2079546500358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2910230</x:v>
      </x:c>
      <x:c r="B1506" s="1">
        <x:v>43725.7021470255</x:v>
      </x:c>
      <x:c r="C1506" s="6">
        <x:v>75.2003558833333</x:v>
      </x:c>
      <x:c r="D1506" s="13" t="s">
        <x:v>68</x:v>
      </x:c>
      <x:c r="E1506">
        <x:v>8</x:v>
      </x:c>
      <x:c r="F1506" s="14" t="s">
        <x:v>63</x:v>
      </x:c>
      <x:c r="G1506" s="15">
        <x:v>43725.5279677431</x:v>
      </x:c>
      <x:c r="H1506" t="s">
        <x:v>69</x:v>
      </x:c>
      <x:c r="I1506" s="6">
        <x:v>330.988830673189</x:v>
      </x:c>
      <x:c r="J1506" t="s">
        <x:v>70</x:v>
      </x:c>
      <x:c r="K1506" s="6">
        <x:v>28.1889756009755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2910240</x:v>
      </x:c>
      <x:c r="B1507" s="1">
        <x:v>43725.7021818634</x:v>
      </x:c>
      <x:c r="C1507" s="6">
        <x:v>75.25051851</x:v>
      </x:c>
      <x:c r="D1507" s="13" t="s">
        <x:v>68</x:v>
      </x:c>
      <x:c r="E1507">
        <x:v>8</x:v>
      </x:c>
      <x:c r="F1507" s="14" t="s">
        <x:v>63</x:v>
      </x:c>
      <x:c r="G1507" s="15">
        <x:v>43725.5279677431</x:v>
      </x:c>
      <x:c r="H1507" t="s">
        <x:v>69</x:v>
      </x:c>
      <x:c r="I1507" s="6">
        <x:v>330.715116711004</x:v>
      </x:c>
      <x:c r="J1507" t="s">
        <x:v>70</x:v>
      </x:c>
      <x:c r="K1507" s="6">
        <x:v>28.2046460917609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2910250</x:v>
      </x:c>
      <x:c r="B1508" s="1">
        <x:v>43725.7022167014</x:v>
      </x:c>
      <x:c r="C1508" s="6">
        <x:v>75.3006977716667</x:v>
      </x:c>
      <x:c r="D1508" s="13" t="s">
        <x:v>68</x:v>
      </x:c>
      <x:c r="E1508">
        <x:v>8</x:v>
      </x:c>
      <x:c r="F1508" s="14" t="s">
        <x:v>63</x:v>
      </x:c>
      <x:c r="G1508" s="15">
        <x:v>43725.5279677431</x:v>
      </x:c>
      <x:c r="H1508" t="s">
        <x:v>69</x:v>
      </x:c>
      <x:c r="I1508" s="6">
        <x:v>330.720496225243</x:v>
      </x:c>
      <x:c r="J1508" t="s">
        <x:v>70</x:v>
      </x:c>
      <x:c r="K1508" s="6">
        <x:v>28.2103307984457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2910260</x:v>
      </x:c>
      <x:c r="B1509" s="1">
        <x:v>43725.7022515046</x:v>
      </x:c>
      <x:c r="C1509" s="6">
        <x:v>75.3508228133333</x:v>
      </x:c>
      <x:c r="D1509" s="13" t="s">
        <x:v>68</x:v>
      </x:c>
      <x:c r="E1509">
        <x:v>8</x:v>
      </x:c>
      <x:c r="F1509" s="14" t="s">
        <x:v>63</x:v>
      </x:c>
      <x:c r="G1509" s="15">
        <x:v>43725.5279677431</x:v>
      </x:c>
      <x:c r="H1509" t="s">
        <x:v>69</x:v>
      </x:c>
      <x:c r="I1509" s="6">
        <x:v>330.878179432822</x:v>
      </x:c>
      <x:c r="J1509" t="s">
        <x:v>70</x:v>
      </x:c>
      <x:c r="K1509" s="6">
        <x:v>28.1990516279184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2910270</x:v>
      </x:c>
      <x:c r="B1510" s="1">
        <x:v>43725.7022863079</x:v>
      </x:c>
      <x:c r="C1510" s="6">
        <x:v>75.40091922</x:v>
      </x:c>
      <x:c r="D1510" s="13" t="s">
        <x:v>68</x:v>
      </x:c>
      <x:c r="E1510">
        <x:v>8</x:v>
      </x:c>
      <x:c r="F1510" s="14" t="s">
        <x:v>63</x:v>
      </x:c>
      <x:c r="G1510" s="15">
        <x:v>43725.5279677431</x:v>
      </x:c>
      <x:c r="H1510" t="s">
        <x:v>69</x:v>
      </x:c>
      <x:c r="I1510" s="6">
        <x:v>330.830847710373</x:v>
      </x:c>
      <x:c r="J1510" t="s">
        <x:v>70</x:v>
      </x:c>
      <x:c r="K1510" s="6">
        <x:v>28.2064507595064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2910280</x:v>
      </x:c>
      <x:c r="B1511" s="1">
        <x:v>43725.7023211806</x:v>
      </x:c>
      <x:c r="C1511" s="6">
        <x:v>75.45113574</x:v>
      </x:c>
      <x:c r="D1511" s="13" t="s">
        <x:v>68</x:v>
      </x:c>
      <x:c r="E1511">
        <x:v>8</x:v>
      </x:c>
      <x:c r="F1511" s="14" t="s">
        <x:v>63</x:v>
      </x:c>
      <x:c r="G1511" s="15">
        <x:v>43725.5279677431</x:v>
      </x:c>
      <x:c r="H1511" t="s">
        <x:v>69</x:v>
      </x:c>
      <x:c r="I1511" s="6">
        <x:v>331.060053112534</x:v>
      </x:c>
      <x:c r="J1511" t="s">
        <x:v>70</x:v>
      </x:c>
      <x:c r="K1511" s="6">
        <x:v>28.1948407473069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2910290</x:v>
      </x:c>
      <x:c r="B1512" s="1">
        <x:v>43725.7023555556</x:v>
      </x:c>
      <x:c r="C1512" s="6">
        <x:v>75.5006416983333</x:v>
      </x:c>
      <x:c r="D1512" s="13" t="s">
        <x:v>68</x:v>
      </x:c>
      <x:c r="E1512">
        <x:v>8</x:v>
      </x:c>
      <x:c r="F1512" s="14" t="s">
        <x:v>63</x:v>
      </x:c>
      <x:c r="G1512" s="15">
        <x:v>43725.5279677431</x:v>
      </x:c>
      <x:c r="H1512" t="s">
        <x:v>69</x:v>
      </x:c>
      <x:c r="I1512" s="6">
        <x:v>331.04938398607</x:v>
      </x:c>
      <x:c r="J1512" t="s">
        <x:v>70</x:v>
      </x:c>
      <x:c r="K1512" s="6">
        <x:v>28.18963730928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2910300</x:v>
      </x:c>
      <x:c r="B1513" s="1">
        <x:v>43725.7023903935</x:v>
      </x:c>
      <x:c r="C1513" s="6">
        <x:v>75.550804985</x:v>
      </x:c>
      <x:c r="D1513" s="13" t="s">
        <x:v>68</x:v>
      </x:c>
      <x:c r="E1513">
        <x:v>8</x:v>
      </x:c>
      <x:c r="F1513" s="14" t="s">
        <x:v>63</x:v>
      </x:c>
      <x:c r="G1513" s="15">
        <x:v>43725.5279677431</x:v>
      </x:c>
      <x:c r="H1513" t="s">
        <x:v>69</x:v>
      </x:c>
      <x:c r="I1513" s="6">
        <x:v>330.929241308882</x:v>
      </x:c>
      <x:c r="J1513" t="s">
        <x:v>70</x:v>
      </x:c>
      <x:c r="K1513" s="6">
        <x:v>28.2067515375588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2910310</x:v>
      </x:c>
      <x:c r="B1514" s="1">
        <x:v>43725.7024251968</x:v>
      </x:c>
      <x:c r="C1514" s="6">
        <x:v>75.6009474783333</x:v>
      </x:c>
      <x:c r="D1514" s="13" t="s">
        <x:v>68</x:v>
      </x:c>
      <x:c r="E1514">
        <x:v>8</x:v>
      </x:c>
      <x:c r="F1514" s="14" t="s">
        <x:v>63</x:v>
      </x:c>
      <x:c r="G1514" s="15">
        <x:v>43725.5279677431</x:v>
      </x:c>
      <x:c r="H1514" t="s">
        <x:v>69</x:v>
      </x:c>
      <x:c r="I1514" s="6">
        <x:v>330.826574970734</x:v>
      </x:c>
      <x:c r="J1514" t="s">
        <x:v>70</x:v>
      </x:c>
      <x:c r="K1514" s="6">
        <x:v>28.1975778191036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2910320</x:v>
      </x:c>
      <x:c r="B1515" s="1">
        <x:v>43725.7024595255</x:v>
      </x:c>
      <x:c r="C1515" s="6">
        <x:v>75.650376165</x:v>
      </x:c>
      <x:c r="D1515" s="13" t="s">
        <x:v>68</x:v>
      </x:c>
      <x:c r="E1515">
        <x:v>8</x:v>
      </x:c>
      <x:c r="F1515" s="14" t="s">
        <x:v>63</x:v>
      </x:c>
      <x:c r="G1515" s="15">
        <x:v>43725.5279677431</x:v>
      </x:c>
      <x:c r="H1515" t="s">
        <x:v>69</x:v>
      </x:c>
      <x:c r="I1515" s="6">
        <x:v>331.007521534066</x:v>
      </x:c>
      <x:c r="J1515" t="s">
        <x:v>70</x:v>
      </x:c>
      <x:c r="K1515" s="6">
        <x:v>28.1996231049798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2910330</x:v>
      </x:c>
      <x:c r="B1516" s="1">
        <x:v>43725.7024943287</x:v>
      </x:c>
      <x:c r="C1516" s="6">
        <x:v>75.7004920083333</x:v>
      </x:c>
      <x:c r="D1516" s="13" t="s">
        <x:v>68</x:v>
      </x:c>
      <x:c r="E1516">
        <x:v>8</x:v>
      </x:c>
      <x:c r="F1516" s="14" t="s">
        <x:v>63</x:v>
      </x:c>
      <x:c r="G1516" s="15">
        <x:v>43725.5279677431</x:v>
      </x:c>
      <x:c r="H1516" t="s">
        <x:v>69</x:v>
      </x:c>
      <x:c r="I1516" s="6">
        <x:v>330.97547967278</x:v>
      </x:c>
      <x:c r="J1516" t="s">
        <x:v>70</x:v>
      </x:c>
      <x:c r="K1516" s="6">
        <x:v>28.2025406472844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2910340</x:v>
      </x:c>
      <x:c r="B1517" s="1">
        <x:v>43725.7025292014</x:v>
      </x:c>
      <x:c r="C1517" s="6">
        <x:v>75.7506913733333</x:v>
      </x:c>
      <x:c r="D1517" s="13" t="s">
        <x:v>68</x:v>
      </x:c>
      <x:c r="E1517">
        <x:v>8</x:v>
      </x:c>
      <x:c r="F1517" s="14" t="s">
        <x:v>63</x:v>
      </x:c>
      <x:c r="G1517" s="15">
        <x:v>43725.5279677431</x:v>
      </x:c>
      <x:c r="H1517" t="s">
        <x:v>69</x:v>
      </x:c>
      <x:c r="I1517" s="6">
        <x:v>331.09750030857</x:v>
      </x:c>
      <x:c r="J1517" t="s">
        <x:v>70</x:v>
      </x:c>
      <x:c r="K1517" s="6">
        <x:v>28.2068718487867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2910350</x:v>
      </x:c>
      <x:c r="B1518" s="1">
        <x:v>43725.7025639236</x:v>
      </x:c>
      <x:c r="C1518" s="6">
        <x:v>75.8007018333333</x:v>
      </x:c>
      <x:c r="D1518" s="13" t="s">
        <x:v>68</x:v>
      </x:c>
      <x:c r="E1518">
        <x:v>8</x:v>
      </x:c>
      <x:c r="F1518" s="14" t="s">
        <x:v>63</x:v>
      </x:c>
      <x:c r="G1518" s="15">
        <x:v>43725.5279677431</x:v>
      </x:c>
      <x:c r="H1518" t="s">
        <x:v>69</x:v>
      </x:c>
      <x:c r="I1518" s="6">
        <x:v>331.144200426817</x:v>
      </x:c>
      <x:c r="J1518" t="s">
        <x:v>70</x:v>
      </x:c>
      <x:c r="K1518" s="6">
        <x:v>28.199532871753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2910360</x:v>
      </x:c>
      <x:c r="B1519" s="1">
        <x:v>43725.7025987269</x:v>
      </x:c>
      <x:c r="C1519" s="6">
        <x:v>75.8508331433333</x:v>
      </x:c>
      <x:c r="D1519" s="13" t="s">
        <x:v>68</x:v>
      </x:c>
      <x:c r="E1519">
        <x:v>8</x:v>
      </x:c>
      <x:c r="F1519" s="14" t="s">
        <x:v>63</x:v>
      </x:c>
      <x:c r="G1519" s="15">
        <x:v>43725.5279677431</x:v>
      </x:c>
      <x:c r="H1519" t="s">
        <x:v>69</x:v>
      </x:c>
      <x:c r="I1519" s="6">
        <x:v>331.323936088277</x:v>
      </x:c>
      <x:c r="J1519" t="s">
        <x:v>70</x:v>
      </x:c>
      <x:c r="K1519" s="6">
        <x:v>28.1955325344729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2910370</x:v>
      </x:c>
      <x:c r="B1520" s="1">
        <x:v>43725.7026335995</x:v>
      </x:c>
      <x:c r="C1520" s="6">
        <x:v>75.9010438066667</x:v>
      </x:c>
      <x:c r="D1520" s="13" t="s">
        <x:v>68</x:v>
      </x:c>
      <x:c r="E1520">
        <x:v>8</x:v>
      </x:c>
      <x:c r="F1520" s="14" t="s">
        <x:v>63</x:v>
      </x:c>
      <x:c r="G1520" s="15">
        <x:v>43725.5279677431</x:v>
      </x:c>
      <x:c r="H1520" t="s">
        <x:v>69</x:v>
      </x:c>
      <x:c r="I1520" s="6">
        <x:v>331.426138780399</x:v>
      </x:c>
      <x:c r="J1520" t="s">
        <x:v>70</x:v>
      </x:c>
      <x:c r="K1520" s="6">
        <x:v>28.186238536196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2910380</x:v>
      </x:c>
      <x:c r="B1521" s="1">
        <x:v>43725.7026679051</x:v>
      </x:c>
      <x:c r="C1521" s="6">
        <x:v>75.9504558066667</x:v>
      </x:c>
      <x:c r="D1521" s="13" t="s">
        <x:v>68</x:v>
      </x:c>
      <x:c r="E1521">
        <x:v>8</x:v>
      </x:c>
      <x:c r="F1521" s="14" t="s">
        <x:v>63</x:v>
      </x:c>
      <x:c r="G1521" s="15">
        <x:v>43725.5279677431</x:v>
      </x:c>
      <x:c r="H1521" t="s">
        <x:v>69</x:v>
      </x:c>
      <x:c r="I1521" s="6">
        <x:v>331.297837023789</x:v>
      </x:c>
      <x:c r="J1521" t="s">
        <x:v>70</x:v>
      </x:c>
      <x:c r="K1521" s="6">
        <x:v>28.2071726268759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2910390</x:v>
      </x:c>
      <x:c r="B1522" s="1">
        <x:v>43725.7027028125</x:v>
      </x:c>
      <x:c r="C1522" s="6">
        <x:v>76.0006861866667</x:v>
      </x:c>
      <x:c r="D1522" s="13" t="s">
        <x:v>68</x:v>
      </x:c>
      <x:c r="E1522">
        <x:v>8</x:v>
      </x:c>
      <x:c r="F1522" s="14" t="s">
        <x:v>63</x:v>
      </x:c>
      <x:c r="G1522" s="15">
        <x:v>43725.5279677431</x:v>
      </x:c>
      <x:c r="H1522" t="s">
        <x:v>69</x:v>
      </x:c>
      <x:c r="I1522" s="6">
        <x:v>331.399814560474</x:v>
      </x:c>
      <x:c r="J1522" t="s">
        <x:v>70</x:v>
      </x:c>
      <x:c r="K1522" s="6">
        <x:v>28.2040746138437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2910400</x:v>
      </x:c>
      <x:c r="B1523" s="1">
        <x:v>43725.7027376968</x:v>
      </x:c>
      <x:c r="C1523" s="6">
        <x:v>76.0509198516667</x:v>
      </x:c>
      <x:c r="D1523" s="13" t="s">
        <x:v>68</x:v>
      </x:c>
      <x:c r="E1523">
        <x:v>8</x:v>
      </x:c>
      <x:c r="F1523" s="14" t="s">
        <x:v>63</x:v>
      </x:c>
      <x:c r="G1523" s="15">
        <x:v>43725.5279677431</x:v>
      </x:c>
      <x:c r="H1523" t="s">
        <x:v>69</x:v>
      </x:c>
      <x:c r="I1523" s="6">
        <x:v>331.483302667649</x:v>
      </x:c>
      <x:c r="J1523" t="s">
        <x:v>70</x:v>
      </x:c>
      <x:c r="K1523" s="6">
        <x:v>28.2026609583622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2910410</x:v>
      </x:c>
      <x:c r="B1524" s="1">
        <x:v>43725.7027724537</x:v>
      </x:c>
      <x:c r="C1524" s="6">
        <x:v>76.1010001383333</x:v>
      </x:c>
      <x:c r="D1524" s="13" t="s">
        <x:v>68</x:v>
      </x:c>
      <x:c r="E1524">
        <x:v>8</x:v>
      </x:c>
      <x:c r="F1524" s="14" t="s">
        <x:v>63</x:v>
      </x:c>
      <x:c r="G1524" s="15">
        <x:v>43725.5279677431</x:v>
      </x:c>
      <x:c r="H1524" t="s">
        <x:v>69</x:v>
      </x:c>
      <x:c r="I1524" s="6">
        <x:v>331.518370926709</x:v>
      </x:c>
      <x:c r="J1524" t="s">
        <x:v>70</x:v>
      </x:c>
      <x:c r="K1524" s="6">
        <x:v>28.1994727162701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2910420</x:v>
      </x:c>
      <x:c r="B1525" s="1">
        <x:v>43725.7028072917</x:v>
      </x:c>
      <x:c r="C1525" s="6">
        <x:v>76.151148045</x:v>
      </x:c>
      <x:c r="D1525" s="13" t="s">
        <x:v>68</x:v>
      </x:c>
      <x:c r="E1525">
        <x:v>8</x:v>
      </x:c>
      <x:c r="F1525" s="14" t="s">
        <x:v>63</x:v>
      </x:c>
      <x:c r="G1525" s="15">
        <x:v>43725.5279677431</x:v>
      </x:c>
      <x:c r="H1525" t="s">
        <x:v>69</x:v>
      </x:c>
      <x:c r="I1525" s="6">
        <x:v>331.519502359446</x:v>
      </x:c>
      <x:c r="J1525" t="s">
        <x:v>70</x:v>
      </x:c>
      <x:c r="K1525" s="6">
        <x:v>28.205548425512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2910430</x:v>
      </x:c>
      <x:c r="B1526" s="1">
        <x:v>43725.7028420139</x:v>
      </x:c>
      <x:c r="C1526" s="6">
        <x:v>76.2011709866667</x:v>
      </x:c>
      <x:c r="D1526" s="13" t="s">
        <x:v>68</x:v>
      </x:c>
      <x:c r="E1526">
        <x:v>8</x:v>
      </x:c>
      <x:c r="F1526" s="14" t="s">
        <x:v>63</x:v>
      </x:c>
      <x:c r="G1526" s="15">
        <x:v>43725.5279677431</x:v>
      </x:c>
      <x:c r="H1526" t="s">
        <x:v>69</x:v>
      </x:c>
      <x:c r="I1526" s="6">
        <x:v>331.307231161203</x:v>
      </x:c>
      <x:c r="J1526" t="s">
        <x:v>70</x:v>
      </x:c>
      <x:c r="K1526" s="6">
        <x:v>28.2124964035252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2910440</x:v>
      </x:c>
      <x:c r="B1527" s="1">
        <x:v>43725.7028761921</x:v>
      </x:c>
      <x:c r="C1527" s="6">
        <x:v>76.2503768583333</x:v>
      </x:c>
      <x:c r="D1527" s="13" t="s">
        <x:v>68</x:v>
      </x:c>
      <x:c r="E1527">
        <x:v>8</x:v>
      </x:c>
      <x:c r="F1527" s="14" t="s">
        <x:v>63</x:v>
      </x:c>
      <x:c r="G1527" s="15">
        <x:v>43725.5279677431</x:v>
      </x:c>
      <x:c r="H1527" t="s">
        <x:v>69</x:v>
      </x:c>
      <x:c r="I1527" s="6">
        <x:v>331.660503109566</x:v>
      </x:c>
      <x:c r="J1527" t="s">
        <x:v>70</x:v>
      </x:c>
      <x:c r="K1527" s="6">
        <x:v>28.2143612312416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2910450</x:v>
      </x:c>
      <x:c r="B1528" s="1">
        <x:v>43725.7029109606</x:v>
      </x:c>
      <x:c r="C1528" s="6">
        <x:v>76.3004372533333</x:v>
      </x:c>
      <x:c r="D1528" s="13" t="s">
        <x:v>68</x:v>
      </x:c>
      <x:c r="E1528">
        <x:v>8</x:v>
      </x:c>
      <x:c r="F1528" s="14" t="s">
        <x:v>63</x:v>
      </x:c>
      <x:c r="G1528" s="15">
        <x:v>43725.5279677431</x:v>
      </x:c>
      <x:c r="H1528" t="s">
        <x:v>69</x:v>
      </x:c>
      <x:c r="I1528" s="6">
        <x:v>331.528396821161</x:v>
      </x:c>
      <x:c r="J1528" t="s">
        <x:v>70</x:v>
      </x:c>
      <x:c r="K1528" s="6">
        <x:v>28.1954723790618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2910460</x:v>
      </x:c>
      <x:c r="B1529" s="1">
        <x:v>43725.7029457176</x:v>
      </x:c>
      <x:c r="C1529" s="6">
        <x:v>76.3504813883333</x:v>
      </x:c>
      <x:c r="D1529" s="13" t="s">
        <x:v>68</x:v>
      </x:c>
      <x:c r="E1529">
        <x:v>8</x:v>
      </x:c>
      <x:c r="F1529" s="14" t="s">
        <x:v>63</x:v>
      </x:c>
      <x:c r="G1529" s="15">
        <x:v>43725.5279677431</x:v>
      </x:c>
      <x:c r="H1529" t="s">
        <x:v>69</x:v>
      </x:c>
      <x:c r="I1529" s="6">
        <x:v>331.710743925241</x:v>
      </x:c>
      <x:c r="J1529" t="s">
        <x:v>70</x:v>
      </x:c>
      <x:c r="K1529" s="6">
        <x:v>28.2005254373803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2910470</x:v>
      </x:c>
      <x:c r="B1530" s="1">
        <x:v>43725.7029805556</x:v>
      </x:c>
      <x:c r="C1530" s="6">
        <x:v>76.4006376566667</x:v>
      </x:c>
      <x:c r="D1530" s="13" t="s">
        <x:v>68</x:v>
      </x:c>
      <x:c r="E1530">
        <x:v>8</x:v>
      </x:c>
      <x:c r="F1530" s="14" t="s">
        <x:v>63</x:v>
      </x:c>
      <x:c r="G1530" s="15">
        <x:v>43725.5279677431</x:v>
      </x:c>
      <x:c r="H1530" t="s">
        <x:v>69</x:v>
      </x:c>
      <x:c r="I1530" s="6">
        <x:v>331.80558528782</x:v>
      </x:c>
      <x:c r="J1530" t="s">
        <x:v>70</x:v>
      </x:c>
      <x:c r="K1530" s="6">
        <x:v>28.1980891404551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2910480</x:v>
      </x:c>
      <x:c r="B1531" s="1">
        <x:v>43725.7030153588</x:v>
      </x:c>
      <x:c r="C1531" s="6">
        <x:v>76.4507846933333</x:v>
      </x:c>
      <x:c r="D1531" s="13" t="s">
        <x:v>68</x:v>
      </x:c>
      <x:c r="E1531">
        <x:v>8</x:v>
      </x:c>
      <x:c r="F1531" s="14" t="s">
        <x:v>63</x:v>
      </x:c>
      <x:c r="G1531" s="15">
        <x:v>43725.5279677431</x:v>
      </x:c>
      <x:c r="H1531" t="s">
        <x:v>69</x:v>
      </x:c>
      <x:c r="I1531" s="6">
        <x:v>332.139547222779</x:v>
      </x:c>
      <x:c r="J1531" t="s">
        <x:v>70</x:v>
      </x:c>
      <x:c r="K1531" s="6">
        <x:v>28.1801327843482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2910490</x:v>
      </x:c>
      <x:c r="B1532" s="1">
        <x:v>43725.7030501157</x:v>
      </x:c>
      <x:c r="C1532" s="6">
        <x:v>76.500821835</x:v>
      </x:c>
      <x:c r="D1532" s="13" t="s">
        <x:v>68</x:v>
      </x:c>
      <x:c r="E1532">
        <x:v>8</x:v>
      </x:c>
      <x:c r="F1532" s="14" t="s">
        <x:v>63</x:v>
      </x:c>
      <x:c r="G1532" s="15">
        <x:v>43725.5279677431</x:v>
      </x:c>
      <x:c r="H1532" t="s">
        <x:v>69</x:v>
      </x:c>
      <x:c r="I1532" s="6">
        <x:v>332.067591808414</x:v>
      </x:c>
      <x:c r="J1532" t="s">
        <x:v>70</x:v>
      </x:c>
      <x:c r="K1532" s="6">
        <x:v>28.1990215501805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2910500</x:v>
      </x:c>
      <x:c r="B1533" s="1">
        <x:v>43725.7030848727</x:v>
      </x:c>
      <x:c r="C1533" s="6">
        <x:v>76.55087298</x:v>
      </x:c>
      <x:c r="D1533" s="13" t="s">
        <x:v>68</x:v>
      </x:c>
      <x:c r="E1533">
        <x:v>8</x:v>
      </x:c>
      <x:c r="F1533" s="14" t="s">
        <x:v>63</x:v>
      </x:c>
      <x:c r="G1533" s="15">
        <x:v>43725.5279677431</x:v>
      </x:c>
      <x:c r="H1533" t="s">
        <x:v>69</x:v>
      </x:c>
      <x:c r="I1533" s="6">
        <x:v>331.858637138542</x:v>
      </x:c>
      <x:c r="J1533" t="s">
        <x:v>70</x:v>
      </x:c>
      <x:c r="K1533" s="6">
        <x:v>28.2025406472844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2910510</x:v>
      </x:c>
      <x:c r="B1534" s="1">
        <x:v>43725.7031196759</x:v>
      </x:c>
      <x:c r="C1534" s="6">
        <x:v>76.6009853766667</x:v>
      </x:c>
      <x:c r="D1534" s="13" t="s">
        <x:v>68</x:v>
      </x:c>
      <x:c r="E1534">
        <x:v>8</x:v>
      </x:c>
      <x:c r="F1534" s="14" t="s">
        <x:v>63</x:v>
      </x:c>
      <x:c r="G1534" s="15">
        <x:v>43725.5279677431</x:v>
      </x:c>
      <x:c r="H1534" t="s">
        <x:v>69</x:v>
      </x:c>
      <x:c r="I1534" s="6">
        <x:v>332.020879238903</x:v>
      </x:c>
      <x:c r="J1534" t="s">
        <x:v>70</x:v>
      </x:c>
      <x:c r="K1534" s="6">
        <x:v>28.1909005709495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2910520</x:v>
      </x:c>
      <x:c r="B1535" s="1">
        <x:v>43725.7031539699</x:v>
      </x:c>
      <x:c r="C1535" s="6">
        <x:v>76.6503544933333</x:v>
      </x:c>
      <x:c r="D1535" s="13" t="s">
        <x:v>68</x:v>
      </x:c>
      <x:c r="E1535">
        <x:v>8</x:v>
      </x:c>
      <x:c r="F1535" s="14" t="s">
        <x:v>63</x:v>
      </x:c>
      <x:c r="G1535" s="15">
        <x:v>43725.5279677431</x:v>
      </x:c>
      <x:c r="H1535" t="s">
        <x:v>69</x:v>
      </x:c>
      <x:c r="I1535" s="6">
        <x:v>332.320404822294</x:v>
      </x:c>
      <x:c r="J1535" t="s">
        <x:v>70</x:v>
      </x:c>
      <x:c r="K1535" s="6">
        <x:v>28.1822682923516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2910530</x:v>
      </x:c>
      <x:c r="B1536" s="1">
        <x:v>43725.7031890046</x:v>
      </x:c>
      <x:c r="C1536" s="6">
        <x:v>76.7008049566667</x:v>
      </x:c>
      <x:c r="D1536" s="13" t="s">
        <x:v>68</x:v>
      </x:c>
      <x:c r="E1536">
        <x:v>8</x:v>
      </x:c>
      <x:c r="F1536" s="14" t="s">
        <x:v>63</x:v>
      </x:c>
      <x:c r="G1536" s="15">
        <x:v>43725.5279677431</x:v>
      </x:c>
      <x:c r="H1536" t="s">
        <x:v>69</x:v>
      </x:c>
      <x:c r="I1536" s="6">
        <x:v>332.009022146097</x:v>
      </x:c>
      <x:c r="J1536" t="s">
        <x:v>70</x:v>
      </x:c>
      <x:c r="K1536" s="6">
        <x:v>28.2012473034752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2910540</x:v>
      </x:c>
      <x:c r="B1537" s="1">
        <x:v>43725.7032238426</x:v>
      </x:c>
      <x:c r="C1537" s="6">
        <x:v>76.750985585</x:v>
      </x:c>
      <x:c r="D1537" s="13" t="s">
        <x:v>68</x:v>
      </x:c>
      <x:c r="E1537">
        <x:v>8</x:v>
      </x:c>
      <x:c r="F1537" s="14" t="s">
        <x:v>63</x:v>
      </x:c>
      <x:c r="G1537" s="15">
        <x:v>43725.5279677431</x:v>
      </x:c>
      <x:c r="H1537" t="s">
        <x:v>69</x:v>
      </x:c>
      <x:c r="I1537" s="6">
        <x:v>332.319901394087</x:v>
      </x:c>
      <x:c r="J1537" t="s">
        <x:v>70</x:v>
      </x:c>
      <x:c r="K1537" s="6">
        <x:v>28.1884943586551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2910550</x:v>
      </x:c>
      <x:c r="B1538" s="1">
        <x:v>43725.7032581829</x:v>
      </x:c>
      <x:c r="C1538" s="6">
        <x:v>76.80042645</x:v>
      </x:c>
      <x:c r="D1538" s="13" t="s">
        <x:v>68</x:v>
      </x:c>
      <x:c r="E1538">
        <x:v>8</x:v>
      </x:c>
      <x:c r="F1538" s="14" t="s">
        <x:v>63</x:v>
      </x:c>
      <x:c r="G1538" s="15">
        <x:v>43725.5279677431</x:v>
      </x:c>
      <x:c r="H1538" t="s">
        <x:v>69</x:v>
      </x:c>
      <x:c r="I1538" s="6">
        <x:v>332.57061481999</x:v>
      </x:c>
      <x:c r="J1538" t="s">
        <x:v>70</x:v>
      </x:c>
      <x:c r="K1538" s="6">
        <x:v>28.1719516958397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2910560</x:v>
      </x:c>
      <x:c r="B1539" s="1">
        <x:v>43725.7032930903</x:v>
      </x:c>
      <x:c r="C1539" s="6">
        <x:v>76.850714605</x:v>
      </x:c>
      <x:c r="D1539" s="13" t="s">
        <x:v>68</x:v>
      </x:c>
      <x:c r="E1539">
        <x:v>8</x:v>
      </x:c>
      <x:c r="F1539" s="14" t="s">
        <x:v>63</x:v>
      </x:c>
      <x:c r="G1539" s="15">
        <x:v>43725.5279677431</x:v>
      </x:c>
      <x:c r="H1539" t="s">
        <x:v>69</x:v>
      </x:c>
      <x:c r="I1539" s="6">
        <x:v>332.421336429881</x:v>
      </x:c>
      <x:c r="J1539" t="s">
        <x:v>70</x:v>
      </x:c>
      <x:c r="K1539" s="6">
        <x:v>28.1823886027023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2910570</x:v>
      </x:c>
      <x:c r="B1540" s="1">
        <x:v>43725.7033280093</x:v>
      </x:c>
      <x:c r="C1540" s="6">
        <x:v>76.9009748333333</x:v>
      </x:c>
      <x:c r="D1540" s="13" t="s">
        <x:v>68</x:v>
      </x:c>
      <x:c r="E1540">
        <x:v>8</x:v>
      </x:c>
      <x:c r="F1540" s="14" t="s">
        <x:v>63</x:v>
      </x:c>
      <x:c r="G1540" s="15">
        <x:v>43725.5279677431</x:v>
      </x:c>
      <x:c r="H1540" t="s">
        <x:v>69</x:v>
      </x:c>
      <x:c r="I1540" s="6">
        <x:v>332.179965534622</x:v>
      </x:c>
      <x:c r="J1540" t="s">
        <x:v>70</x:v>
      </x:c>
      <x:c r="K1540" s="6">
        <x:v>28.2011871479617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2910580</x:v>
      </x:c>
      <x:c r="B1541" s="1">
        <x:v>43725.7033627662</x:v>
      </x:c>
      <x:c r="C1541" s="6">
        <x:v>76.951049105</x:v>
      </x:c>
      <x:c r="D1541" s="13" t="s">
        <x:v>68</x:v>
      </x:c>
      <x:c r="E1541">
        <x:v>8</x:v>
      </x:c>
      <x:c r="F1541" s="14" t="s">
        <x:v>63</x:v>
      </x:c>
      <x:c r="G1541" s="15">
        <x:v>43725.5279677431</x:v>
      </x:c>
      <x:c r="H1541" t="s">
        <x:v>69</x:v>
      </x:c>
      <x:c r="I1541" s="6">
        <x:v>332.409992845419</x:v>
      </x:c>
      <x:c r="J1541" t="s">
        <x:v>70</x:v>
      </x:c>
      <x:c r="K1541" s="6">
        <x:v>28.1988711614977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2910590</x:v>
      </x:c>
      <x:c r="B1542" s="1">
        <x:v>43725.7033970255</x:v>
      </x:c>
      <x:c r="C1542" s="6">
        <x:v>77.0003844816667</x:v>
      </x:c>
      <x:c r="D1542" s="13" t="s">
        <x:v>68</x:v>
      </x:c>
      <x:c r="E1542">
        <x:v>8</x:v>
      </x:c>
      <x:c r="F1542" s="14" t="s">
        <x:v>63</x:v>
      </x:c>
      <x:c r="G1542" s="15">
        <x:v>43725.5279677431</x:v>
      </x:c>
      <x:c r="H1542" t="s">
        <x:v>69</x:v>
      </x:c>
      <x:c r="I1542" s="6">
        <x:v>332.320637844462</x:v>
      </x:c>
      <x:c r="J1542" t="s">
        <x:v>70</x:v>
      </x:c>
      <x:c r="K1542" s="6">
        <x:v>28.2131581164672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2910600</x:v>
      </x:c>
      <x:c r="B1543" s="1">
        <x:v>43725.703431794</x:v>
      </x:c>
      <x:c r="C1543" s="6">
        <x:v>77.0504010933333</x:v>
      </x:c>
      <x:c r="D1543" s="13" t="s">
        <x:v>68</x:v>
      </x:c>
      <x:c r="E1543">
        <x:v>8</x:v>
      </x:c>
      <x:c r="F1543" s="14" t="s">
        <x:v>63</x:v>
      </x:c>
      <x:c r="G1543" s="15">
        <x:v>43725.5279677431</x:v>
      </x:c>
      <x:c r="H1543" t="s">
        <x:v>69</x:v>
      </x:c>
      <x:c r="I1543" s="6">
        <x:v>332.913161038288</x:v>
      </x:c>
      <x:c r="J1543" t="s">
        <x:v>70</x:v>
      </x:c>
      <x:c r="K1543" s="6">
        <x:v>28.1903892506925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2910610</x:v>
      </x:c>
      <x:c r="B1544" s="1">
        <x:v>43725.7034667477</x:v>
      </x:c>
      <x:c r="C1544" s="6">
        <x:v>77.1007667466667</x:v>
      </x:c>
      <x:c r="D1544" s="13" t="s">
        <x:v>68</x:v>
      </x:c>
      <x:c r="E1544">
        <x:v>8</x:v>
      </x:c>
      <x:c r="F1544" s="14" t="s">
        <x:v>63</x:v>
      </x:c>
      <x:c r="G1544" s="15">
        <x:v>43725.5279677431</x:v>
      </x:c>
      <x:c r="H1544" t="s">
        <x:v>69</x:v>
      </x:c>
      <x:c r="I1544" s="6">
        <x:v>332.753971775808</x:v>
      </x:c>
      <x:c r="J1544" t="s">
        <x:v>70</x:v>
      </x:c>
      <x:c r="K1544" s="6">
        <x:v>28.1924345321872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2910620</x:v>
      </x:c>
      <x:c r="B1545" s="1">
        <x:v>43725.7035015393</x:v>
      </x:c>
      <x:c r="C1545" s="6">
        <x:v>77.1508967633333</x:v>
      </x:c>
      <x:c r="D1545" s="13" t="s">
        <x:v>68</x:v>
      </x:c>
      <x:c r="E1545">
        <x:v>8</x:v>
      </x:c>
      <x:c r="F1545" s="14" t="s">
        <x:v>63</x:v>
      </x:c>
      <x:c r="G1545" s="15">
        <x:v>43725.5279677431</x:v>
      </x:c>
      <x:c r="H1545" t="s">
        <x:v>69</x:v>
      </x:c>
      <x:c r="I1545" s="6">
        <x:v>332.576419822838</x:v>
      </x:c>
      <x:c r="J1545" t="s">
        <x:v>70</x:v>
      </x:c>
      <x:c r="K1545" s="6">
        <x:v>28.205428114331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2910630</x:v>
      </x:c>
      <x:c r="B1546" s="1">
        <x:v>43725.7035363426</x:v>
      </x:c>
      <x:c r="C1546" s="6">
        <x:v>77.20097191</x:v>
      </x:c>
      <x:c r="D1546" s="13" t="s">
        <x:v>68</x:v>
      </x:c>
      <x:c r="E1546">
        <x:v>8</x:v>
      </x:c>
      <x:c r="F1546" s="14" t="s">
        <x:v>63</x:v>
      </x:c>
      <x:c r="G1546" s="15">
        <x:v>43725.5279677431</x:v>
      </x:c>
      <x:c r="H1546" t="s">
        <x:v>69</x:v>
      </x:c>
      <x:c r="I1546" s="6">
        <x:v>332.470905999647</x:v>
      </x:c>
      <x:c r="J1546" t="s">
        <x:v>70</x:v>
      </x:c>
      <x:c r="K1546" s="6">
        <x:v>28.2149928666709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2910640</x:v>
      </x:c>
      <x:c r="B1547" s="1">
        <x:v>43725.7035711806</x:v>
      </x:c>
      <x:c r="C1547" s="6">
        <x:v>77.2511785633333</x:v>
      </x:c>
      <x:c r="D1547" s="13" t="s">
        <x:v>68</x:v>
      </x:c>
      <x:c r="E1547">
        <x:v>8</x:v>
      </x:c>
      <x:c r="F1547" s="14" t="s">
        <x:v>63</x:v>
      </x:c>
      <x:c r="G1547" s="15">
        <x:v>43725.5279677431</x:v>
      </x:c>
      <x:c r="H1547" t="s">
        <x:v>69</x:v>
      </x:c>
      <x:c r="I1547" s="6">
        <x:v>332.760362161354</x:v>
      </x:c>
      <x:c r="J1547" t="s">
        <x:v>70</x:v>
      </x:c>
      <x:c r="K1547" s="6">
        <x:v>28.2042250027603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2910650</x:v>
      </x:c>
      <x:c r="B1548" s="1">
        <x:v>43725.7036054051</x:v>
      </x:c>
      <x:c r="C1548" s="6">
        <x:v>77.30043951</x:v>
      </x:c>
      <x:c r="D1548" s="13" t="s">
        <x:v>68</x:v>
      </x:c>
      <x:c r="E1548">
        <x:v>8</x:v>
      </x:c>
      <x:c r="F1548" s="14" t="s">
        <x:v>63</x:v>
      </x:c>
      <x:c r="G1548" s="15">
        <x:v>43725.5279677431</x:v>
      </x:c>
      <x:c r="H1548" t="s">
        <x:v>69</x:v>
      </x:c>
      <x:c r="I1548" s="6">
        <x:v>332.893357347473</x:v>
      </x:c>
      <x:c r="J1548" t="s">
        <x:v>70</x:v>
      </x:c>
      <x:c r="K1548" s="6">
        <x:v>28.1859979152232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2910660</x:v>
      </x:c>
      <x:c r="B1549" s="1">
        <x:v>43725.7036402431</x:v>
      </x:c>
      <x:c r="C1549" s="6">
        <x:v>77.350591135</x:v>
      </x:c>
      <x:c r="D1549" s="13" t="s">
        <x:v>68</x:v>
      </x:c>
      <x:c r="E1549">
        <x:v>8</x:v>
      </x:c>
      <x:c r="F1549" s="14" t="s">
        <x:v>63</x:v>
      </x:c>
      <x:c r="G1549" s="15">
        <x:v>43725.5279677431</x:v>
      </x:c>
      <x:c r="H1549" t="s">
        <x:v>69</x:v>
      </x:c>
      <x:c r="I1549" s="6">
        <x:v>332.818341004155</x:v>
      </x:c>
      <x:c r="J1549" t="s">
        <x:v>70</x:v>
      </x:c>
      <x:c r="K1549" s="6">
        <x:v>28.1896974645865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2910670</x:v>
      </x:c>
      <x:c r="B1550" s="1">
        <x:v>43725.7036748032</x:v>
      </x:c>
      <x:c r="C1550" s="6">
        <x:v>77.4003613233333</x:v>
      </x:c>
      <x:c r="D1550" s="13" t="s">
        <x:v>68</x:v>
      </x:c>
      <x:c r="E1550">
        <x:v>8</x:v>
      </x:c>
      <x:c r="F1550" s="14" t="s">
        <x:v>63</x:v>
      </x:c>
      <x:c r="G1550" s="15">
        <x:v>43725.5279677431</x:v>
      </x:c>
      <x:c r="H1550" t="s">
        <x:v>69</x:v>
      </x:c>
      <x:c r="I1550" s="6">
        <x:v>333.196015898277</x:v>
      </x:c>
      <x:c r="J1550" t="s">
        <x:v>70</x:v>
      </x:c>
      <x:c r="K1550" s="6">
        <x:v>28.1833510856613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2910680</x:v>
      </x:c>
      <x:c r="B1551" s="1">
        <x:v>43725.7037097222</x:v>
      </x:c>
      <x:c r="C1551" s="6">
        <x:v>77.4506752766667</x:v>
      </x:c>
      <x:c r="D1551" s="13" t="s">
        <x:v>68</x:v>
      </x:c>
      <x:c r="E1551">
        <x:v>8</x:v>
      </x:c>
      <x:c r="F1551" s="14" t="s">
        <x:v>63</x:v>
      </x:c>
      <x:c r="G1551" s="15">
        <x:v>43725.5279677431</x:v>
      </x:c>
      <x:c r="H1551" t="s">
        <x:v>69</x:v>
      </x:c>
      <x:c r="I1551" s="6">
        <x:v>332.744755606276</x:v>
      </x:c>
      <x:c r="J1551" t="s">
        <x:v>70</x:v>
      </x:c>
      <x:c r="K1551" s="6">
        <x:v>28.2056386589011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2910690</x:v>
      </x:c>
      <x:c r="B1552" s="1">
        <x:v>43725.703744294</x:v>
      </x:c>
      <x:c r="C1552" s="6">
        <x:v>77.500413885</x:v>
      </x:c>
      <x:c r="D1552" s="13" t="s">
        <x:v>68</x:v>
      </x:c>
      <x:c r="E1552">
        <x:v>8</x:v>
      </x:c>
      <x:c r="F1552" s="14" t="s">
        <x:v>63</x:v>
      </x:c>
      <x:c r="G1552" s="15">
        <x:v>43725.5279677431</x:v>
      </x:c>
      <x:c r="H1552" t="s">
        <x:v>69</x:v>
      </x:c>
      <x:c r="I1552" s="6">
        <x:v>332.682727660701</x:v>
      </x:c>
      <x:c r="J1552" t="s">
        <x:v>70</x:v>
      </x:c>
      <x:c r="K1552" s="6">
        <x:v>28.2081651947638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2910700</x:v>
      </x:c>
      <x:c r="B1553" s="1">
        <x:v>43725.7037791319</x:v>
      </x:c>
      <x:c r="C1553" s="6">
        <x:v>77.5506285833333</x:v>
      </x:c>
      <x:c r="D1553" s="13" t="s">
        <x:v>68</x:v>
      </x:c>
      <x:c r="E1553">
        <x:v>8</x:v>
      </x:c>
      <x:c r="F1553" s="14" t="s">
        <x:v>63</x:v>
      </x:c>
      <x:c r="G1553" s="15">
        <x:v>43725.5279677431</x:v>
      </x:c>
      <x:c r="H1553" t="s">
        <x:v>69</x:v>
      </x:c>
      <x:c r="I1553" s="6">
        <x:v>332.821246754802</x:v>
      </x:c>
      <x:c r="J1553" t="s">
        <x:v>70</x:v>
      </x:c>
      <x:c r="K1553" s="6">
        <x:v>28.2110827444953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2910710</x:v>
      </x:c>
      <x:c r="B1554" s="1">
        <x:v>43725.7038140393</x:v>
      </x:c>
      <x:c r="C1554" s="6">
        <x:v>77.600888845</x:v>
      </x:c>
      <x:c r="D1554" s="13" t="s">
        <x:v>68</x:v>
      </x:c>
      <x:c r="E1554">
        <x:v>8</x:v>
      </x:c>
      <x:c r="F1554" s="14" t="s">
        <x:v>63</x:v>
      </x:c>
      <x:c r="G1554" s="15">
        <x:v>43725.5279677431</x:v>
      </x:c>
      <x:c r="H1554" t="s">
        <x:v>69</x:v>
      </x:c>
      <x:c r="I1554" s="6">
        <x:v>333.113158595013</x:v>
      </x:c>
      <x:c r="J1554" t="s">
        <x:v>70</x:v>
      </x:c>
      <x:c r="K1554" s="6">
        <x:v>28.1939384164348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2910720</x:v>
      </x:c>
      <x:c r="B1555" s="1">
        <x:v>43725.7038488773</x:v>
      </x:c>
      <x:c r="C1555" s="6">
        <x:v>77.6510302333333</x:v>
      </x:c>
      <x:c r="D1555" s="13" t="s">
        <x:v>68</x:v>
      </x:c>
      <x:c r="E1555">
        <x:v>8</x:v>
      </x:c>
      <x:c r="F1555" s="14" t="s">
        <x:v>63</x:v>
      </x:c>
      <x:c r="G1555" s="15">
        <x:v>43725.5279677431</x:v>
      </x:c>
      <x:c r="H1555" t="s">
        <x:v>69</x:v>
      </x:c>
      <x:c r="I1555" s="6">
        <x:v>333.302008096565</x:v>
      </x:c>
      <x:c r="J1555" t="s">
        <x:v>70</x:v>
      </x:c>
      <x:c r="K1555" s="6">
        <x:v>28.1799523189457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2910730</x:v>
      </x:c>
      <x:c r="B1556" s="1">
        <x:v>43725.7038835301</x:v>
      </x:c>
      <x:c r="C1556" s="6">
        <x:v>77.7009429066667</x:v>
      </x:c>
      <x:c r="D1556" s="13" t="s">
        <x:v>68</x:v>
      </x:c>
      <x:c r="E1556">
        <x:v>8</x:v>
      </x:c>
      <x:c r="F1556" s="14" t="s">
        <x:v>63</x:v>
      </x:c>
      <x:c r="G1556" s="15">
        <x:v>43725.5279677431</x:v>
      </x:c>
      <x:c r="H1556" t="s">
        <x:v>69</x:v>
      </x:c>
      <x:c r="I1556" s="6">
        <x:v>332.983972326773</x:v>
      </x:c>
      <x:c r="J1556" t="s">
        <x:v>70</x:v>
      </x:c>
      <x:c r="K1556" s="6">
        <x:v>28.1994426385286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2910740</x:v>
      </x:c>
      <x:c r="B1557" s="1">
        <x:v>43725.7039182523</x:v>
      </x:c>
      <x:c r="C1557" s="6">
        <x:v>77.7509046333333</x:v>
      </x:c>
      <x:c r="D1557" s="13" t="s">
        <x:v>68</x:v>
      </x:c>
      <x:c r="E1557">
        <x:v>8</x:v>
      </x:c>
      <x:c r="F1557" s="14" t="s">
        <x:v>63</x:v>
      </x:c>
      <x:c r="G1557" s="15">
        <x:v>43725.5279677431</x:v>
      </x:c>
      <x:c r="H1557" t="s">
        <x:v>69</x:v>
      </x:c>
      <x:c r="I1557" s="6">
        <x:v>333.219015621362</x:v>
      </x:c>
      <x:c r="J1557" t="s">
        <x:v>70</x:v>
      </x:c>
      <x:c r="K1557" s="6">
        <x:v>28.1967356429286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2910750</x:v>
      </x:c>
      <x:c r="B1558" s="1">
        <x:v>43725.7039528935</x:v>
      </x:c>
      <x:c r="C1558" s="6">
        <x:v>77.8008442333333</x:v>
      </x:c>
      <x:c r="D1558" s="13" t="s">
        <x:v>68</x:v>
      </x:c>
      <x:c r="E1558">
        <x:v>8</x:v>
      </x:c>
      <x:c r="F1558" s="14" t="s">
        <x:v>63</x:v>
      </x:c>
      <x:c r="G1558" s="15">
        <x:v>43725.5279677431</x:v>
      </x:c>
      <x:c r="H1558" t="s">
        <x:v>69</x:v>
      </x:c>
      <x:c r="I1558" s="6">
        <x:v>333.014878943009</x:v>
      </x:c>
      <x:c r="J1558" t="s">
        <x:v>70</x:v>
      </x:c>
      <x:c r="K1558" s="6">
        <x:v>28.1966454097792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2910760</x:v>
      </x:c>
      <x:c r="B1559" s="1">
        <x:v>43725.703987419</x:v>
      </x:c>
      <x:c r="C1559" s="6">
        <x:v>77.850526745</x:v>
      </x:c>
      <x:c r="D1559" s="13" t="s">
        <x:v>68</x:v>
      </x:c>
      <x:c r="E1559">
        <x:v>8</x:v>
      </x:c>
      <x:c r="F1559" s="14" t="s">
        <x:v>63</x:v>
      </x:c>
      <x:c r="G1559" s="15">
        <x:v>43725.5279677431</x:v>
      </x:c>
      <x:c r="H1559" t="s">
        <x:v>69</x:v>
      </x:c>
      <x:c r="I1559" s="6">
        <x:v>332.932137947343</x:v>
      </x:c>
      <x:c r="J1559" t="s">
        <x:v>70</x:v>
      </x:c>
      <x:c r="K1559" s="6">
        <x:v>28.2041347694098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2910770</x:v>
      </x:c>
      <x:c r="B1560" s="1">
        <x:v>43725.7040220718</x:v>
      </x:c>
      <x:c r="C1560" s="6">
        <x:v>77.9004351616667</x:v>
      </x:c>
      <x:c r="D1560" s="13" t="s">
        <x:v>68</x:v>
      </x:c>
      <x:c r="E1560">
        <x:v>8</x:v>
      </x:c>
      <x:c r="F1560" s="14" t="s">
        <x:v>63</x:v>
      </x:c>
      <x:c r="G1560" s="15">
        <x:v>43725.5279677431</x:v>
      </x:c>
      <x:c r="H1560" t="s">
        <x:v>69</x:v>
      </x:c>
      <x:c r="I1560" s="6">
        <x:v>332.915807725197</x:v>
      </x:c>
      <x:c r="J1560" t="s">
        <x:v>70</x:v>
      </x:c>
      <x:c r="K1560" s="6">
        <x:v>28.2087065955529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2910780</x:v>
      </x:c>
      <x:c r="B1561" s="1">
        <x:v>43725.7040572569</x:v>
      </x:c>
      <x:c r="C1561" s="6">
        <x:v>77.9510808183333</x:v>
      </x:c>
      <x:c r="D1561" s="13" t="s">
        <x:v>68</x:v>
      </x:c>
      <x:c r="E1561">
        <x:v>8</x:v>
      </x:c>
      <x:c r="F1561" s="14" t="s">
        <x:v>63</x:v>
      </x:c>
      <x:c r="G1561" s="15">
        <x:v>43725.5279677431</x:v>
      </x:c>
      <x:c r="H1561" t="s">
        <x:v>69</x:v>
      </x:c>
      <x:c r="I1561" s="6">
        <x:v>333.237081368787</x:v>
      </x:c>
      <x:c r="J1561" t="s">
        <x:v>70</x:v>
      </x:c>
      <x:c r="K1561" s="6">
        <x:v>28.1889154456817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2910790</x:v>
      </x:c>
      <x:c r="B1562" s="1">
        <x:v>43725.7040917477</x:v>
      </x:c>
      <x:c r="C1562" s="6">
        <x:v>78.000753085</x:v>
      </x:c>
      <x:c r="D1562" s="13" t="s">
        <x:v>68</x:v>
      </x:c>
      <x:c r="E1562">
        <x:v>8</x:v>
      </x:c>
      <x:c r="F1562" s="14" t="s">
        <x:v>63</x:v>
      </x:c>
      <x:c r="G1562" s="15">
        <x:v>43725.5279677431</x:v>
      </x:c>
      <x:c r="H1562" t="s">
        <x:v>69</x:v>
      </x:c>
      <x:c r="I1562" s="6">
        <x:v>333.175172581304</x:v>
      </x:c>
      <x:c r="J1562" t="s">
        <x:v>70</x:v>
      </x:c>
      <x:c r="K1562" s="6">
        <x:v>28.1976078968278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2910800</x:v>
      </x:c>
      <x:c r="B1563" s="1">
        <x:v>43725.7041262731</x:v>
      </x:c>
      <x:c r="C1563" s="6">
        <x:v>78.0504655866667</x:v>
      </x:c>
      <x:c r="D1563" s="13" t="s">
        <x:v>68</x:v>
      </x:c>
      <x:c r="E1563">
        <x:v>8</x:v>
      </x:c>
      <x:c r="F1563" s="14" t="s">
        <x:v>63</x:v>
      </x:c>
      <x:c r="G1563" s="15">
        <x:v>43725.5279677431</x:v>
      </x:c>
      <x:c r="H1563" t="s">
        <x:v>69</x:v>
      </x:c>
      <x:c r="I1563" s="6">
        <x:v>333.558116463058</x:v>
      </x:c>
      <x:c r="J1563" t="s">
        <x:v>70</x:v>
      </x:c>
      <x:c r="K1563" s="6">
        <x:v>28.1846444225725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2910810</x:v>
      </x:c>
      <x:c r="B1564" s="1">
        <x:v>43725.7041614236</x:v>
      </x:c>
      <x:c r="C1564" s="6">
        <x:v>78.1010912833333</x:v>
      </x:c>
      <x:c r="D1564" s="13" t="s">
        <x:v>68</x:v>
      </x:c>
      <x:c r="E1564">
        <x:v>8</x:v>
      </x:c>
      <x:c r="F1564" s="14" t="s">
        <x:v>63</x:v>
      </x:c>
      <x:c r="G1564" s="15">
        <x:v>43725.5279677431</x:v>
      </x:c>
      <x:c r="H1564" t="s">
        <x:v>69</x:v>
      </x:c>
      <x:c r="I1564" s="6">
        <x:v>333.190085317422</x:v>
      </x:c>
      <x:c r="J1564" t="s">
        <x:v>70</x:v>
      </x:c>
      <x:c r="K1564" s="6">
        <x:v>28.1993524053073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2910820</x:v>
      </x:c>
      <x:c r="B1565" s="1">
        <x:v>43725.7041959838</x:v>
      </x:c>
      <x:c r="C1565" s="6">
        <x:v>78.1508612233333</x:v>
      </x:c>
      <x:c r="D1565" s="13" t="s">
        <x:v>68</x:v>
      </x:c>
      <x:c r="E1565">
        <x:v>8</x:v>
      </x:c>
      <x:c r="F1565" s="14" t="s">
        <x:v>63</x:v>
      </x:c>
      <x:c r="G1565" s="15">
        <x:v>43725.5279677431</x:v>
      </x:c>
      <x:c r="H1565" t="s">
        <x:v>69</x:v>
      </x:c>
      <x:c r="I1565" s="6">
        <x:v>333.219680726993</x:v>
      </x:c>
      <x:c r="J1565" t="s">
        <x:v>70</x:v>
      </x:c>
      <x:c r="K1565" s="6">
        <x:v>28.1966754874952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2910830</x:v>
      </x:c>
      <x:c r="B1566" s="1">
        <x:v>43725.7042304745</x:v>
      </x:c>
      <x:c r="C1566" s="6">
        <x:v>78.2005189283333</x:v>
      </x:c>
      <x:c r="D1566" s="13" t="s">
        <x:v>68</x:v>
      </x:c>
      <x:c r="E1566">
        <x:v>8</x:v>
      </x:c>
      <x:c r="F1566" s="14" t="s">
        <x:v>63</x:v>
      </x:c>
      <x:c r="G1566" s="15">
        <x:v>43725.5279677431</x:v>
      </x:c>
      <x:c r="H1566" t="s">
        <x:v>69</x:v>
      </x:c>
      <x:c r="I1566" s="6">
        <x:v>333.263635300088</x:v>
      </x:c>
      <x:c r="J1566" t="s">
        <x:v>70</x:v>
      </x:c>
      <x:c r="K1566" s="6">
        <x:v>28.1896072316263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2910840</x:v>
      </x:c>
      <x:c r="B1567" s="1">
        <x:v>43725.704265625</x:v>
      </x:c>
      <x:c r="C1567" s="6">
        <x:v>78.2511739433333</x:v>
      </x:c>
      <x:c r="D1567" s="13" t="s">
        <x:v>68</x:v>
      </x:c>
      <x:c r="E1567">
        <x:v>8</x:v>
      </x:c>
      <x:c r="F1567" s="14" t="s">
        <x:v>63</x:v>
      </x:c>
      <x:c r="G1567" s="15">
        <x:v>43725.5279677431</x:v>
      </x:c>
      <x:c r="H1567" t="s">
        <x:v>69</x:v>
      </x:c>
      <x:c r="I1567" s="6">
        <x:v>333.460917233787</x:v>
      </x:c>
      <x:c r="J1567" t="s">
        <x:v>70</x:v>
      </x:c>
      <x:c r="K1567" s="6">
        <x:v>28.1934270957154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2910850</x:v>
      </x:c>
      <x:c r="B1568" s="1">
        <x:v>43725.7043001968</x:v>
      </x:c>
      <x:c r="C1568" s="6">
        <x:v>78.300929695</x:v>
      </x:c>
      <x:c r="D1568" s="13" t="s">
        <x:v>68</x:v>
      </x:c>
      <x:c r="E1568">
        <x:v>8</x:v>
      </x:c>
      <x:c r="F1568" s="14" t="s">
        <x:v>63</x:v>
      </x:c>
      <x:c r="G1568" s="15">
        <x:v>43725.5279677431</x:v>
      </x:c>
      <x:c r="H1568" t="s">
        <x:v>69</x:v>
      </x:c>
      <x:c r="I1568" s="6">
        <x:v>333.383192110433</x:v>
      </x:c>
      <x:c r="J1568" t="s">
        <x:v>70</x:v>
      </x:c>
      <x:c r="K1568" s="6">
        <x:v>28.1911712699402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2910860</x:v>
      </x:c>
      <x:c r="B1569" s="1">
        <x:v>43725.704334838</x:v>
      </x:c>
      <x:c r="C1569" s="6">
        <x:v>78.3508108233333</x:v>
      </x:c>
      <x:c r="D1569" s="13" t="s">
        <x:v>68</x:v>
      </x:c>
      <x:c r="E1569">
        <x:v>8</x:v>
      </x:c>
      <x:c r="F1569" s="14" t="s">
        <x:v>63</x:v>
      </x:c>
      <x:c r="G1569" s="15">
        <x:v>43725.5279677431</x:v>
      </x:c>
      <x:c r="H1569" t="s">
        <x:v>69</x:v>
      </x:c>
      <x:c r="I1569" s="6">
        <x:v>333.510752382927</x:v>
      </x:c>
      <x:c r="J1569" t="s">
        <x:v>70</x:v>
      </x:c>
      <x:c r="K1569" s="6">
        <x:v>28.1951114466156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2910870</x:v>
      </x:c>
      <x:c r="B1570" s="1">
        <x:v>43725.7043694097</x:v>
      </x:c>
      <x:c r="C1570" s="6">
        <x:v>78.4006105866667</x:v>
      </x:c>
      <x:c r="D1570" s="13" t="s">
        <x:v>68</x:v>
      </x:c>
      <x:c r="E1570">
        <x:v>8</x:v>
      </x:c>
      <x:c r="F1570" s="14" t="s">
        <x:v>63</x:v>
      </x:c>
      <x:c r="G1570" s="15">
        <x:v>43725.5279677431</x:v>
      </x:c>
      <x:c r="H1570" t="s">
        <x:v>69</x:v>
      </x:c>
      <x:c r="I1570" s="6">
        <x:v>333.463014874988</x:v>
      </x:c>
      <x:c r="J1570" t="s">
        <x:v>70</x:v>
      </x:c>
      <x:c r="K1570" s="6">
        <x:v>28.2118046128617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2910880</x:v>
      </x:c>
      <x:c r="B1571" s="1">
        <x:v>43725.7044039699</x:v>
      </x:c>
      <x:c r="C1571" s="6">
        <x:v>78.45036559</x:v>
      </x:c>
      <x:c r="D1571" s="13" t="s">
        <x:v>68</x:v>
      </x:c>
      <x:c r="E1571">
        <x:v>8</x:v>
      </x:c>
      <x:c r="F1571" s="14" t="s">
        <x:v>63</x:v>
      </x:c>
      <x:c r="G1571" s="15">
        <x:v>43725.5279677431</x:v>
      </x:c>
      <x:c r="H1571" t="s">
        <x:v>69</x:v>
      </x:c>
      <x:c r="I1571" s="6">
        <x:v>333.546415576687</x:v>
      </x:c>
      <x:c r="J1571" t="s">
        <x:v>70</x:v>
      </x:c>
      <x:c r="K1571" s="6">
        <x:v>28.1887951350973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2910890</x:v>
      </x:c>
      <x:c r="B1572" s="1">
        <x:v>43725.7044391204</x:v>
      </x:c>
      <x:c r="C1572" s="6">
        <x:v>78.50099048</x:v>
      </x:c>
      <x:c r="D1572" s="13" t="s">
        <x:v>68</x:v>
      </x:c>
      <x:c r="E1572">
        <x:v>8</x:v>
      </x:c>
      <x:c r="F1572" s="14" t="s">
        <x:v>63</x:v>
      </x:c>
      <x:c r="G1572" s="15">
        <x:v>43725.5279677431</x:v>
      </x:c>
      <x:c r="H1572" t="s">
        <x:v>69</x:v>
      </x:c>
      <x:c r="I1572" s="6">
        <x:v>333.783935364795</x:v>
      </x:c>
      <x:c r="J1572" t="s">
        <x:v>70</x:v>
      </x:c>
      <x:c r="K1572" s="6">
        <x:v>28.185907682363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2910900</x:v>
      </x:c>
      <x:c r="B1573" s="1">
        <x:v>43725.7044735764</x:v>
      </x:c>
      <x:c r="C1573" s="6">
        <x:v>78.55058797</x:v>
      </x:c>
      <x:c r="D1573" s="13" t="s">
        <x:v>68</x:v>
      </x:c>
      <x:c r="E1573">
        <x:v>8</x:v>
      </x:c>
      <x:c r="F1573" s="14" t="s">
        <x:v>63</x:v>
      </x:c>
      <x:c r="G1573" s="15">
        <x:v>43725.5279677431</x:v>
      </x:c>
      <x:c r="H1573" t="s">
        <x:v>69</x:v>
      </x:c>
      <x:c r="I1573" s="6">
        <x:v>333.632099901824</x:v>
      </x:c>
      <x:c r="J1573" t="s">
        <x:v>70</x:v>
      </x:c>
      <x:c r="K1573" s="6">
        <x:v>28.1965250989174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2910910</x:v>
      </x:c>
      <x:c r="B1574" s="1">
        <x:v>43725.7045086458</x:v>
      </x:c>
      <x:c r="C1574" s="6">
        <x:v>78.6010761516667</x:v>
      </x:c>
      <x:c r="D1574" s="13" t="s">
        <x:v>68</x:v>
      </x:c>
      <x:c r="E1574">
        <x:v>8</x:v>
      </x:c>
      <x:c r="F1574" s="14" t="s">
        <x:v>63</x:v>
      </x:c>
      <x:c r="G1574" s="15">
        <x:v>43725.5279677431</x:v>
      </x:c>
      <x:c r="H1574" t="s">
        <x:v>69</x:v>
      </x:c>
      <x:c r="I1574" s="6">
        <x:v>333.851119010094</x:v>
      </x:c>
      <x:c r="J1574" t="s">
        <x:v>70</x:v>
      </x:c>
      <x:c r="K1574" s="6">
        <x:v>28.1891259892154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2910920</x:v>
      </x:c>
      <x:c r="B1575" s="1">
        <x:v>43725.7045431366</x:v>
      </x:c>
      <x:c r="C1575" s="6">
        <x:v>78.650769625</x:v>
      </x:c>
      <x:c r="D1575" s="13" t="s">
        <x:v>68</x:v>
      </x:c>
      <x:c r="E1575">
        <x:v>8</x:v>
      </x:c>
      <x:c r="F1575" s="14" t="s">
        <x:v>63</x:v>
      </x:c>
      <x:c r="G1575" s="15">
        <x:v>43725.5279677431</x:v>
      </x:c>
      <x:c r="H1575" t="s">
        <x:v>69</x:v>
      </x:c>
      <x:c r="I1575" s="6">
        <x:v>333.839754076</x:v>
      </x:c>
      <x:c r="J1575" t="s">
        <x:v>70</x:v>
      </x:c>
      <x:c r="K1575" s="6">
        <x:v>28.1932466295971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2910930</x:v>
      </x:c>
      <x:c r="B1576" s="1">
        <x:v>43725.7045777431</x:v>
      </x:c>
      <x:c r="C1576" s="6">
        <x:v>78.700607345</x:v>
      </x:c>
      <x:c r="D1576" s="13" t="s">
        <x:v>68</x:v>
      </x:c>
      <x:c r="E1576">
        <x:v>8</x:v>
      </x:c>
      <x:c r="F1576" s="14" t="s">
        <x:v>63</x:v>
      </x:c>
      <x:c r="G1576" s="15">
        <x:v>43725.5279677431</x:v>
      </x:c>
      <x:c r="H1576" t="s">
        <x:v>69</x:v>
      </x:c>
      <x:c r="I1576" s="6">
        <x:v>333.996922076452</x:v>
      </x:c>
      <x:c r="J1576" t="s">
        <x:v>70</x:v>
      </x:c>
      <x:c r="K1576" s="6">
        <x:v>28.1914419689533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2910940</x:v>
      </x:c>
      <x:c r="B1577" s="1">
        <x:v>43725.7046123032</x:v>
      </x:c>
      <x:c r="C1577" s="6">
        <x:v>78.7503569366667</x:v>
      </x:c>
      <x:c r="D1577" s="13" t="s">
        <x:v>68</x:v>
      </x:c>
      <x:c r="E1577">
        <x:v>8</x:v>
      </x:c>
      <x:c r="F1577" s="14" t="s">
        <x:v>63</x:v>
      </x:c>
      <x:c r="G1577" s="15">
        <x:v>43725.5279677431</x:v>
      </x:c>
      <x:c r="H1577" t="s">
        <x:v>69</x:v>
      </x:c>
      <x:c r="I1577" s="6">
        <x:v>334.025813534911</x:v>
      </x:c>
      <x:c r="J1577" t="s">
        <x:v>70</x:v>
      </x:c>
      <x:c r="K1577" s="6">
        <x:v>28.2012172257182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2910950</x:v>
      </x:c>
      <x:c r="B1578" s="1">
        <x:v>43725.7046470255</x:v>
      </x:c>
      <x:c r="C1578" s="6">
        <x:v>78.8003479333333</x:v>
      </x:c>
      <x:c r="D1578" s="13" t="s">
        <x:v>68</x:v>
      </x:c>
      <x:c r="E1578">
        <x:v>8</x:v>
      </x:c>
      <x:c r="F1578" s="14" t="s">
        <x:v>63</x:v>
      </x:c>
      <x:c r="G1578" s="15">
        <x:v>43725.5279677431</x:v>
      </x:c>
      <x:c r="H1578" t="s">
        <x:v>69</x:v>
      </x:c>
      <x:c r="I1578" s="6">
        <x:v>333.915628877489</x:v>
      </x:c>
      <x:c r="J1578" t="s">
        <x:v>70</x:v>
      </x:c>
      <x:c r="K1578" s="6">
        <x:v>28.1956829230062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2910960</x:v>
      </x:c>
      <x:c r="B1579" s="1">
        <x:v>43725.7046821412</x:v>
      </x:c>
      <x:c r="C1579" s="6">
        <x:v>78.85090479</x:v>
      </x:c>
      <x:c r="D1579" s="13" t="s">
        <x:v>68</x:v>
      </x:c>
      <x:c r="E1579">
        <x:v>8</x:v>
      </x:c>
      <x:c r="F1579" s="14" t="s">
        <x:v>63</x:v>
      </x:c>
      <x:c r="G1579" s="15">
        <x:v>43725.5279677431</x:v>
      </x:c>
      <x:c r="H1579" t="s">
        <x:v>69</x:v>
      </x:c>
      <x:c r="I1579" s="6">
        <x:v>333.954924181844</x:v>
      </x:c>
      <x:c r="J1579" t="s">
        <x:v>70</x:v>
      </x:c>
      <x:c r="K1579" s="6">
        <x:v>28.1952317574264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2910970</x:v>
      </x:c>
      <x:c r="B1580" s="1">
        <x:v>43725.7047169792</x:v>
      </x:c>
      <x:c r="C1580" s="6">
        <x:v>78.9010794566667</x:v>
      </x:c>
      <x:c r="D1580" s="13" t="s">
        <x:v>68</x:v>
      </x:c>
      <x:c r="E1580">
        <x:v>8</x:v>
      </x:c>
      <x:c r="F1580" s="14" t="s">
        <x:v>63</x:v>
      </x:c>
      <x:c r="G1580" s="15">
        <x:v>43725.5279677431</x:v>
      </x:c>
      <x:c r="H1580" t="s">
        <x:v>69</x:v>
      </x:c>
      <x:c r="I1580" s="6">
        <x:v>334.18979024194</x:v>
      </x:c>
      <x:c r="J1580" t="s">
        <x:v>70</x:v>
      </x:c>
      <x:c r="K1580" s="6">
        <x:v>28.195713000714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2910980</x:v>
      </x:c>
      <x:c r="B1581" s="1">
        <x:v>43725.7047513079</x:v>
      </x:c>
      <x:c r="C1581" s="6">
        <x:v>78.9505579633333</x:v>
      </x:c>
      <x:c r="D1581" s="13" t="s">
        <x:v>68</x:v>
      </x:c>
      <x:c r="E1581">
        <x:v>8</x:v>
      </x:c>
      <x:c r="F1581" s="14" t="s">
        <x:v>63</x:v>
      </x:c>
      <x:c r="G1581" s="15">
        <x:v>43725.5279677431</x:v>
      </x:c>
      <x:c r="H1581" t="s">
        <x:v>69</x:v>
      </x:c>
      <x:c r="I1581" s="6">
        <x:v>334.224197603013</x:v>
      </x:c>
      <x:c r="J1581" t="s">
        <x:v>70</x:v>
      </x:c>
      <x:c r="K1581" s="6">
        <x:v>28.1864190019373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2910990</x:v>
      </x:c>
      <x:c r="B1582" s="1">
        <x:v>43725.7047864236</x:v>
      </x:c>
      <x:c r="C1582" s="6">
        <x:v>79.0010840316667</x:v>
      </x:c>
      <x:c r="D1582" s="13" t="s">
        <x:v>68</x:v>
      </x:c>
      <x:c r="E1582">
        <x:v>8</x:v>
      </x:c>
      <x:c r="F1582" s="14" t="s">
        <x:v>63</x:v>
      </x:c>
      <x:c r="G1582" s="15">
        <x:v>43725.5279677431</x:v>
      </x:c>
      <x:c r="H1582" t="s">
        <x:v>69</x:v>
      </x:c>
      <x:c r="I1582" s="6">
        <x:v>334.412222226989</x:v>
      </x:c>
      <x:c r="J1582" t="s">
        <x:v>70</x:v>
      </x:c>
      <x:c r="K1582" s="6">
        <x:v>28.1911411922733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2911000</x:v>
      </x:c>
      <x:c r="B1583" s="1">
        <x:v>43725.7048209491</x:v>
      </x:c>
      <x:c r="C1583" s="6">
        <x:v>79.050826815</x:v>
      </x:c>
      <x:c r="D1583" s="13" t="s">
        <x:v>68</x:v>
      </x:c>
      <x:c r="E1583">
        <x:v>8</x:v>
      </x:c>
      <x:c r="F1583" s="14" t="s">
        <x:v>63</x:v>
      </x:c>
      <x:c r="G1583" s="15">
        <x:v>43725.5279677431</x:v>
      </x:c>
      <x:c r="H1583" t="s">
        <x:v>69</x:v>
      </x:c>
      <x:c r="I1583" s="6">
        <x:v>333.748322307677</x:v>
      </x:c>
      <x:c r="J1583" t="s">
        <x:v>70</x:v>
      </x:c>
      <x:c r="K1583" s="6">
        <x:v>28.2231740601155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2911010</x:v>
      </x:c>
      <x:c r="B1584" s="1">
        <x:v>43725.7048554745</x:v>
      </x:c>
      <x:c r="C1584" s="6">
        <x:v>79.1005383833333</x:v>
      </x:c>
      <x:c r="D1584" s="13" t="s">
        <x:v>68</x:v>
      </x:c>
      <x:c r="E1584">
        <x:v>8</x:v>
      </x:c>
      <x:c r="F1584" s="14" t="s">
        <x:v>63</x:v>
      </x:c>
      <x:c r="G1584" s="15">
        <x:v>43725.5279677431</x:v>
      </x:c>
      <x:c r="H1584" t="s">
        <x:v>69</x:v>
      </x:c>
      <x:c r="I1584" s="6">
        <x:v>334.088441728095</x:v>
      </x:c>
      <x:c r="J1584" t="s">
        <x:v>70</x:v>
      </x:c>
      <x:c r="K1584" s="6">
        <x:v>28.2017586253869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2911020</x:v>
      </x:c>
      <x:c r="B1585" s="1">
        <x:v>43725.7048905903</x:v>
      </x:c>
      <x:c r="C1585" s="6">
        <x:v>79.1511019766667</x:v>
      </x:c>
      <x:c r="D1585" s="13" t="s">
        <x:v>68</x:v>
      </x:c>
      <x:c r="E1585">
        <x:v>8</x:v>
      </x:c>
      <x:c r="F1585" s="14" t="s">
        <x:v>63</x:v>
      </x:c>
      <x:c r="G1585" s="15">
        <x:v>43725.5279677431</x:v>
      </x:c>
      <x:c r="H1585" t="s">
        <x:v>69</x:v>
      </x:c>
      <x:c r="I1585" s="6">
        <x:v>334.35386049915</x:v>
      </x:c>
      <x:c r="J1585" t="s">
        <x:v>70</x:v>
      </x:c>
      <x:c r="K1585" s="6">
        <x:v>28.1902087847379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2911030</x:v>
      </x:c>
      <x:c r="B1586" s="1">
        <x:v>43725.7049252315</x:v>
      </x:c>
      <x:c r="C1586" s="6">
        <x:v>79.2009789483333</x:v>
      </x:c>
      <x:c r="D1586" s="13" t="s">
        <x:v>68</x:v>
      </x:c>
      <x:c r="E1586">
        <x:v>8</x:v>
      </x:c>
      <x:c r="F1586" s="14" t="s">
        <x:v>63</x:v>
      </x:c>
      <x:c r="G1586" s="15">
        <x:v>43725.5279677431</x:v>
      </x:c>
      <x:c r="H1586" t="s">
        <x:v>69</x:v>
      </x:c>
      <x:c r="I1586" s="6">
        <x:v>334.199738486845</x:v>
      </x:c>
      <x:c r="J1586" t="s">
        <x:v>70</x:v>
      </x:c>
      <x:c r="K1586" s="6">
        <x:v>28.2041046916265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2911040</x:v>
      </x:c>
      <x:c r="B1587" s="1">
        <x:v>43725.7049597222</x:v>
      </x:c>
      <x:c r="C1587" s="6">
        <x:v>79.2506607</x:v>
      </x:c>
      <x:c r="D1587" s="13" t="s">
        <x:v>68</x:v>
      </x:c>
      <x:c r="E1587">
        <x:v>8</x:v>
      </x:c>
      <x:c r="F1587" s="14" t="s">
        <x:v>63</x:v>
      </x:c>
      <x:c r="G1587" s="15">
        <x:v>43725.5279677431</x:v>
      </x:c>
      <x:c r="H1587" t="s">
        <x:v>69</x:v>
      </x:c>
      <x:c r="I1587" s="6">
        <x:v>334.142814685745</x:v>
      </x:c>
      <x:c r="J1587" t="s">
        <x:v>70</x:v>
      </x:c>
      <x:c r="K1587" s="6">
        <x:v>28.1937579502896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2911050</x:v>
      </x:c>
      <x:c r="B1588" s="1">
        <x:v>43725.7049947917</x:v>
      </x:c>
      <x:c r="C1588" s="6">
        <x:v>79.3011422433333</x:v>
      </x:c>
      <x:c r="D1588" s="13" t="s">
        <x:v>68</x:v>
      </x:c>
      <x:c r="E1588">
        <x:v>8</x:v>
      </x:c>
      <x:c r="F1588" s="14" t="s">
        <x:v>63</x:v>
      </x:c>
      <x:c r="G1588" s="15">
        <x:v>43725.5279677431</x:v>
      </x:c>
      <x:c r="H1588" t="s">
        <x:v>69</x:v>
      </x:c>
      <x:c r="I1588" s="6">
        <x:v>334.423640897492</x:v>
      </x:c>
      <x:c r="J1588" t="s">
        <x:v>70</x:v>
      </x:c>
      <x:c r="K1588" s="6">
        <x:v>28.180824568482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2911060</x:v>
      </x:c>
      <x:c r="B1589" s="1">
        <x:v>43725.7050292477</x:v>
      </x:c>
      <x:c r="C1589" s="6">
        <x:v>79.350748345</x:v>
      </x:c>
      <x:c r="D1589" s="13" t="s">
        <x:v>68</x:v>
      </x:c>
      <x:c r="E1589">
        <x:v>8</x:v>
      </x:c>
      <x:c r="F1589" s="14" t="s">
        <x:v>63</x:v>
      </x:c>
      <x:c r="G1589" s="15">
        <x:v>43725.5279677431</x:v>
      </x:c>
      <x:c r="H1589" t="s">
        <x:v>69</x:v>
      </x:c>
      <x:c r="I1589" s="6">
        <x:v>334.445266569584</x:v>
      </x:c>
      <x:c r="J1589" t="s">
        <x:v>70</x:v>
      </x:c>
      <x:c r="K1589" s="6">
        <x:v>28.1881635045993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2911070</x:v>
      </x:c>
      <x:c r="B1590" s="1">
        <x:v>43725.7050637731</x:v>
      </x:c>
      <x:c r="C1590" s="6">
        <x:v>79.400485595</x:v>
      </x:c>
      <x:c r="D1590" s="13" t="s">
        <x:v>68</x:v>
      </x:c>
      <x:c r="E1590">
        <x:v>8</x:v>
      </x:c>
      <x:c r="F1590" s="14" t="s">
        <x:v>63</x:v>
      </x:c>
      <x:c r="G1590" s="15">
        <x:v>43725.5279677431</x:v>
      </x:c>
      <x:c r="H1590" t="s">
        <x:v>69</x:v>
      </x:c>
      <x:c r="I1590" s="6">
        <x:v>334.384156589355</x:v>
      </x:c>
      <x:c r="J1590" t="s">
        <x:v>70</x:v>
      </x:c>
      <x:c r="K1590" s="6">
        <x:v>28.1998637269289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2911080</x:v>
      </x:c>
      <x:c r="B1591" s="1">
        <x:v>43725.7050988426</x:v>
      </x:c>
      <x:c r="C1591" s="6">
        <x:v>79.45096476</x:v>
      </x:c>
      <x:c r="D1591" s="13" t="s">
        <x:v>68</x:v>
      </x:c>
      <x:c r="E1591">
        <x:v>8</x:v>
      </x:c>
      <x:c r="F1591" s="14" t="s">
        <x:v>63</x:v>
      </x:c>
      <x:c r="G1591" s="15">
        <x:v>43725.5279677431</x:v>
      </x:c>
      <x:c r="H1591" t="s">
        <x:v>69</x:v>
      </x:c>
      <x:c r="I1591" s="6">
        <x:v>334.224435777097</x:v>
      </x:c>
      <x:c r="J1591" t="s">
        <x:v>70</x:v>
      </x:c>
      <x:c r="K1591" s="6">
        <x:v>28.1987809282914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2911090</x:v>
      </x:c>
      <x:c r="B1592" s="1">
        <x:v>43725.7051334491</x:v>
      </x:c>
      <x:c r="C1592" s="6">
        <x:v>79.50080466</x:v>
      </x:c>
      <x:c r="D1592" s="13" t="s">
        <x:v>68</x:v>
      </x:c>
      <x:c r="E1592">
        <x:v>8</x:v>
      </x:c>
      <x:c r="F1592" s="14" t="s">
        <x:v>63</x:v>
      </x:c>
      <x:c r="G1592" s="15">
        <x:v>43725.5279677431</x:v>
      </x:c>
      <x:c r="H1592" t="s">
        <x:v>69</x:v>
      </x:c>
      <x:c r="I1592" s="6">
        <x:v>334.297103255437</x:v>
      </x:c>
      <x:c r="J1592" t="s">
        <x:v>70</x:v>
      </x:c>
      <x:c r="K1592" s="6">
        <x:v>28.2015180033018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2911100</x:v>
      </x:c>
      <x:c r="B1593" s="1">
        <x:v>43725.7051679398</x:v>
      </x:c>
      <x:c r="C1593" s="6">
        <x:v>79.5504953783333</x:v>
      </x:c>
      <x:c r="D1593" s="13" t="s">
        <x:v>68</x:v>
      </x:c>
      <x:c r="E1593">
        <x:v>8</x:v>
      </x:c>
      <x:c r="F1593" s="14" t="s">
        <x:v>63</x:v>
      </x:c>
      <x:c r="G1593" s="15">
        <x:v>43725.5279677431</x:v>
      </x:c>
      <x:c r="H1593" t="s">
        <x:v>69</x:v>
      </x:c>
      <x:c r="I1593" s="6">
        <x:v>334.485042281915</x:v>
      </x:c>
      <x:c r="J1593" t="s">
        <x:v>70</x:v>
      </x:c>
      <x:c r="K1593" s="6">
        <x:v>28.1783882858604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2911110</x:v>
      </x:c>
      <x:c r="B1594" s="1">
        <x:v>43725.7052029745</x:v>
      </x:c>
      <x:c r="C1594" s="6">
        <x:v>79.6008997166667</x:v>
      </x:c>
      <x:c r="D1594" s="13" t="s">
        <x:v>68</x:v>
      </x:c>
      <x:c r="E1594">
        <x:v>8</x:v>
      </x:c>
      <x:c r="F1594" s="14" t="s">
        <x:v>63</x:v>
      </x:c>
      <x:c r="G1594" s="15">
        <x:v>43725.5279677431</x:v>
      </x:c>
      <x:c r="H1594" t="s">
        <x:v>69</x:v>
      </x:c>
      <x:c r="I1594" s="6">
        <x:v>334.507696080484</x:v>
      </x:c>
      <x:c r="J1594" t="s">
        <x:v>70</x:v>
      </x:c>
      <x:c r="K1594" s="6">
        <x:v>28.1825389906467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2911120</x:v>
      </x:c>
      <x:c r="B1595" s="1">
        <x:v>43725.7052374653</x:v>
      </x:c>
      <x:c r="C1595" s="6">
        <x:v>79.6505776666667</x:v>
      </x:c>
      <x:c r="D1595" s="13" t="s">
        <x:v>68</x:v>
      </x:c>
      <x:c r="E1595">
        <x:v>8</x:v>
      </x:c>
      <x:c r="F1595" s="14" t="s">
        <x:v>63</x:v>
      </x:c>
      <x:c r="G1595" s="15">
        <x:v>43725.5279677431</x:v>
      </x:c>
      <x:c r="H1595" t="s">
        <x:v>69</x:v>
      </x:c>
      <x:c r="I1595" s="6">
        <x:v>334.658897545235</x:v>
      </x:c>
      <x:c r="J1595" t="s">
        <x:v>70</x:v>
      </x:c>
      <x:c r="K1595" s="6">
        <x:v>28.1813058097032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2911130</x:v>
      </x:c>
      <x:c r="B1596" s="1">
        <x:v>43725.7052720718</x:v>
      </x:c>
      <x:c r="C1596" s="6">
        <x:v>79.700459325</x:v>
      </x:c>
      <x:c r="D1596" s="13" t="s">
        <x:v>68</x:v>
      </x:c>
      <x:c r="E1596">
        <x:v>8</x:v>
      </x:c>
      <x:c r="F1596" s="14" t="s">
        <x:v>63</x:v>
      </x:c>
      <x:c r="G1596" s="15">
        <x:v>43725.5279677431</x:v>
      </x:c>
      <x:c r="H1596" t="s">
        <x:v>69</x:v>
      </x:c>
      <x:c r="I1596" s="6">
        <x:v>334.321764366594</x:v>
      </x:c>
      <x:c r="J1596" t="s">
        <x:v>70</x:v>
      </x:c>
      <x:c r="K1596" s="6">
        <x:v>28.2054882699213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2911140</x:v>
      </x:c>
      <x:c r="B1597" s="1">
        <x:v>43725.7053072569</x:v>
      </x:c>
      <x:c r="C1597" s="6">
        <x:v>79.7510730933333</x:v>
      </x:c>
      <x:c r="D1597" s="13" t="s">
        <x:v>68</x:v>
      </x:c>
      <x:c r="E1597">
        <x:v>8</x:v>
      </x:c>
      <x:c r="F1597" s="14" t="s">
        <x:v>63</x:v>
      </x:c>
      <x:c r="G1597" s="15">
        <x:v>43725.5279677431</x:v>
      </x:c>
      <x:c r="H1597" t="s">
        <x:v>69</x:v>
      </x:c>
      <x:c r="I1597" s="6">
        <x:v>334.184731894968</x:v>
      </x:c>
      <x:c r="J1597" t="s">
        <x:v>70</x:v>
      </x:c>
      <x:c r="K1597" s="6">
        <x:v>28.2054581921261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2911150</x:v>
      </x:c>
      <x:c r="B1598" s="1">
        <x:v>43725.7053417824</x:v>
      </x:c>
      <x:c r="C1598" s="6">
        <x:v>79.8008462116667</x:v>
      </x:c>
      <x:c r="D1598" s="13" t="s">
        <x:v>68</x:v>
      </x:c>
      <x:c r="E1598">
        <x:v>8</x:v>
      </x:c>
      <x:c r="F1598" s="14" t="s">
        <x:v>63</x:v>
      </x:c>
      <x:c r="G1598" s="15">
        <x:v>43725.5279677431</x:v>
      </x:c>
      <x:c r="H1598" t="s">
        <x:v>69</x:v>
      </x:c>
      <x:c r="I1598" s="6">
        <x:v>334.318471227322</x:v>
      </x:c>
      <x:c r="J1598" t="s">
        <x:v>70</x:v>
      </x:c>
      <x:c r="K1598" s="6">
        <x:v>28.1964950212027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2911160</x:v>
      </x:c>
      <x:c r="B1599" s="1">
        <x:v>43725.7053763542</x:v>
      </x:c>
      <x:c r="C1599" s="6">
        <x:v>79.8506286983333</x:v>
      </x:c>
      <x:c r="D1599" s="13" t="s">
        <x:v>68</x:v>
      </x:c>
      <x:c r="E1599">
        <x:v>8</x:v>
      </x:c>
      <x:c r="F1599" s="14" t="s">
        <x:v>63</x:v>
      </x:c>
      <x:c r="G1599" s="15">
        <x:v>43725.5279677431</x:v>
      </x:c>
      <x:c r="H1599" t="s">
        <x:v>69</x:v>
      </x:c>
      <x:c r="I1599" s="6">
        <x:v>334.358511563874</x:v>
      </x:c>
      <x:c r="J1599" t="s">
        <x:v>70</x:v>
      </x:c>
      <x:c r="K1599" s="6">
        <x:v>28.1928856973905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2911170</x:v>
      </x:c>
      <x:c r="B1600" s="1">
        <x:v>43725.7054109606</x:v>
      </x:c>
      <x:c r="C1600" s="6">
        <x:v>79.9004052566667</x:v>
      </x:c>
      <x:c r="D1600" s="13" t="s">
        <x:v>68</x:v>
      </x:c>
      <x:c r="E1600">
        <x:v>8</x:v>
      </x:c>
      <x:c r="F1600" s="14" t="s">
        <x:v>63</x:v>
      </x:c>
      <x:c r="G1600" s="15">
        <x:v>43725.5279677431</x:v>
      </x:c>
      <x:c r="H1600" t="s">
        <x:v>69</x:v>
      </x:c>
      <x:c r="I1600" s="6">
        <x:v>334.535700441708</x:v>
      </x:c>
      <x:c r="J1600" t="s">
        <x:v>70</x:v>
      </x:c>
      <x:c r="K1600" s="6">
        <x:v>28.1862084585741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2911180</x:v>
      </x:c>
      <x:c r="B1601" s="1">
        <x:v>43725.7054461806</x:v>
      </x:c>
      <x:c r="C1601" s="6">
        <x:v>79.9511466333333</x:v>
      </x:c>
      <x:c r="D1601" s="13" t="s">
        <x:v>68</x:v>
      </x:c>
      <x:c r="E1601">
        <x:v>8</x:v>
      </x:c>
      <x:c r="F1601" s="14" t="s">
        <x:v>63</x:v>
      </x:c>
      <x:c r="G1601" s="15">
        <x:v>43725.5279677431</x:v>
      </x:c>
      <x:c r="H1601" t="s">
        <x:v>69</x:v>
      </x:c>
      <x:c r="I1601" s="6">
        <x:v>334.444896155959</x:v>
      </x:c>
      <x:c r="J1601" t="s">
        <x:v>70</x:v>
      </x:c>
      <x:c r="K1601" s="6">
        <x:v>28.1943895818408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2911190</x:v>
      </x:c>
      <x:c r="B1602" s="1">
        <x:v>43725.705480706</x:v>
      </x:c>
      <x:c r="C1602" s="6">
        <x:v>80.000886145</x:v>
      </x:c>
      <x:c r="D1602" s="13" t="s">
        <x:v>68</x:v>
      </x:c>
      <x:c r="E1602">
        <x:v>8</x:v>
      </x:c>
      <x:c r="F1602" s="14" t="s">
        <x:v>63</x:v>
      </x:c>
      <x:c r="G1602" s="15">
        <x:v>43725.5279677431</x:v>
      </x:c>
      <x:c r="H1602" t="s">
        <x:v>69</x:v>
      </x:c>
      <x:c r="I1602" s="6">
        <x:v>334.501584390731</x:v>
      </x:c>
      <x:c r="J1602" t="s">
        <x:v>70</x:v>
      </x:c>
      <x:c r="K1602" s="6">
        <x:v>28.2047664029137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2911200</x:v>
      </x:c>
      <x:c r="B1603" s="1">
        <x:v>43725.7055153588</x:v>
      </x:c>
      <x:c r="C1603" s="6">
        <x:v>80.0507604933333</x:v>
      </x:c>
      <x:c r="D1603" s="13" t="s">
        <x:v>68</x:v>
      </x:c>
      <x:c r="E1603">
        <x:v>8</x:v>
      </x:c>
      <x:c r="F1603" s="14" t="s">
        <x:v>63</x:v>
      </x:c>
      <x:c r="G1603" s="15">
        <x:v>43725.5279677431</x:v>
      </x:c>
      <x:c r="H1603" t="s">
        <x:v>69</x:v>
      </x:c>
      <x:c r="I1603" s="6">
        <x:v>334.490242650822</x:v>
      </x:c>
      <x:c r="J1603" t="s">
        <x:v>70</x:v>
      </x:c>
      <x:c r="K1603" s="6">
        <x:v>28.2026910361315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2911210</x:v>
      </x:c>
      <x:c r="B1604" s="1">
        <x:v>43725.7055498843</x:v>
      </x:c>
      <x:c r="C1604" s="6">
        <x:v>80.1005058916667</x:v>
      </x:c>
      <x:c r="D1604" s="13" t="s">
        <x:v>68</x:v>
      </x:c>
      <x:c r="E1604">
        <x:v>8</x:v>
      </x:c>
      <x:c r="F1604" s="14" t="s">
        <x:v>63</x:v>
      </x:c>
      <x:c r="G1604" s="15">
        <x:v>43725.5279677431</x:v>
      </x:c>
      <x:c r="H1604" t="s">
        <x:v>69</x:v>
      </x:c>
      <x:c r="I1604" s="6">
        <x:v>334.736992467577</x:v>
      </x:c>
      <x:c r="J1604" t="s">
        <x:v>70</x:v>
      </x:c>
      <x:c r="K1604" s="6">
        <x:v>28.1897576198944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2911220</x:v>
      </x:c>
      <x:c r="B1605" s="1">
        <x:v>43725.7055849884</x:v>
      </x:c>
      <x:c r="C1605" s="6">
        <x:v>80.1510611733333</x:v>
      </x:c>
      <x:c r="D1605" s="13" t="s">
        <x:v>68</x:v>
      </x:c>
      <x:c r="E1605">
        <x:v>8</x:v>
      </x:c>
      <x:c r="F1605" s="14" t="s">
        <x:v>63</x:v>
      </x:c>
      <x:c r="G1605" s="15">
        <x:v>43725.5279677431</x:v>
      </x:c>
      <x:c r="H1605" t="s">
        <x:v>69</x:v>
      </x:c>
      <x:c r="I1605" s="6">
        <x:v>334.807806571662</x:v>
      </x:c>
      <x:c r="J1605" t="s">
        <x:v>70</x:v>
      </x:c>
      <x:c r="K1605" s="6">
        <x:v>28.1895771539735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2911230</x:v>
      </x:c>
      <x:c r="B1606" s="1">
        <x:v>43725.7056195255</x:v>
      </x:c>
      <x:c r="C1606" s="6">
        <x:v>80.2007554466667</x:v>
      </x:c>
      <x:c r="D1606" s="13" t="s">
        <x:v>68</x:v>
      </x:c>
      <x:c r="E1606">
        <x:v>8</x:v>
      </x:c>
      <x:c r="F1606" s="14" t="s">
        <x:v>63</x:v>
      </x:c>
      <x:c r="G1606" s="15">
        <x:v>43725.5279677431</x:v>
      </x:c>
      <x:c r="H1606" t="s">
        <x:v>69</x:v>
      </x:c>
      <x:c r="I1606" s="6">
        <x:v>334.923752116883</x:v>
      </x:c>
      <x:c r="J1606" t="s">
        <x:v>70</x:v>
      </x:c>
      <x:c r="K1606" s="6">
        <x:v>28.1915322019622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2911240</x:v>
      </x:c>
      <x:c r="B1607" s="1">
        <x:v>43725.7056540509</x:v>
      </x:c>
      <x:c r="C1607" s="6">
        <x:v>80.2504710833333</x:v>
      </x:c>
      <x:c r="D1607" s="13" t="s">
        <x:v>68</x:v>
      </x:c>
      <x:c r="E1607">
        <x:v>8</x:v>
      </x:c>
      <x:c r="F1607" s="14" t="s">
        <x:v>63</x:v>
      </x:c>
      <x:c r="G1607" s="15">
        <x:v>43725.5279677431</x:v>
      </x:c>
      <x:c r="H1607" t="s">
        <x:v>69</x:v>
      </x:c>
      <x:c r="I1607" s="6">
        <x:v>334.985933049601</x:v>
      </x:c>
      <x:c r="J1607" t="s">
        <x:v>70</x:v>
      </x:c>
      <x:c r="K1607" s="6">
        <x:v>28.1859377599831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2911250</x:v>
      </x:c>
      <x:c r="B1608" s="1">
        <x:v>43725.7056892014</x:v>
      </x:c>
      <x:c r="C1608" s="6">
        <x:v>80.3010970716667</x:v>
      </x:c>
      <x:c r="D1608" s="13" t="s">
        <x:v>68</x:v>
      </x:c>
      <x:c r="E1608">
        <x:v>8</x:v>
      </x:c>
      <x:c r="F1608" s="14" t="s">
        <x:v>63</x:v>
      </x:c>
      <x:c r="G1608" s="15">
        <x:v>43725.5279677431</x:v>
      </x:c>
      <x:c r="H1608" t="s">
        <x:v>69</x:v>
      </x:c>
      <x:c r="I1608" s="6">
        <x:v>334.775394792582</x:v>
      </x:c>
      <x:c r="J1608" t="s">
        <x:v>70</x:v>
      </x:c>
      <x:c r="K1608" s="6">
        <x:v>28.2110827444953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2911260</x:v>
      </x:c>
      <x:c r="B1609" s="1">
        <x:v>43725.7057238426</x:v>
      </x:c>
      <x:c r="C1609" s="6">
        <x:v>80.351003915</x:v>
      </x:c>
      <x:c r="D1609" s="13" t="s">
        <x:v>68</x:v>
      </x:c>
      <x:c r="E1609">
        <x:v>8</x:v>
      </x:c>
      <x:c r="F1609" s="14" t="s">
        <x:v>63</x:v>
      </x:c>
      <x:c r="G1609" s="15">
        <x:v>43725.5279677431</x:v>
      </x:c>
      <x:c r="H1609" t="s">
        <x:v>69</x:v>
      </x:c>
      <x:c r="I1609" s="6">
        <x:v>334.9999720276</x:v>
      </x:c>
      <x:c r="J1609" t="s">
        <x:v>70</x:v>
      </x:c>
      <x:c r="K1609" s="6">
        <x:v>28.2001645043906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2911270</x:v>
      </x:c>
      <x:c r="B1610" s="1">
        <x:v>43725.7057584143</x:v>
      </x:c>
      <x:c r="C1610" s="6">
        <x:v>80.400751795</x:v>
      </x:c>
      <x:c r="D1610" s="13" t="s">
        <x:v>68</x:v>
      </x:c>
      <x:c r="E1610">
        <x:v>8</x:v>
      </x:c>
      <x:c r="F1610" s="14" t="s">
        <x:v>63</x:v>
      </x:c>
      <x:c r="G1610" s="15">
        <x:v>43725.5279677431</x:v>
      </x:c>
      <x:c r="H1610" t="s">
        <x:v>69</x:v>
      </x:c>
      <x:c r="I1610" s="6">
        <x:v>335.255511507133</x:v>
      </x:c>
      <x:c r="J1610" t="s">
        <x:v>70</x:v>
      </x:c>
      <x:c r="K1610" s="6">
        <x:v>28.1895771539735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2911280</x:v>
      </x:c>
      <x:c r="B1611" s="1">
        <x:v>43725.7057929398</x:v>
      </x:c>
      <x:c r="C1611" s="6">
        <x:v>80.4504927816667</x:v>
      </x:c>
      <x:c r="D1611" s="13" t="s">
        <x:v>68</x:v>
      </x:c>
      <x:c r="E1611">
        <x:v>8</x:v>
      </x:c>
      <x:c r="F1611" s="14" t="s">
        <x:v>63</x:v>
      </x:c>
      <x:c r="G1611" s="15">
        <x:v>43725.5279677431</x:v>
      </x:c>
      <x:c r="H1611" t="s">
        <x:v>69</x:v>
      </x:c>
      <x:c r="I1611" s="6">
        <x:v>335.439331674685</x:v>
      </x:c>
      <x:c r="J1611" t="s">
        <x:v>70</x:v>
      </x:c>
      <x:c r="K1611" s="6">
        <x:v>28.1978485186328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2911290</x:v>
      </x:c>
      <x:c r="B1612" s="1">
        <x:v>43725.7058276273</x:v>
      </x:c>
      <x:c r="C1612" s="6">
        <x:v>80.50039948</x:v>
      </x:c>
      <x:c r="D1612" s="13" t="s">
        <x:v>68</x:v>
      </x:c>
      <x:c r="E1612">
        <x:v>8</x:v>
      </x:c>
      <x:c r="F1612" s="14" t="s">
        <x:v>63</x:v>
      </x:c>
      <x:c r="G1612" s="15">
        <x:v>43725.5279677431</x:v>
      </x:c>
      <x:c r="H1612" t="s">
        <x:v>69</x:v>
      </x:c>
      <x:c r="I1612" s="6">
        <x:v>335.600757781681</x:v>
      </x:c>
      <x:c r="J1612" t="s">
        <x:v>70</x:v>
      </x:c>
      <x:c r="K1612" s="6">
        <x:v>28.1895470763216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2911300</x:v>
      </x:c>
      <x:c r="B1613" s="1">
        <x:v>43725.7058627315</x:v>
      </x:c>
      <x:c r="C1613" s="6">
        <x:v>80.5510024816667</x:v>
      </x:c>
      <x:c r="D1613" s="13" t="s">
        <x:v>68</x:v>
      </x:c>
      <x:c r="E1613">
        <x:v>8</x:v>
      </x:c>
      <x:c r="F1613" s="14" t="s">
        <x:v>63</x:v>
      </x:c>
      <x:c r="G1613" s="15">
        <x:v>43725.5279677431</x:v>
      </x:c>
      <x:c r="H1613" t="s">
        <x:v>69</x:v>
      </x:c>
      <x:c r="I1613" s="6">
        <x:v>335.682822211258</x:v>
      </x:c>
      <x:c r="J1613" t="s">
        <x:v>70</x:v>
      </x:c>
      <x:c r="K1613" s="6">
        <x:v>28.1790800696349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2911310</x:v>
      </x:c>
      <x:c r="B1614" s="1">
        <x:v>43725.7058972569</x:v>
      </x:c>
      <x:c r="C1614" s="6">
        <x:v>80.600723135</x:v>
      </x:c>
      <x:c r="D1614" s="13" t="s">
        <x:v>68</x:v>
      </x:c>
      <x:c r="E1614">
        <x:v>8</x:v>
      </x:c>
      <x:c r="F1614" s="14" t="s">
        <x:v>63</x:v>
      </x:c>
      <x:c r="G1614" s="15">
        <x:v>43725.5279677431</x:v>
      </x:c>
      <x:c r="H1614" t="s">
        <x:v>69</x:v>
      </x:c>
      <x:c r="I1614" s="6">
        <x:v>335.62117724802</x:v>
      </x:c>
      <x:c r="J1614" t="s">
        <x:v>70</x:v>
      </x:c>
      <x:c r="K1614" s="6">
        <x:v>28.1846143449648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2911320</x:v>
      </x:c>
      <x:c r="B1615" s="1">
        <x:v>43725.7059319792</x:v>
      </x:c>
      <x:c r="C1615" s="6">
        <x:v>80.650695285</x:v>
      </x:c>
      <x:c r="D1615" s="13" t="s">
        <x:v>68</x:v>
      </x:c>
      <x:c r="E1615">
        <x:v>8</x:v>
      </x:c>
      <x:c r="F1615" s="14" t="s">
        <x:v>63</x:v>
      </x:c>
      <x:c r="G1615" s="15">
        <x:v>43725.5279677431</x:v>
      </x:c>
      <x:c r="H1615" t="s">
        <x:v>69</x:v>
      </x:c>
      <x:c r="I1615" s="6">
        <x:v>335.517019730851</x:v>
      </x:c>
      <x:c r="J1615" t="s">
        <x:v>70</x:v>
      </x:c>
      <x:c r="K1615" s="6">
        <x:v>28.1939684941271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2911330</x:v>
      </x:c>
      <x:c r="B1616" s="1">
        <x:v>43725.7059665509</x:v>
      </x:c>
      <x:c r="C1616" s="6">
        <x:v>80.700469075</x:v>
      </x:c>
      <x:c r="D1616" s="13" t="s">
        <x:v>68</x:v>
      </x:c>
      <x:c r="E1616">
        <x:v>8</x:v>
      </x:c>
      <x:c r="F1616" s="14" t="s">
        <x:v>63</x:v>
      </x:c>
      <x:c r="G1616" s="15">
        <x:v>43725.5279677431</x:v>
      </x:c>
      <x:c r="H1616" t="s">
        <x:v>69</x:v>
      </x:c>
      <x:c r="I1616" s="6">
        <x:v>335.686605875614</x:v>
      </x:c>
      <x:c r="J1616" t="s">
        <x:v>70</x:v>
      </x:c>
      <x:c r="K1616" s="6">
        <x:v>28.1973371973172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2911340</x:v>
      </x:c>
      <x:c r="B1617" s="1">
        <x:v>43725.7060016551</x:v>
      </x:c>
      <x:c r="C1617" s="6">
        <x:v>80.7510500866667</x:v>
      </x:c>
      <x:c r="D1617" s="13" t="s">
        <x:v>68</x:v>
      </x:c>
      <x:c r="E1617">
        <x:v>8</x:v>
      </x:c>
      <x:c r="F1617" s="14" t="s">
        <x:v>63</x:v>
      </x:c>
      <x:c r="G1617" s="15">
        <x:v>43725.5279677431</x:v>
      </x:c>
      <x:c r="H1617" t="s">
        <x:v>69</x:v>
      </x:c>
      <x:c r="I1617" s="6">
        <x:v>335.630569449949</x:v>
      </x:c>
      <x:c r="J1617" t="s">
        <x:v>70</x:v>
      </x:c>
      <x:c r="K1617" s="6">
        <x:v>28.1868701663316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2911350</x:v>
      </x:c>
      <x:c r="B1618" s="1">
        <x:v>43725.7060361921</x:v>
      </x:c>
      <x:c r="C1618" s="6">
        <x:v>80.8007495983333</x:v>
      </x:c>
      <x:c r="D1618" s="13" t="s">
        <x:v>68</x:v>
      </x:c>
      <x:c r="E1618">
        <x:v>8</x:v>
      </x:c>
      <x:c r="F1618" s="14" t="s">
        <x:v>63</x:v>
      </x:c>
      <x:c r="G1618" s="15">
        <x:v>43725.5279677431</x:v>
      </x:c>
      <x:c r="H1618" t="s">
        <x:v>69</x:v>
      </x:c>
      <x:c r="I1618" s="6">
        <x:v>335.71812081429</x:v>
      </x:c>
      <x:c r="J1618" t="s">
        <x:v>70</x:v>
      </x:c>
      <x:c r="K1618" s="6">
        <x:v>28.1976078968278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2911360</x:v>
      </x:c>
      <x:c r="B1619" s="1">
        <x:v>43725.7060710301</x:v>
      </x:c>
      <x:c r="C1619" s="6">
        <x:v>80.8509074233333</x:v>
      </x:c>
      <x:c r="D1619" s="13" t="s">
        <x:v>68</x:v>
      </x:c>
      <x:c r="E1619">
        <x:v>8</x:v>
      </x:c>
      <x:c r="F1619" s="14" t="s">
        <x:v>63</x:v>
      </x:c>
      <x:c r="G1619" s="15">
        <x:v>43725.5279677431</x:v>
      </x:c>
      <x:c r="H1619" t="s">
        <x:v>69</x:v>
      </x:c>
      <x:c r="I1619" s="6">
        <x:v>336.073947076403</x:v>
      </x:c>
      <x:c r="J1619" t="s">
        <x:v>70</x:v>
      </x:c>
      <x:c r="K1619" s="6">
        <x:v>28.1842834912918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2911370</x:v>
      </x:c>
      <x:c r="B1620" s="1">
        <x:v>43725.7061055208</x:v>
      </x:c>
      <x:c r="C1620" s="6">
        <x:v>80.9006180916667</x:v>
      </x:c>
      <x:c r="D1620" s="13" t="s">
        <x:v>68</x:v>
      </x:c>
      <x:c r="E1620">
        <x:v>8</x:v>
      </x:c>
      <x:c r="F1620" s="14" t="s">
        <x:v>63</x:v>
      </x:c>
      <x:c r="G1620" s="15">
        <x:v>43725.5279677431</x:v>
      </x:c>
      <x:c r="H1620" t="s">
        <x:v>69</x:v>
      </x:c>
      <x:c r="I1620" s="6">
        <x:v>336.016259369882</x:v>
      </x:c>
      <x:c r="J1620" t="s">
        <x:v>70</x:v>
      </x:c>
      <x:c r="K1620" s="6">
        <x:v>28.1894568433654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2911380</x:v>
      </x:c>
      <x:c r="B1621" s="1">
        <x:v>43725.706140162</x:v>
      </x:c>
      <x:c r="C1621" s="6">
        <x:v>80.950488605</x:v>
      </x:c>
      <x:c r="D1621" s="13" t="s">
        <x:v>68</x:v>
      </x:c>
      <x:c r="E1621">
        <x:v>8</x:v>
      </x:c>
      <x:c r="F1621" s="14" t="s">
        <x:v>63</x:v>
      </x:c>
      <x:c r="G1621" s="15">
        <x:v>43725.5279677431</x:v>
      </x:c>
      <x:c r="H1621" t="s">
        <x:v>69</x:v>
      </x:c>
      <x:c r="I1621" s="6">
        <x:v>335.879843342666</x:v>
      </x:c>
      <x:c r="J1621" t="s">
        <x:v>70</x:v>
      </x:c>
      <x:c r="K1621" s="6">
        <x:v>28.2047964807025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2911390</x:v>
      </x:c>
      <x:c r="B1622" s="1">
        <x:v>43725.7061753125</x:v>
      </x:c>
      <x:c r="C1622" s="6">
        <x:v>81.001104085</x:v>
      </x:c>
      <x:c r="D1622" s="13" t="s">
        <x:v>68</x:v>
      </x:c>
      <x:c r="E1622">
        <x:v>8</x:v>
      </x:c>
      <x:c r="F1622" s="14" t="s">
        <x:v>63</x:v>
      </x:c>
      <x:c r="G1622" s="15">
        <x:v>43725.5279677431</x:v>
      </x:c>
      <x:c r="H1622" t="s">
        <x:v>69</x:v>
      </x:c>
      <x:c r="I1622" s="6">
        <x:v>336.064275398193</x:v>
      </x:c>
      <x:c r="J1622" t="s">
        <x:v>70</x:v>
      </x:c>
      <x:c r="K1622" s="6">
        <x:v>28.1913517359462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2911400</x:v>
      </x:c>
      <x:c r="B1623" s="1">
        <x:v>43725.7062098727</x:v>
      </x:c>
      <x:c r="C1623" s="6">
        <x:v>81.0508538033333</x:v>
      </x:c>
      <x:c r="D1623" s="13" t="s">
        <x:v>68</x:v>
      </x:c>
      <x:c r="E1623">
        <x:v>8</x:v>
      </x:c>
      <x:c r="F1623" s="14" t="s">
        <x:v>63</x:v>
      </x:c>
      <x:c r="G1623" s="15">
        <x:v>43725.5279677431</x:v>
      </x:c>
      <x:c r="H1623" t="s">
        <x:v>69</x:v>
      </x:c>
      <x:c r="I1623" s="6">
        <x:v>336.273422084101</x:v>
      </x:c>
      <x:c r="J1623" t="s">
        <x:v>70</x:v>
      </x:c>
      <x:c r="K1623" s="6">
        <x:v>28.1850053538933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2911410</x:v>
      </x:c>
      <x:c r="B1624" s="1">
        <x:v>43725.7062444444</x:v>
      </x:c>
      <x:c r="C1624" s="6">
        <x:v>81.1006601833333</x:v>
      </x:c>
      <x:c r="D1624" s="13" t="s">
        <x:v>68</x:v>
      </x:c>
      <x:c r="E1624">
        <x:v>8</x:v>
      </x:c>
      <x:c r="F1624" s="14" t="s">
        <x:v>63</x:v>
      </x:c>
      <x:c r="G1624" s="15">
        <x:v>43725.5279677431</x:v>
      </x:c>
      <x:c r="H1624" t="s">
        <x:v>69</x:v>
      </x:c>
      <x:c r="I1624" s="6">
        <x:v>336.330213296701</x:v>
      </x:c>
      <x:c r="J1624" t="s">
        <x:v>70</x:v>
      </x:c>
      <x:c r="K1624" s="6">
        <x:v>28.1861182257076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2911420</x:v>
      </x:c>
      <x:c r="B1625" s="1">
        <x:v>43725.7062789699</x:v>
      </x:c>
      <x:c r="C1625" s="6">
        <x:v>81.1503538833333</x:v>
      </x:c>
      <x:c r="D1625" s="13" t="s">
        <x:v>68</x:v>
      </x:c>
      <x:c r="E1625">
        <x:v>8</x:v>
      </x:c>
      <x:c r="F1625" s="14" t="s">
        <x:v>63</x:v>
      </x:c>
      <x:c r="G1625" s="15">
        <x:v>43725.5279677431</x:v>
      </x:c>
      <x:c r="H1625" t="s">
        <x:v>69</x:v>
      </x:c>
      <x:c r="I1625" s="6">
        <x:v>336.274832579254</x:v>
      </x:c>
      <x:c r="J1625" t="s">
        <x:v>70</x:v>
      </x:c>
      <x:c r="K1625" s="6">
        <x:v>28.1910810369409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2911430</x:v>
      </x:c>
      <x:c r="B1626" s="1">
        <x:v>43725.7063140856</x:v>
      </x:c>
      <x:c r="C1626" s="6">
        <x:v>81.2009631516667</x:v>
      </x:c>
      <x:c r="D1626" s="13" t="s">
        <x:v>68</x:v>
      </x:c>
      <x:c r="E1626">
        <x:v>8</x:v>
      </x:c>
      <x:c r="F1626" s="14" t="s">
        <x:v>63</x:v>
      </x:c>
      <x:c r="G1626" s="15">
        <x:v>43725.5279677431</x:v>
      </x:c>
      <x:c r="H1626" t="s">
        <x:v>69</x:v>
      </x:c>
      <x:c r="I1626" s="6">
        <x:v>336.305534879904</x:v>
      </x:c>
      <x:c r="J1626" t="s">
        <x:v>70</x:v>
      </x:c>
      <x:c r="K1626" s="6">
        <x:v>28.2007359816421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2911440</x:v>
      </x:c>
      <x:c r="B1627" s="1">
        <x:v>43725.7063485764</x:v>
      </x:c>
      <x:c r="C1627" s="6">
        <x:v>81.2506015766667</x:v>
      </x:c>
      <x:c r="D1627" s="13" t="s">
        <x:v>68</x:v>
      </x:c>
      <x:c r="E1627">
        <x:v>8</x:v>
      </x:c>
      <x:c r="F1627" s="14" t="s">
        <x:v>63</x:v>
      </x:c>
      <x:c r="G1627" s="15">
        <x:v>43725.5279677431</x:v>
      </x:c>
      <x:c r="H1627" t="s">
        <x:v>69</x:v>
      </x:c>
      <x:c r="I1627" s="6">
        <x:v>336.20655632569</x:v>
      </x:c>
      <x:c r="J1627" t="s">
        <x:v>70</x:v>
      </x:c>
      <x:c r="K1627" s="6">
        <x:v>28.2096089303964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2911450</x:v>
      </x:c>
      <x:c r="B1628" s="1">
        <x:v>43725.7063836458</x:v>
      </x:c>
      <x:c r="C1628" s="6">
        <x:v>81.301072115</x:v>
      </x:c>
      <x:c r="D1628" s="13" t="s">
        <x:v>68</x:v>
      </x:c>
      <x:c r="E1628">
        <x:v>8</x:v>
      </x:c>
      <x:c r="F1628" s="14" t="s">
        <x:v>63</x:v>
      </x:c>
      <x:c r="G1628" s="15">
        <x:v>43725.5279677431</x:v>
      </x:c>
      <x:c r="H1628" t="s">
        <x:v>69</x:v>
      </x:c>
      <x:c r="I1628" s="6">
        <x:v>336.393770815376</x:v>
      </x:c>
      <x:c r="J1628" t="s">
        <x:v>70</x:v>
      </x:c>
      <x:c r="K1628" s="6">
        <x:v>28.1897275422402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2911460</x:v>
      </x:c>
      <x:c r="B1629" s="1">
        <x:v>43725.7064181366</x:v>
      </x:c>
      <x:c r="C1629" s="6">
        <x:v>81.350782865</x:v>
      </x:c>
      <x:c r="D1629" s="13" t="s">
        <x:v>68</x:v>
      </x:c>
      <x:c r="E1629">
        <x:v>8</x:v>
      </x:c>
      <x:c r="F1629" s="14" t="s">
        <x:v>63</x:v>
      </x:c>
      <x:c r="G1629" s="15">
        <x:v>43725.5279677431</x:v>
      </x:c>
      <x:c r="H1629" t="s">
        <x:v>69</x:v>
      </x:c>
      <x:c r="I1629" s="6">
        <x:v>336.291151881632</x:v>
      </x:c>
      <x:c r="J1629" t="s">
        <x:v>70</x:v>
      </x:c>
      <x:c r="K1629" s="6">
        <x:v>28.2051273363982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2911470</x:v>
      </x:c>
      <x:c r="B1630" s="1">
        <x:v>43725.7064526273</x:v>
      </x:c>
      <x:c r="C1630" s="6">
        <x:v>81.4004052466667</x:v>
      </x:c>
      <x:c r="D1630" s="13" t="s">
        <x:v>68</x:v>
      </x:c>
      <x:c r="E1630">
        <x:v>8</x:v>
      </x:c>
      <x:c r="F1630" s="14" t="s">
        <x:v>63</x:v>
      </x:c>
      <x:c r="G1630" s="15">
        <x:v>43725.5279677431</x:v>
      </x:c>
      <x:c r="H1630" t="s">
        <x:v>69</x:v>
      </x:c>
      <x:c r="I1630" s="6">
        <x:v>336.4906390032</x:v>
      </x:c>
      <x:c r="J1630" t="s">
        <x:v>70</x:v>
      </x:c>
      <x:c r="K1630" s="6">
        <x:v>28.1934571734023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2911480</x:v>
      </x:c>
      <x:c r="B1631" s="1">
        <x:v>43725.7064876968</x:v>
      </x:c>
      <x:c r="C1631" s="6">
        <x:v>81.45093289</x:v>
      </x:c>
      <x:c r="D1631" s="13" t="s">
        <x:v>68</x:v>
      </x:c>
      <x:c r="E1631">
        <x:v>8</x:v>
      </x:c>
      <x:c r="F1631" s="14" t="s">
        <x:v>63</x:v>
      </x:c>
      <x:c r="G1631" s="15">
        <x:v>43725.5279677431</x:v>
      </x:c>
      <x:c r="H1631" t="s">
        <x:v>69</x:v>
      </x:c>
      <x:c r="I1631" s="6">
        <x:v>336.641208905976</x:v>
      </x:c>
      <x:c r="J1631" t="s">
        <x:v>70</x:v>
      </x:c>
      <x:c r="K1631" s="6">
        <x:v>28.1861783809509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2911490</x:v>
      </x:c>
      <x:c r="B1632" s="1">
        <x:v>43725.7065221875</x:v>
      </x:c>
      <x:c r="C1632" s="6">
        <x:v>81.5006227133333</x:v>
      </x:c>
      <x:c r="D1632" s="13" t="s">
        <x:v>68</x:v>
      </x:c>
      <x:c r="E1632">
        <x:v>8</x:v>
      </x:c>
      <x:c r="F1632" s="14" t="s">
        <x:v>63</x:v>
      </x:c>
      <x:c r="G1632" s="15">
        <x:v>43725.5279677431</x:v>
      </x:c>
      <x:c r="H1632" t="s">
        <x:v>69</x:v>
      </x:c>
      <x:c r="I1632" s="6">
        <x:v>336.678643726829</x:v>
      </x:c>
      <x:c r="J1632" t="s">
        <x:v>70</x:v>
      </x:c>
      <x:c r="K1632" s="6">
        <x:v>28.1921337554186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2911500</x:v>
      </x:c>
      <x:c r="B1633" s="1">
        <x:v>43725.7065573264</x:v>
      </x:c>
      <x:c r="C1633" s="6">
        <x:v>81.551190075</x:v>
      </x:c>
      <x:c r="D1633" s="13" t="s">
        <x:v>68</x:v>
      </x:c>
      <x:c r="E1633">
        <x:v>8</x:v>
      </x:c>
      <x:c r="F1633" s="14" t="s">
        <x:v>63</x:v>
      </x:c>
      <x:c r="G1633" s="15">
        <x:v>43725.5279677431</x:v>
      </x:c>
      <x:c r="H1633" t="s">
        <x:v>69</x:v>
      </x:c>
      <x:c r="I1633" s="6">
        <x:v>336.698468373669</x:v>
      </x:c>
      <x:c r="J1633" t="s">
        <x:v>70</x:v>
      </x:c>
      <x:c r="K1633" s="6">
        <x:v>28.1903591730324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2911510</x:v>
      </x:c>
      <x:c r="B1634" s="1">
        <x:v>43725.7065917824</x:v>
      </x:c>
      <x:c r="C1634" s="6">
        <x:v>81.60084681</x:v>
      </x:c>
      <x:c r="D1634" s="13" t="s">
        <x:v>68</x:v>
      </x:c>
      <x:c r="E1634">
        <x:v>8</x:v>
      </x:c>
      <x:c r="F1634" s="14" t="s">
        <x:v>63</x:v>
      </x:c>
      <x:c r="G1634" s="15">
        <x:v>43725.5279677431</x:v>
      </x:c>
      <x:c r="H1634" t="s">
        <x:v>69</x:v>
      </x:c>
      <x:c r="I1634" s="6">
        <x:v>336.543850698799</x:v>
      </x:c>
      <x:c r="J1634" t="s">
        <x:v>70</x:v>
      </x:c>
      <x:c r="K1634" s="6">
        <x:v>28.2166170726064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2911520</x:v>
      </x:c>
      <x:c r="B1635" s="1">
        <x:v>43725.7066263542</x:v>
      </x:c>
      <x:c r="C1635" s="6">
        <x:v>81.6505836516667</x:v>
      </x:c>
      <x:c r="D1635" s="13" t="s">
        <x:v>68</x:v>
      </x:c>
      <x:c r="E1635">
        <x:v>8</x:v>
      </x:c>
      <x:c r="F1635" s="14" t="s">
        <x:v>63</x:v>
      </x:c>
      <x:c r="G1635" s="15">
        <x:v>43725.5279677431</x:v>
      </x:c>
      <x:c r="H1635" t="s">
        <x:v>69</x:v>
      </x:c>
      <x:c r="I1635" s="6">
        <x:v>336.829581236572</x:v>
      </x:c>
      <x:c r="J1635" t="s">
        <x:v>70</x:v>
      </x:c>
      <x:c r="K1635" s="6">
        <x:v>28.2003449708809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2911530</x:v>
      </x:c>
      <x:c r="B1636" s="1">
        <x:v>43725.7066614236</x:v>
      </x:c>
      <x:c r="C1636" s="6">
        <x:v>81.7010660516667</x:v>
      </x:c>
      <x:c r="D1636" s="13" t="s">
        <x:v>68</x:v>
      </x:c>
      <x:c r="E1636">
        <x:v>8</x:v>
      </x:c>
      <x:c r="F1636" s="14" t="s">
        <x:v>63</x:v>
      </x:c>
      <x:c r="G1636" s="15">
        <x:v>43725.5279677431</x:v>
      </x:c>
      <x:c r="H1636" t="s">
        <x:v>69</x:v>
      </x:c>
      <x:c r="I1636" s="6">
        <x:v>336.916929763926</x:v>
      </x:c>
      <x:c r="J1636" t="s">
        <x:v>70</x:v>
      </x:c>
      <x:c r="K1636" s="6">
        <x:v>28.189426765714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2911540</x:v>
      </x:c>
      <x:c r="B1637" s="1">
        <x:v>43725.7066959143</x:v>
      </x:c>
      <x:c r="C1637" s="6">
        <x:v>81.7507634483333</x:v>
      </x:c>
      <x:c r="D1637" s="13" t="s">
        <x:v>68</x:v>
      </x:c>
      <x:c r="E1637">
        <x:v>8</x:v>
      </x:c>
      <x:c r="F1637" s="14" t="s">
        <x:v>63</x:v>
      </x:c>
      <x:c r="G1637" s="15">
        <x:v>43725.5279677431</x:v>
      </x:c>
      <x:c r="H1637" t="s">
        <x:v>69</x:v>
      </x:c>
      <x:c r="I1637" s="6">
        <x:v>337.131257435707</x:v>
      </x:c>
      <x:c r="J1637" t="s">
        <x:v>70</x:v>
      </x:c>
      <x:c r="K1637" s="6">
        <x:v>28.1919833670445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2911550</x:v>
      </x:c>
      <x:c r="B1638" s="1">
        <x:v>43725.7067303588</x:v>
      </x:c>
      <x:c r="C1638" s="6">
        <x:v>81.8003867616667</x:v>
      </x:c>
      <x:c r="D1638" s="13" t="s">
        <x:v>68</x:v>
      </x:c>
      <x:c r="E1638">
        <x:v>8</x:v>
      </x:c>
      <x:c r="F1638" s="14" t="s">
        <x:v>63</x:v>
      </x:c>
      <x:c r="G1638" s="15">
        <x:v>43725.5279677431</x:v>
      </x:c>
      <x:c r="H1638" t="s">
        <x:v>69</x:v>
      </x:c>
      <x:c r="I1638" s="6">
        <x:v>337.284507366483</x:v>
      </x:c>
      <x:c r="J1638" t="s">
        <x:v>70</x:v>
      </x:c>
      <x:c r="K1638" s="6">
        <x:v>28.184494034535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2911560</x:v>
      </x:c>
      <x:c r="B1639" s="1">
        <x:v>43725.706765544</x:v>
      </x:c>
      <x:c r="C1639" s="6">
        <x:v>81.8510199466667</x:v>
      </x:c>
      <x:c r="D1639" s="13" t="s">
        <x:v>68</x:v>
      </x:c>
      <x:c r="E1639">
        <x:v>8</x:v>
      </x:c>
      <x:c r="F1639" s="14" t="s">
        <x:v>63</x:v>
      </x:c>
      <x:c r="G1639" s="15">
        <x:v>43725.5279677431</x:v>
      </x:c>
      <x:c r="H1639" t="s">
        <x:v>69</x:v>
      </x:c>
      <x:c r="I1639" s="6">
        <x:v>337.167388069679</x:v>
      </x:c>
      <x:c r="J1639" t="s">
        <x:v>70</x:v>
      </x:c>
      <x:c r="K1639" s="6">
        <x:v>28.1949610581082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2911570</x:v>
      </x:c>
      <x:c r="B1640" s="1">
        <x:v>43725.7068</x:v>
      </x:c>
      <x:c r="C1640" s="6">
        <x:v>81.9006564266667</x:v>
      </x:c>
      <x:c r="D1640" s="13" t="s">
        <x:v>68</x:v>
      </x:c>
      <x:c r="E1640">
        <x:v>8</x:v>
      </x:c>
      <x:c r="F1640" s="14" t="s">
        <x:v>63</x:v>
      </x:c>
      <x:c r="G1640" s="15">
        <x:v>43725.5279677431</x:v>
      </x:c>
      <x:c r="H1640" t="s">
        <x:v>69</x:v>
      </x:c>
      <x:c r="I1640" s="6">
        <x:v>336.930008634835</x:v>
      </x:c>
      <x:c r="J1640" t="s">
        <x:v>70</x:v>
      </x:c>
      <x:c r="K1640" s="6">
        <x:v>28.2037738360318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2911580</x:v>
      </x:c>
      <x:c r="B1641" s="1">
        <x:v>43725.7068345255</x:v>
      </x:c>
      <x:c r="C1641" s="6">
        <x:v>81.9503765533333</x:v>
      </x:c>
      <x:c r="D1641" s="13" t="s">
        <x:v>68</x:v>
      </x:c>
      <x:c r="E1641">
        <x:v>8</x:v>
      </x:c>
      <x:c r="F1641" s="14" t="s">
        <x:v>63</x:v>
      </x:c>
      <x:c r="G1641" s="15">
        <x:v>43725.5279677431</x:v>
      </x:c>
      <x:c r="H1641" t="s">
        <x:v>69</x:v>
      </x:c>
      <x:c r="I1641" s="6">
        <x:v>337.189662925892</x:v>
      </x:c>
      <x:c r="J1641" t="s">
        <x:v>70</x:v>
      </x:c>
      <x:c r="K1641" s="6">
        <x:v>28.1960739332249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2911590</x:v>
      </x:c>
      <x:c r="B1642" s="1">
        <x:v>43725.7068697917</x:v>
      </x:c>
      <x:c r="C1642" s="6">
        <x:v>82.0011395083333</x:v>
      </x:c>
      <x:c r="D1642" s="13" t="s">
        <x:v>68</x:v>
      </x:c>
      <x:c r="E1642">
        <x:v>8</x:v>
      </x:c>
      <x:c r="F1642" s="14" t="s">
        <x:v>63</x:v>
      </x:c>
      <x:c r="G1642" s="15">
        <x:v>43725.5279677431</x:v>
      </x:c>
      <x:c r="H1642" t="s">
        <x:v>69</x:v>
      </x:c>
      <x:c r="I1642" s="6">
        <x:v>337.151574578994</x:v>
      </x:c>
      <x:c r="J1642" t="s">
        <x:v>70</x:v>
      </x:c>
      <x:c r="K1642" s="6">
        <x:v>28.1963747103459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2911600</x:v>
      </x:c>
      <x:c r="B1643" s="1">
        <x:v>43725.7069044792</x:v>
      </x:c>
      <x:c r="C1643" s="6">
        <x:v>82.0510898883333</x:v>
      </x:c>
      <x:c r="D1643" s="13" t="s">
        <x:v>68</x:v>
      </x:c>
      <x:c r="E1643">
        <x:v>8</x:v>
      </x:c>
      <x:c r="F1643" s="14" t="s">
        <x:v>63</x:v>
      </x:c>
      <x:c r="G1643" s="15">
        <x:v>43725.5279677431</x:v>
      </x:c>
      <x:c r="H1643" t="s">
        <x:v>69</x:v>
      </x:c>
      <x:c r="I1643" s="6">
        <x:v>337.587000180853</x:v>
      </x:c>
      <x:c r="J1643" t="s">
        <x:v>70</x:v>
      </x:c>
      <x:c r="K1643" s="6">
        <x:v>28.2040445360612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2911610</x:v>
      </x:c>
      <x:c r="B1644" s="1">
        <x:v>43725.7069392014</x:v>
      </x:c>
      <x:c r="C1644" s="6">
        <x:v>82.1011219166667</x:v>
      </x:c>
      <x:c r="D1644" s="13" t="s">
        <x:v>68</x:v>
      </x:c>
      <x:c r="E1644">
        <x:v>8</x:v>
      </x:c>
      <x:c r="F1644" s="14" t="s">
        <x:v>63</x:v>
      </x:c>
      <x:c r="G1644" s="15">
        <x:v>43725.5279677431</x:v>
      </x:c>
      <x:c r="H1644" t="s">
        <x:v>69</x:v>
      </x:c>
      <x:c r="I1644" s="6">
        <x:v>337.294734219162</x:v>
      </x:c>
      <x:c r="J1644" t="s">
        <x:v>70</x:v>
      </x:c>
      <x:c r="K1644" s="6">
        <x:v>28.1897876975486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2911620</x:v>
      </x:c>
      <x:c r="B1645" s="1">
        <x:v>43725.7069739583</x:v>
      </x:c>
      <x:c r="C1645" s="6">
        <x:v>82.151156015</x:v>
      </x:c>
      <x:c r="D1645" s="13" t="s">
        <x:v>68</x:v>
      </x:c>
      <x:c r="E1645">
        <x:v>8</x:v>
      </x:c>
      <x:c r="F1645" s="14" t="s">
        <x:v>63</x:v>
      </x:c>
      <x:c r="G1645" s="15">
        <x:v>43725.5279677431</x:v>
      </x:c>
      <x:c r="H1645" t="s">
        <x:v>69</x:v>
      </x:c>
      <x:c r="I1645" s="6">
        <x:v>337.618836635041</x:v>
      </x:c>
      <x:c r="J1645" t="s">
        <x:v>70</x:v>
      </x:c>
      <x:c r="K1645" s="6">
        <x:v>28.1949911358097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2911630</x:v>
      </x:c>
      <x:c r="B1646" s="1">
        <x:v>43725.7070086458</x:v>
      </x:c>
      <x:c r="C1646" s="6">
        <x:v>82.2011305316667</x:v>
      </x:c>
      <x:c r="D1646" s="13" t="s">
        <x:v>68</x:v>
      </x:c>
      <x:c r="E1646">
        <x:v>8</x:v>
      </x:c>
      <x:c r="F1646" s="14" t="s">
        <x:v>63</x:v>
      </x:c>
      <x:c r="G1646" s="15">
        <x:v>43725.5279677431</x:v>
      </x:c>
      <x:c r="H1646" t="s">
        <x:v>69</x:v>
      </x:c>
      <x:c r="I1646" s="6">
        <x:v>337.874315035114</x:v>
      </x:c>
      <x:c r="J1646" t="s">
        <x:v>70</x:v>
      </x:c>
      <x:c r="K1646" s="6">
        <x:v>28.1846143449648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2911640</x:v>
      </x:c>
      <x:c r="B1647" s="1">
        <x:v>43725.7070434028</x:v>
      </x:c>
      <x:c r="C1647" s="6">
        <x:v>82.2511641016667</x:v>
      </x:c>
      <x:c r="D1647" s="13" t="s">
        <x:v>68</x:v>
      </x:c>
      <x:c r="E1647">
        <x:v>8</x:v>
      </x:c>
      <x:c r="F1647" s="14" t="s">
        <x:v>63</x:v>
      </x:c>
      <x:c r="G1647" s="15">
        <x:v>43725.5279677431</x:v>
      </x:c>
      <x:c r="H1647" t="s">
        <x:v>69</x:v>
      </x:c>
      <x:c r="I1647" s="6">
        <x:v>337.674357135086</x:v>
      </x:c>
      <x:c r="J1647" t="s">
        <x:v>70</x:v>
      </x:c>
      <x:c r="K1647" s="6">
        <x:v>28.1869303215885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2911650</x:v>
      </x:c>
      <x:c r="B1648" s="1">
        <x:v>43725.707078125</x:v>
      </x:c>
      <x:c r="C1648" s="6">
        <x:v>82.3011568533333</x:v>
      </x:c>
      <x:c r="D1648" s="13" t="s">
        <x:v>68</x:v>
      </x:c>
      <x:c r="E1648">
        <x:v>8</x:v>
      </x:c>
      <x:c r="F1648" s="14" t="s">
        <x:v>63</x:v>
      </x:c>
      <x:c r="G1648" s="15">
        <x:v>43725.5279677431</x:v>
      </x:c>
      <x:c r="H1648" t="s">
        <x:v>69</x:v>
      </x:c>
      <x:c r="I1648" s="6">
        <x:v>337.994303915865</x:v>
      </x:c>
      <x:c r="J1648" t="s">
        <x:v>70</x:v>
      </x:c>
      <x:c r="K1648" s="6">
        <x:v>28.1956528452993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2911660</x:v>
      </x:c>
      <x:c r="B1649" s="1">
        <x:v>43725.7071123495</x:v>
      </x:c>
      <x:c r="C1649" s="6">
        <x:v>82.3504323866667</x:v>
      </x:c>
      <x:c r="D1649" s="13" t="s">
        <x:v>68</x:v>
      </x:c>
      <x:c r="E1649">
        <x:v>8</x:v>
      </x:c>
      <x:c r="F1649" s="14" t="s">
        <x:v>63</x:v>
      </x:c>
      <x:c r="G1649" s="15">
        <x:v>43725.5279677431</x:v>
      </x:c>
      <x:c r="H1649" t="s">
        <x:v>69</x:v>
      </x:c>
      <x:c r="I1649" s="6">
        <x:v>337.903314529764</x:v>
      </x:c>
      <x:c r="J1649" t="s">
        <x:v>70</x:v>
      </x:c>
      <x:c r="K1649" s="6">
        <x:v>28.1944497372328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2911670</x:v>
      </x:c>
      <x:c r="B1650" s="1">
        <x:v>43725.7071476505</x:v>
      </x:c>
      <x:c r="C1650" s="6">
        <x:v>82.4012349766667</x:v>
      </x:c>
      <x:c r="D1650" s="13" t="s">
        <x:v>68</x:v>
      </x:c>
      <x:c r="E1650">
        <x:v>8</x:v>
      </x:c>
      <x:c r="F1650" s="14" t="s">
        <x:v>63</x:v>
      </x:c>
      <x:c r="G1650" s="15">
        <x:v>43725.5279677431</x:v>
      </x:c>
      <x:c r="H1650" t="s">
        <x:v>69</x:v>
      </x:c>
      <x:c r="I1650" s="6">
        <x:v>338.021717918711</x:v>
      </x:c>
      <x:c r="J1650" t="s">
        <x:v>70</x:v>
      </x:c>
      <x:c r="K1650" s="6">
        <x:v>28.1963145549198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2911680</x:v>
      </x:c>
      <x:c r="B1651" s="1">
        <x:v>43725.7071822917</x:v>
      </x:c>
      <x:c r="C1651" s="6">
        <x:v>82.4511787466667</x:v>
      </x:c>
      <x:c r="D1651" s="13" t="s">
        <x:v>68</x:v>
      </x:c>
      <x:c r="E1651">
        <x:v>8</x:v>
      </x:c>
      <x:c r="F1651" s="14" t="s">
        <x:v>63</x:v>
      </x:c>
      <x:c r="G1651" s="15">
        <x:v>43725.5279677431</x:v>
      </x:c>
      <x:c r="H1651" t="s">
        <x:v>69</x:v>
      </x:c>
      <x:c r="I1651" s="6">
        <x:v>337.994124160399</x:v>
      </x:c>
      <x:c r="J1651" t="s">
        <x:v>70</x:v>
      </x:c>
      <x:c r="K1651" s="6">
        <x:v>28.1894568433654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2911690</x:v>
      </x:c>
      <x:c r="B1652" s="1">
        <x:v>43725.707218206</x:v>
      </x:c>
      <x:c r="C1652" s="6">
        <x:v>82.502854535</x:v>
      </x:c>
      <x:c r="D1652" s="13" t="s">
        <x:v>68</x:v>
      </x:c>
      <x:c r="E1652">
        <x:v>8</x:v>
      </x:c>
      <x:c r="F1652" s="14" t="s">
        <x:v>63</x:v>
      </x:c>
      <x:c r="G1652" s="15">
        <x:v>43725.5279677431</x:v>
      </x:c>
      <x:c r="H1652" t="s">
        <x:v>69</x:v>
      </x:c>
      <x:c r="I1652" s="6">
        <x:v>338.140279983</x:v>
      </x:c>
      <x:c r="J1652" t="s">
        <x:v>70</x:v>
      </x:c>
      <x:c r="K1652" s="6">
        <x:v>28.201277381233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2911700</x:v>
      </x:c>
      <x:c r="B1653" s="1">
        <x:v>43725.7072517361</x:v>
      </x:c>
      <x:c r="C1653" s="6">
        <x:v>82.5511371366667</x:v>
      </x:c>
      <x:c r="D1653" s="13" t="s">
        <x:v>68</x:v>
      </x:c>
      <x:c r="E1653">
        <x:v>8</x:v>
      </x:c>
      <x:c r="F1653" s="14" t="s">
        <x:v>63</x:v>
      </x:c>
      <x:c r="G1653" s="15">
        <x:v>43725.5279677431</x:v>
      </x:c>
      <x:c r="H1653" t="s">
        <x:v>69</x:v>
      </x:c>
      <x:c r="I1653" s="6">
        <x:v>338.12196006321</x:v>
      </x:c>
      <x:c r="J1653" t="s">
        <x:v>70</x:v>
      </x:c>
      <x:c r="K1653" s="6">
        <x:v>28.1998035714405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2911710</x:v>
      </x:c>
      <x:c r="B1654" s="1">
        <x:v>43725.7072864236</x:v>
      </x:c>
      <x:c r="C1654" s="6">
        <x:v>82.6010829083333</x:v>
      </x:c>
      <x:c r="D1654" s="13" t="s">
        <x:v>68</x:v>
      </x:c>
      <x:c r="E1654">
        <x:v>8</x:v>
      </x:c>
      <x:c r="F1654" s="14" t="s">
        <x:v>63</x:v>
      </x:c>
      <x:c r="G1654" s="15">
        <x:v>43725.5279677431</x:v>
      </x:c>
      <x:c r="H1654" t="s">
        <x:v>69</x:v>
      </x:c>
      <x:c r="I1654" s="6">
        <x:v>337.952103453949</x:v>
      </x:c>
      <x:c r="J1654" t="s">
        <x:v>70</x:v>
      </x:c>
      <x:c r="K1654" s="6">
        <x:v>28.2087366733767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2911720</x:v>
      </x:c>
      <x:c r="B1655" s="1">
        <x:v>43725.7073212153</x:v>
      </x:c>
      <x:c r="C1655" s="6">
        <x:v>82.6511832266667</x:v>
      </x:c>
      <x:c r="D1655" s="13" t="s">
        <x:v>68</x:v>
      </x:c>
      <x:c r="E1655">
        <x:v>8</x:v>
      </x:c>
      <x:c r="F1655" s="14" t="s">
        <x:v>63</x:v>
      </x:c>
      <x:c r="G1655" s="15">
        <x:v>43725.5279677431</x:v>
      </x:c>
      <x:c r="H1655" t="s">
        <x:v>69</x:v>
      </x:c>
      <x:c r="I1655" s="6">
        <x:v>338.365283582532</x:v>
      </x:c>
      <x:c r="J1655" t="s">
        <x:v>70</x:v>
      </x:c>
      <x:c r="K1655" s="6">
        <x:v>28.1874416413189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2911730</x:v>
      </x:c>
      <x:c r="B1656" s="1">
        <x:v>43725.7073558218</x:v>
      </x:c>
      <x:c r="C1656" s="6">
        <x:v>82.7010282216667</x:v>
      </x:c>
      <x:c r="D1656" s="13" t="s">
        <x:v>68</x:v>
      </x:c>
      <x:c r="E1656">
        <x:v>8</x:v>
      </x:c>
      <x:c r="F1656" s="14" t="s">
        <x:v>63</x:v>
      </x:c>
      <x:c r="G1656" s="15">
        <x:v>43725.5279677431</x:v>
      </x:c>
      <x:c r="H1656" t="s">
        <x:v>69</x:v>
      </x:c>
      <x:c r="I1656" s="6">
        <x:v>338.378522385514</x:v>
      </x:c>
      <x:c r="J1656" t="s">
        <x:v>70</x:v>
      </x:c>
      <x:c r="K1656" s="6">
        <x:v>28.1986906950874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2911740</x:v>
      </x:c>
      <x:c r="B1657" s="1">
        <x:v>43725.7073904745</x:v>
      </x:c>
      <x:c r="C1657" s="6">
        <x:v>82.750959635</x:v>
      </x:c>
      <x:c r="D1657" s="13" t="s">
        <x:v>68</x:v>
      </x:c>
      <x:c r="E1657">
        <x:v>8</x:v>
      </x:c>
      <x:c r="F1657" s="14" t="s">
        <x:v>63</x:v>
      </x:c>
      <x:c r="G1657" s="15">
        <x:v>43725.5279677431</x:v>
      </x:c>
      <x:c r="H1657" t="s">
        <x:v>69</x:v>
      </x:c>
      <x:c r="I1657" s="6">
        <x:v>338.708008841015</x:v>
      </x:c>
      <x:c r="J1657" t="s">
        <x:v>70</x:v>
      </x:c>
      <x:c r="K1657" s="6">
        <x:v>28.1817870509926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2911750</x:v>
      </x:c>
      <x:c r="B1658" s="1">
        <x:v>43725.7074252662</x:v>
      </x:c>
      <x:c r="C1658" s="6">
        <x:v>82.80101739</x:v>
      </x:c>
      <x:c r="D1658" s="13" t="s">
        <x:v>68</x:v>
      </x:c>
      <x:c r="E1658">
        <x:v>8</x:v>
      </x:c>
      <x:c r="F1658" s="14" t="s">
        <x:v>63</x:v>
      </x:c>
      <x:c r="G1658" s="15">
        <x:v>43725.5279677431</x:v>
      </x:c>
      <x:c r="H1658" t="s">
        <x:v>69</x:v>
      </x:c>
      <x:c r="I1658" s="6">
        <x:v>338.688064560786</x:v>
      </x:c>
      <x:c r="J1658" t="s">
        <x:v>70</x:v>
      </x:c>
      <x:c r="K1658" s="6">
        <x:v>28.1835616288458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2911760</x:v>
      </x:c>
      <x:c r="B1659" s="1">
        <x:v>43725.707459838</x:v>
      </x:c>
      <x:c r="C1659" s="6">
        <x:v>82.85080192</x:v>
      </x:c>
      <x:c r="D1659" s="13" t="s">
        <x:v>68</x:v>
      </x:c>
      <x:c r="E1659">
        <x:v>8</x:v>
      </x:c>
      <x:c r="F1659" s="14" t="s">
        <x:v>63</x:v>
      </x:c>
      <x:c r="G1659" s="15">
        <x:v>43725.5279677431</x:v>
      </x:c>
      <x:c r="H1659" t="s">
        <x:v>69</x:v>
      </x:c>
      <x:c r="I1659" s="6">
        <x:v>338.505276863622</x:v>
      </x:c>
      <x:c r="J1659" t="s">
        <x:v>70</x:v>
      </x:c>
      <x:c r="K1659" s="6">
        <x:v>28.1905095613342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2911770</x:v>
      </x:c>
      <x:c r="B1660" s="1">
        <x:v>43725.7074944097</x:v>
      </x:c>
      <x:c r="C1660" s="6">
        <x:v>82.900596365</x:v>
      </x:c>
      <x:c r="D1660" s="13" t="s">
        <x:v>68</x:v>
      </x:c>
      <x:c r="E1660">
        <x:v>8</x:v>
      </x:c>
      <x:c r="F1660" s="14" t="s">
        <x:v>63</x:v>
      </x:c>
      <x:c r="G1660" s="15">
        <x:v>43725.5279677431</x:v>
      </x:c>
      <x:c r="H1660" t="s">
        <x:v>69</x:v>
      </x:c>
      <x:c r="I1660" s="6">
        <x:v>338.610212554766</x:v>
      </x:c>
      <x:c r="J1660" t="s">
        <x:v>70</x:v>
      </x:c>
      <x:c r="K1660" s="6">
        <x:v>28.1967055652112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2911780</x:v>
      </x:c>
      <x:c r="B1661" s="1">
        <x:v>43725.7075290856</x:v>
      </x:c>
      <x:c r="C1661" s="6">
        <x:v>82.9505287816667</x:v>
      </x:c>
      <x:c r="D1661" s="13" t="s">
        <x:v>68</x:v>
      </x:c>
      <x:c r="E1661">
        <x:v>8</x:v>
      </x:c>
      <x:c r="F1661" s="14" t="s">
        <x:v>63</x:v>
      </x:c>
      <x:c r="G1661" s="15">
        <x:v>43725.5279677431</x:v>
      </x:c>
      <x:c r="H1661" t="s">
        <x:v>69</x:v>
      </x:c>
      <x:c r="I1661" s="6">
        <x:v>338.977048946984</x:v>
      </x:c>
      <x:c r="J1661" t="s">
        <x:v>70</x:v>
      </x:c>
      <x:c r="K1661" s="6">
        <x:v>28.1827194561884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2911790</x:v>
      </x:c>
      <x:c r="B1662" s="1">
        <x:v>43725.7075638542</x:v>
      </x:c>
      <x:c r="C1662" s="6">
        <x:v>83.0005997033333</x:v>
      </x:c>
      <x:c r="D1662" s="13" t="s">
        <x:v>68</x:v>
      </x:c>
      <x:c r="E1662">
        <x:v>8</x:v>
      </x:c>
      <x:c r="F1662" s="14" t="s">
        <x:v>63</x:v>
      </x:c>
      <x:c r="G1662" s="15">
        <x:v>43725.5279677431</x:v>
      </x:c>
      <x:c r="H1662" t="s">
        <x:v>69</x:v>
      </x:c>
      <x:c r="I1662" s="6">
        <x:v>338.652790230025</x:v>
      </x:c>
      <x:c r="J1662" t="s">
        <x:v>70</x:v>
      </x:c>
      <x:c r="K1662" s="6">
        <x:v>28.1929157750733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2911800</x:v>
      </x:c>
      <x:c r="B1663" s="1">
        <x:v>43725.7075985764</x:v>
      </x:c>
      <x:c r="C1663" s="6">
        <x:v>83.0505800516667</x:v>
      </x:c>
      <x:c r="D1663" s="13" t="s">
        <x:v>68</x:v>
      </x:c>
      <x:c r="E1663">
        <x:v>8</x:v>
      </x:c>
      <x:c r="F1663" s="14" t="s">
        <x:v>63</x:v>
      </x:c>
      <x:c r="G1663" s="15">
        <x:v>43725.5279677431</x:v>
      </x:c>
      <x:c r="H1663" t="s">
        <x:v>69</x:v>
      </x:c>
      <x:c r="I1663" s="6">
        <x:v>338.791156074832</x:v>
      </x:c>
      <x:c r="J1663" t="s">
        <x:v>70</x:v>
      </x:c>
      <x:c r="K1663" s="6">
        <x:v>28.1837120168425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2911810</x:v>
      </x:c>
      <x:c r="B1664" s="1">
        <x:v>43725.7076331829</x:v>
      </x:c>
      <x:c r="C1664" s="6">
        <x:v>83.1004001966667</x:v>
      </x:c>
      <x:c r="D1664" s="13" t="s">
        <x:v>68</x:v>
      </x:c>
      <x:c r="E1664">
        <x:v>8</x:v>
      </x:c>
      <x:c r="F1664" s="14" t="s">
        <x:v>63</x:v>
      </x:c>
      <x:c r="G1664" s="15">
        <x:v>43725.5279677431</x:v>
      </x:c>
      <x:c r="H1664" t="s">
        <x:v>69</x:v>
      </x:c>
      <x:c r="I1664" s="6">
        <x:v>338.847168052205</x:v>
      </x:c>
      <x:c r="J1664" t="s">
        <x:v>70</x:v>
      </x:c>
      <x:c r="K1664" s="6">
        <x:v>28.1849451986704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2911820</x:v>
      </x:c>
      <x:c r="B1665" s="1">
        <x:v>43725.7076683681</x:v>
      </x:c>
      <x:c r="C1665" s="6">
        <x:v>83.1510979783333</x:v>
      </x:c>
      <x:c r="D1665" s="13" t="s">
        <x:v>68</x:v>
      </x:c>
      <x:c r="E1665">
        <x:v>8</x:v>
      </x:c>
      <x:c r="F1665" s="14" t="s">
        <x:v>63</x:v>
      </x:c>
      <x:c r="G1665" s="15">
        <x:v>43725.5279677431</x:v>
      </x:c>
      <x:c r="H1665" t="s">
        <x:v>69</x:v>
      </x:c>
      <x:c r="I1665" s="6">
        <x:v>338.889779431944</x:v>
      </x:c>
      <x:c r="J1665" t="s">
        <x:v>70</x:v>
      </x:c>
      <x:c r="K1665" s="6">
        <x:v>28.1904794836732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2911830</x:v>
      </x:c>
      <x:c r="B1666" s="1">
        <x:v>43725.707703044</x:v>
      </x:c>
      <x:c r="C1666" s="6">
        <x:v>83.20104879</x:v>
      </x:c>
      <x:c r="D1666" s="13" t="s">
        <x:v>68</x:v>
      </x:c>
      <x:c r="E1666">
        <x:v>8</x:v>
      </x:c>
      <x:c r="F1666" s="14" t="s">
        <x:v>63</x:v>
      </x:c>
      <x:c r="G1666" s="15">
        <x:v>43725.5279677431</x:v>
      </x:c>
      <x:c r="H1666" t="s">
        <x:v>69</x:v>
      </x:c>
      <x:c r="I1666" s="6">
        <x:v>338.712292797671</x:v>
      </x:c>
      <x:c r="J1666" t="s">
        <x:v>70</x:v>
      </x:c>
      <x:c r="K1666" s="6">
        <x:v>28.2062702926878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2911840</x:v>
      </x:c>
      <x:c r="B1667" s="1">
        <x:v>43725.7077377315</x:v>
      </x:c>
      <x:c r="C1667" s="6">
        <x:v>83.25100769</x:v>
      </x:c>
      <x:c r="D1667" s="13" t="s">
        <x:v>68</x:v>
      </x:c>
      <x:c r="E1667">
        <x:v>8</x:v>
      </x:c>
      <x:c r="F1667" s="14" t="s">
        <x:v>63</x:v>
      </x:c>
      <x:c r="G1667" s="15">
        <x:v>43725.5279677431</x:v>
      </x:c>
      <x:c r="H1667" t="s">
        <x:v>69</x:v>
      </x:c>
      <x:c r="I1667" s="6">
        <x:v>338.871246874474</x:v>
      </x:c>
      <x:c r="J1667" t="s">
        <x:v>70</x:v>
      </x:c>
      <x:c r="K1667" s="6">
        <x:v>28.2107819660555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2911850</x:v>
      </x:c>
      <x:c r="B1668" s="1">
        <x:v>43725.7077724537</x:v>
      </x:c>
      <x:c r="C1668" s="6">
        <x:v>83.3009663583333</x:v>
      </x:c>
      <x:c r="D1668" s="13" t="s">
        <x:v>68</x:v>
      </x:c>
      <x:c r="E1668">
        <x:v>8</x:v>
      </x:c>
      <x:c r="F1668" s="14" t="s">
        <x:v>63</x:v>
      </x:c>
      <x:c r="G1668" s="15">
        <x:v>43725.5279677431</x:v>
      </x:c>
      <x:c r="H1668" t="s">
        <x:v>69</x:v>
      </x:c>
      <x:c r="I1668" s="6">
        <x:v>339.041616270604</x:v>
      </x:c>
      <x:c r="J1668" t="s">
        <x:v>70</x:v>
      </x:c>
      <x:c r="K1668" s="6">
        <x:v>28.2018488586737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2911860</x:v>
      </x:c>
      <x:c r="B1669" s="1">
        <x:v>43725.7078071759</x:v>
      </x:c>
      <x:c r="C1669" s="6">
        <x:v>83.35096751</x:v>
      </x:c>
      <x:c r="D1669" s="13" t="s">
        <x:v>68</x:v>
      </x:c>
      <x:c r="E1669">
        <x:v>8</x:v>
      </x:c>
      <x:c r="F1669" s="14" t="s">
        <x:v>63</x:v>
      </x:c>
      <x:c r="G1669" s="15">
        <x:v>43725.5279677431</x:v>
      </x:c>
      <x:c r="H1669" t="s">
        <x:v>69</x:v>
      </x:c>
      <x:c r="I1669" s="6">
        <x:v>339.043646032377</x:v>
      </x:c>
      <x:c r="J1669" t="s">
        <x:v>70</x:v>
      </x:c>
      <x:c r="K1669" s="6">
        <x:v>28.2016683921029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2911870</x:v>
      </x:c>
      <x:c r="B1670" s="1">
        <x:v>43725.7078418981</x:v>
      </x:c>
      <x:c r="C1670" s="6">
        <x:v>83.4009761883333</x:v>
      </x:c>
      <x:c r="D1670" s="13" t="s">
        <x:v>68</x:v>
      </x:c>
      <x:c r="E1670">
        <x:v>8</x:v>
      </x:c>
      <x:c r="F1670" s="14" t="s">
        <x:v>63</x:v>
      </x:c>
      <x:c r="G1670" s="15">
        <x:v>43725.5279677431</x:v>
      </x:c>
      <x:c r="H1670" t="s">
        <x:v>69</x:v>
      </x:c>
      <x:c r="I1670" s="6">
        <x:v>339.031644763478</x:v>
      </x:c>
      <x:c r="J1670" t="s">
        <x:v>70</x:v>
      </x:c>
      <x:c r="K1670" s="6">
        <x:v>28.1902990177141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2911880</x:v>
      </x:c>
      <x:c r="B1671" s="1">
        <x:v>43725.7078766204</x:v>
      </x:c>
      <x:c r="C1671" s="6">
        <x:v>83.4509766983333</x:v>
      </x:c>
      <x:c r="D1671" s="13" t="s">
        <x:v>68</x:v>
      </x:c>
      <x:c r="E1671">
        <x:v>8</x:v>
      </x:c>
      <x:c r="F1671" s="14" t="s">
        <x:v>63</x:v>
      </x:c>
      <x:c r="G1671" s="15">
        <x:v>43725.5279677431</x:v>
      </x:c>
      <x:c r="H1671" t="s">
        <x:v>69</x:v>
      </x:c>
      <x:c r="I1671" s="6">
        <x:v>339.141559613285</x:v>
      </x:c>
      <x:c r="J1671" t="s">
        <x:v>70</x:v>
      </x:c>
      <x:c r="K1671" s="6">
        <x:v>28.1960739332249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2911890</x:v>
      </x:c>
      <x:c r="B1672" s="1">
        <x:v>43725.7079113426</x:v>
      </x:c>
      <x:c r="C1672" s="6">
        <x:v>83.50099633</x:v>
      </x:c>
      <x:c r="D1672" s="13" t="s">
        <x:v>68</x:v>
      </x:c>
      <x:c r="E1672">
        <x:v>8</x:v>
      </x:c>
      <x:c r="F1672" s="14" t="s">
        <x:v>63</x:v>
      </x:c>
      <x:c r="G1672" s="15">
        <x:v>43725.5279677431</x:v>
      </x:c>
      <x:c r="H1672" t="s">
        <x:v>69</x:v>
      </x:c>
      <x:c r="I1672" s="6">
        <x:v>339.326495591299</x:v>
      </x:c>
      <x:c r="J1672" t="s">
        <x:v>70</x:v>
      </x:c>
      <x:c r="K1672" s="6">
        <x:v>28.1982996845645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2911900</x:v>
      </x:c>
      <x:c r="B1673" s="1">
        <x:v>43725.7079460301</x:v>
      </x:c>
      <x:c r="C1673" s="6">
        <x:v>83.5509522816667</x:v>
      </x:c>
      <x:c r="D1673" s="13" t="s">
        <x:v>68</x:v>
      </x:c>
      <x:c r="E1673">
        <x:v>8</x:v>
      </x:c>
      <x:c r="F1673" s="14" t="s">
        <x:v>63</x:v>
      </x:c>
      <x:c r="G1673" s="15">
        <x:v>43725.5279677431</x:v>
      </x:c>
      <x:c r="H1673" t="s">
        <x:v>69</x:v>
      </x:c>
      <x:c r="I1673" s="6">
        <x:v>339.359597940667</x:v>
      </x:c>
      <x:c r="J1673" t="s">
        <x:v>70</x:v>
      </x:c>
      <x:c r="K1673" s="6">
        <x:v>28.1767039433539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2911910</x:v>
      </x:c>
      <x:c r="B1674" s="1">
        <x:v>43725.7079806713</x:v>
      </x:c>
      <x:c r="C1674" s="6">
        <x:v>83.6008102133333</x:v>
      </x:c>
      <x:c r="D1674" s="13" t="s">
        <x:v>68</x:v>
      </x:c>
      <x:c r="E1674">
        <x:v>8</x:v>
      </x:c>
      <x:c r="F1674" s="14" t="s">
        <x:v>63</x:v>
      </x:c>
      <x:c r="G1674" s="15">
        <x:v>43725.5279677431</x:v>
      </x:c>
      <x:c r="H1674" t="s">
        <x:v>69</x:v>
      </x:c>
      <x:c r="I1674" s="6">
        <x:v>339.169364600924</x:v>
      </x:c>
      <x:c r="J1674" t="s">
        <x:v>70</x:v>
      </x:c>
      <x:c r="K1674" s="6">
        <x:v>28.2029316583021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2911920</x:v>
      </x:c>
      <x:c r="B1675" s="1">
        <x:v>43725.7080153588</x:v>
      </x:c>
      <x:c r="C1675" s="6">
        <x:v>83.6507446266667</x:v>
      </x:c>
      <x:c r="D1675" s="13" t="s">
        <x:v>68</x:v>
      </x:c>
      <x:c r="E1675">
        <x:v>8</x:v>
      </x:c>
      <x:c r="F1675" s="14" t="s">
        <x:v>63</x:v>
      </x:c>
      <x:c r="G1675" s="15">
        <x:v>43725.5279677431</x:v>
      </x:c>
      <x:c r="H1675" t="s">
        <x:v>69</x:v>
      </x:c>
      <x:c r="I1675" s="6">
        <x:v>339.162416581276</x:v>
      </x:c>
      <x:c r="J1675" t="s">
        <x:v>70</x:v>
      </x:c>
      <x:c r="K1675" s="6">
        <x:v>28.1911111146069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2911930</x:v>
      </x:c>
      <x:c r="B1676" s="1">
        <x:v>43725.7080500347</x:v>
      </x:c>
      <x:c r="C1676" s="6">
        <x:v>83.7006956183333</x:v>
      </x:c>
      <x:c r="D1676" s="13" t="s">
        <x:v>68</x:v>
      </x:c>
      <x:c r="E1676">
        <x:v>8</x:v>
      </x:c>
      <x:c r="F1676" s="14" t="s">
        <x:v>63</x:v>
      </x:c>
      <x:c r="G1676" s="15">
        <x:v>43725.5279677431</x:v>
      </x:c>
      <x:c r="H1676" t="s">
        <x:v>69</x:v>
      </x:c>
      <x:c r="I1676" s="6">
        <x:v>339.321827785902</x:v>
      </x:c>
      <x:c r="J1676" t="s">
        <x:v>70</x:v>
      </x:c>
      <x:c r="K1676" s="6">
        <x:v>28.1924946875442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0</x:v>
      </x:c>
      <x:c r="Q1676">
        <x:v>0</x:v>
      </x:c>
    </x:row>
    <x:row r="1677">
      <x:c r="A1677">
        <x:v>2911940</x:v>
      </x:c>
      <x:c r="B1677" s="1">
        <x:v>43725.7080847569</x:v>
      </x:c>
      <x:c r="C1677" s="6">
        <x:v>83.7507029183333</x:v>
      </x:c>
      <x:c r="D1677" s="13" t="s">
        <x:v>68</x:v>
      </x:c>
      <x:c r="E1677">
        <x:v>8</x:v>
      </x:c>
      <x:c r="F1677" s="14" t="s">
        <x:v>63</x:v>
      </x:c>
      <x:c r="G1677" s="15">
        <x:v>43725.5279677431</x:v>
      </x:c>
      <x:c r="H1677" t="s">
        <x:v>69</x:v>
      </x:c>
      <x:c r="I1677" s="6">
        <x:v>339.441643479408</x:v>
      </x:c>
      <x:c r="J1677" t="s">
        <x:v>70</x:v>
      </x:c>
      <x:c r="K1677" s="6">
        <x:v>28.1880732716813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0</x:v>
      </x:c>
      <x:c r="Q1677">
        <x:v>0</x:v>
      </x:c>
    </x:row>
    <x:row r="1678">
      <x:c r="A1678">
        <x:v>2911950</x:v>
      </x:c>
      <x:c r="B1678" s="1">
        <x:v>43725.7081194097</x:v>
      </x:c>
      <x:c r="C1678" s="6">
        <x:v>83.8005957483333</x:v>
      </x:c>
      <x:c r="D1678" s="13" t="s">
        <x:v>68</x:v>
      </x:c>
      <x:c r="E1678">
        <x:v>8</x:v>
      </x:c>
      <x:c r="F1678" s="14" t="s">
        <x:v>63</x:v>
      </x:c>
      <x:c r="G1678" s="15">
        <x:v>43725.5279677431</x:v>
      </x:c>
      <x:c r="H1678" t="s">
        <x:v>69</x:v>
      </x:c>
      <x:c r="I1678" s="6">
        <x:v>339.262577936092</x:v>
      </x:c>
      <x:c r="J1678" t="s">
        <x:v>70</x:v>
      </x:c>
      <x:c r="K1678" s="6">
        <x:v>28.1977582854538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0</x:v>
      </x:c>
      <x:c r="Q1678">
        <x:v>0</x:v>
      </x:c>
    </x:row>
    <x:row r="1679">
      <x:c r="A1679">
        <x:v>2911960</x:v>
      </x:c>
      <x:c r="B1679" s="1">
        <x:v>43725.7081540509</x:v>
      </x:c>
      <x:c r="C1679" s="6">
        <x:v>83.8504901166667</x:v>
      </x:c>
      <x:c r="D1679" s="13" t="s">
        <x:v>68</x:v>
      </x:c>
      <x:c r="E1679">
        <x:v>8</x:v>
      </x:c>
      <x:c r="F1679" s="14" t="s">
        <x:v>63</x:v>
      </x:c>
      <x:c r="G1679" s="15">
        <x:v>43725.5279677431</x:v>
      </x:c>
      <x:c r="H1679" t="s">
        <x:v>69</x:v>
      </x:c>
      <x:c r="I1679" s="6">
        <x:v>339.421452092417</x:v>
      </x:c>
      <x:c r="J1679" t="s">
        <x:v>70</x:v>
      </x:c>
      <x:c r="K1679" s="6">
        <x:v>28.1929759304385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0</x:v>
      </x:c>
      <x:c r="Q1679">
        <x:v>0</x:v>
      </x:c>
    </x:row>
    <x:row r="1680">
      <x:c r="A1680">
        <x:v>2911970</x:v>
      </x:c>
      <x:c r="B1680" s="1">
        <x:v>43725.7081887731</x:v>
      </x:c>
      <x:c r="C1680" s="6">
        <x:v>83.90047934</x:v>
      </x:c>
      <x:c r="D1680" s="13" t="s">
        <x:v>68</x:v>
      </x:c>
      <x:c r="E1680">
        <x:v>8</x:v>
      </x:c>
      <x:c r="F1680" s="14" t="s">
        <x:v>63</x:v>
      </x:c>
      <x:c r="G1680" s="15">
        <x:v>43725.5279677431</x:v>
      </x:c>
      <x:c r="H1680" t="s">
        <x:v>69</x:v>
      </x:c>
      <x:c r="I1680" s="6">
        <x:v>339.894255280259</x:v>
      </x:c>
      <x:c r="J1680" t="s">
        <x:v>70</x:v>
      </x:c>
      <x:c r="K1680" s="6">
        <x:v>28.1727938657946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0</x:v>
      </x:c>
      <x:c r="Q1680">
        <x:v>0</x:v>
      </x:c>
    </x:row>
    <x:row r="1681">
      <x:c r="A1681">
        <x:v>2911980</x:v>
      </x:c>
      <x:c r="B1681" s="1">
        <x:v>43725.7082235301</x:v>
      </x:c>
      <x:c r="C1681" s="6">
        <x:v>83.9505295583333</x:v>
      </x:c>
      <x:c r="D1681" s="13" t="s">
        <x:v>68</x:v>
      </x:c>
      <x:c r="E1681">
        <x:v>8</x:v>
      </x:c>
      <x:c r="F1681" s="14" t="s">
        <x:v>63</x:v>
      </x:c>
      <x:c r="G1681" s="15">
        <x:v>43725.5279677431</x:v>
      </x:c>
      <x:c r="H1681" t="s">
        <x:v>69</x:v>
      </x:c>
      <x:c r="I1681" s="6">
        <x:v>339.50460129159</x:v>
      </x:c>
      <x:c r="J1681" t="s">
        <x:v>70</x:v>
      </x:c>
      <x:c r="K1681" s="6">
        <x:v>28.2042550805436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0</x:v>
      </x:c>
      <x:c r="Q1681">
        <x:v>0</x:v>
      </x:c>
    </x:row>
    <x:row r="1682">
      <x:c r="A1682">
        <x:v>2911990</x:v>
      </x:c>
      <x:c r="B1682" s="1">
        <x:v>43725.7082581829</x:v>
      </x:c>
      <x:c r="C1682" s="6">
        <x:v>84.0004157333333</x:v>
      </x:c>
      <x:c r="D1682" s="13" t="s">
        <x:v>68</x:v>
      </x:c>
      <x:c r="E1682">
        <x:v>8</x:v>
      </x:c>
      <x:c r="F1682" s="14" t="s">
        <x:v>63</x:v>
      </x:c>
      <x:c r="G1682" s="15">
        <x:v>43725.5279677431</x:v>
      </x:c>
      <x:c r="H1682" t="s">
        <x:v>69</x:v>
      </x:c>
      <x:c r="I1682" s="6">
        <x:v>339.878920372381</x:v>
      </x:c>
      <x:c r="J1682" t="s">
        <x:v>70</x:v>
      </x:c>
      <x:c r="K1682" s="6">
        <x:v>28.1803734049004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0</x:v>
      </x:c>
      <x:c r="Q1682">
        <x:v>0</x:v>
      </x:c>
    </x:row>
    <x:row r="1683">
      <x:c r="A1683">
        <x:v>2912000</x:v>
      </x:c>
      <x:c r="B1683" s="1">
        <x:v>43725.7082934028</x:v>
      </x:c>
      <x:c r="C1683" s="6">
        <x:v>84.051179525</x:v>
      </x:c>
      <x:c r="D1683" s="13" t="s">
        <x:v>68</x:v>
      </x:c>
      <x:c r="E1683">
        <x:v>8</x:v>
      </x:c>
      <x:c r="F1683" s="14" t="s">
        <x:v>63</x:v>
      </x:c>
      <x:c r="G1683" s="15">
        <x:v>43725.5279677431</x:v>
      </x:c>
      <x:c r="H1683" t="s">
        <x:v>69</x:v>
      </x:c>
      <x:c r="I1683" s="6">
        <x:v>339.832058439766</x:v>
      </x:c>
      <x:c r="J1683" t="s">
        <x:v>70</x:v>
      </x:c>
      <x:c r="K1683" s="6">
        <x:v>28.1907501826299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0</x:v>
      </x:c>
      <x:c r="Q1683">
        <x:v>0</x:v>
      </x:c>
    </x:row>
    <x:row r="1684">
      <x:c r="A1684">
        <x:v>2912010</x:v>
      </x:c>
      <x:c r="B1684" s="1">
        <x:v>43725.708328044</x:v>
      </x:c>
      <x:c r="C1684" s="6">
        <x:v>84.101042955</x:v>
      </x:c>
      <x:c r="D1684" s="13" t="s">
        <x:v>68</x:v>
      </x:c>
      <x:c r="E1684">
        <x:v>8</x:v>
      </x:c>
      <x:c r="F1684" s="14" t="s">
        <x:v>63</x:v>
      </x:c>
      <x:c r="G1684" s="15">
        <x:v>43725.5279677431</x:v>
      </x:c>
      <x:c r="H1684" t="s">
        <x:v>69</x:v>
      </x:c>
      <x:c r="I1684" s="6">
        <x:v>339.815355544443</x:v>
      </x:c>
      <x:c r="J1684" t="s">
        <x:v>70</x:v>
      </x:c>
      <x:c r="K1684" s="6">
        <x:v>28.1828999217405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0</x:v>
      </x:c>
      <x:c r="Q1684">
        <x:v>0</x:v>
      </x:c>
    </x:row>
    <x:row r="1685">
      <x:c r="A1685">
        <x:v>2912020</x:v>
      </x:c>
      <x:c r="B1685" s="1">
        <x:v>43725.7083627662</x:v>
      </x:c>
      <x:c r="C1685" s="6">
        <x:v>84.1510253083333</x:v>
      </x:c>
      <x:c r="D1685" s="13" t="s">
        <x:v>68</x:v>
      </x:c>
      <x:c r="E1685">
        <x:v>8</x:v>
      </x:c>
      <x:c r="F1685" s="14" t="s">
        <x:v>63</x:v>
      </x:c>
      <x:c r="G1685" s="15">
        <x:v>43725.5279677431</x:v>
      </x:c>
      <x:c r="H1685" t="s">
        <x:v>69</x:v>
      </x:c>
      <x:c r="I1685" s="6">
        <x:v>339.952908741022</x:v>
      </x:c>
      <x:c r="J1685" t="s">
        <x:v>70</x:v>
      </x:c>
      <x:c r="K1685" s="6">
        <x:v>28.189366610412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0</x:v>
      </x:c>
      <x:c r="Q1685">
        <x:v>0</x:v>
      </x:c>
    </x:row>
    <x:row r="1686">
      <x:c r="A1686">
        <x:v>2912030</x:v>
      </x:c>
      <x:c r="B1686" s="1">
        <x:v>43725.7083970718</x:v>
      </x:c>
      <x:c r="C1686" s="6">
        <x:v>84.2004034033333</x:v>
      </x:c>
      <x:c r="D1686" s="13" t="s">
        <x:v>68</x:v>
      </x:c>
      <x:c r="E1686">
        <x:v>8</x:v>
      </x:c>
      <x:c r="F1686" s="14" t="s">
        <x:v>63</x:v>
      </x:c>
      <x:c r="G1686" s="15">
        <x:v>43725.5279677431</x:v>
      </x:c>
      <x:c r="H1686" t="s">
        <x:v>69</x:v>
      </x:c>
      <x:c r="I1686" s="6">
        <x:v>339.870335129093</x:v>
      </x:c>
      <x:c r="J1686" t="s">
        <x:v>70</x:v>
      </x:c>
      <x:c r="K1686" s="6">
        <x:v>28.193577484154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0</x:v>
      </x:c>
      <x:c r="Q1686">
        <x:v>0</x:v>
      </x:c>
    </x:row>
    <x:row r="1687">
      <x:c r="A1687">
        <x:v>2912040</x:v>
      </x:c>
      <x:c r="B1687" s="1">
        <x:v>43725.7084318634</x:v>
      </x:c>
      <x:c r="C1687" s="6">
        <x:v>84.2505181866667</x:v>
      </x:c>
      <x:c r="D1687" s="13" t="s">
        <x:v>68</x:v>
      </x:c>
      <x:c r="E1687">
        <x:v>8</x:v>
      </x:c>
      <x:c r="F1687" s="14" t="s">
        <x:v>63</x:v>
      </x:c>
      <x:c r="G1687" s="15">
        <x:v>43725.5279677431</x:v>
      </x:c>
      <x:c r="H1687" t="s">
        <x:v>69</x:v>
      </x:c>
      <x:c r="I1687" s="6">
        <x:v>339.91676191231</x:v>
      </x:c>
      <x:c r="J1687" t="s">
        <x:v>70</x:v>
      </x:c>
      <x:c r="K1687" s="6">
        <x:v>28.1956829230062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0</x:v>
      </x:c>
      <x:c r="Q1687">
        <x:v>0</x:v>
      </x:c>
    </x:row>
    <x:row r="1688">
      <x:c r="A1688">
        <x:v>2912050</x:v>
      </x:c>
      <x:c r="B1688" s="1">
        <x:v>43725.7084670486</x:v>
      </x:c>
      <x:c r="C1688" s="6">
        <x:v>84.3012049533333</x:v>
      </x:c>
      <x:c r="D1688" s="13" t="s">
        <x:v>68</x:v>
      </x:c>
      <x:c r="E1688">
        <x:v>8</x:v>
      </x:c>
      <x:c r="F1688" s="14" t="s">
        <x:v>63</x:v>
      </x:c>
      <x:c r="G1688" s="15">
        <x:v>43725.5279677431</x:v>
      </x:c>
      <x:c r="H1688" t="s">
        <x:v>69</x:v>
      </x:c>
      <x:c r="I1688" s="6">
        <x:v>340.038179666471</x:v>
      </x:c>
      <x:c r="J1688" t="s">
        <x:v>70</x:v>
      </x:c>
      <x:c r="K1688" s="6">
        <x:v>28.1911411922733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0</x:v>
      </x:c>
      <x:c r="Q1688">
        <x:v>0</x:v>
      </x:c>
    </x:row>
    <x:row r="1689">
      <x:c r="A1689">
        <x:v>2912060</x:v>
      </x:c>
      <x:c r="B1689" s="1">
        <x:v>43725.7085016204</x:v>
      </x:c>
      <x:c r="C1689" s="6">
        <x:v>84.35098822</x:v>
      </x:c>
      <x:c r="D1689" s="13" t="s">
        <x:v>68</x:v>
      </x:c>
      <x:c r="E1689">
        <x:v>8</x:v>
      </x:c>
      <x:c r="F1689" s="14" t="s">
        <x:v>63</x:v>
      </x:c>
      <x:c r="G1689" s="15">
        <x:v>43725.5279677431</x:v>
      </x:c>
      <x:c r="H1689" t="s">
        <x:v>69</x:v>
      </x:c>
      <x:c r="I1689" s="6">
        <x:v>340.060682661214</x:v>
      </x:c>
      <x:c r="J1689" t="s">
        <x:v>70</x:v>
      </x:c>
      <x:c r="K1689" s="6">
        <x:v>28.2047062473371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0</x:v>
      </x:c>
      <x:c r="Q1689">
        <x:v>0</x:v>
      </x:c>
    </x:row>
    <x:row r="1690">
      <x:c r="A1690">
        <x:v>2912070</x:v>
      </x:c>
      <x:c r="B1690" s="1">
        <x:v>43725.7085363079</x:v>
      </x:c>
      <x:c r="C1690" s="6">
        <x:v>84.4009493333333</x:v>
      </x:c>
      <x:c r="D1690" s="13" t="s">
        <x:v>68</x:v>
      </x:c>
      <x:c r="E1690">
        <x:v>8</x:v>
      </x:c>
      <x:c r="F1690" s="14" t="s">
        <x:v>63</x:v>
      </x:c>
      <x:c r="G1690" s="15">
        <x:v>43725.5279677431</x:v>
      </x:c>
      <x:c r="H1690" t="s">
        <x:v>69</x:v>
      </x:c>
      <x:c r="I1690" s="6">
        <x:v>340.317658811331</x:v>
      </x:c>
      <x:c r="J1690" t="s">
        <x:v>70</x:v>
      </x:c>
      <x:c r="K1690" s="6">
        <x:v>28.1819374389102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0</x:v>
      </x:c>
      <x:c r="Q1690">
        <x:v>0</x:v>
      </x:c>
    </x:row>
    <x:row r="1691">
      <x:c r="A1691">
        <x:v>2912080</x:v>
      </x:c>
      <x:c r="B1691" s="1">
        <x:v>43725.7085709491</x:v>
      </x:c>
      <x:c r="C1691" s="6">
        <x:v>84.4508320933333</x:v>
      </x:c>
      <x:c r="D1691" s="13" t="s">
        <x:v>68</x:v>
      </x:c>
      <x:c r="E1691">
        <x:v>8</x:v>
      </x:c>
      <x:c r="F1691" s="14" t="s">
        <x:v>63</x:v>
      </x:c>
      <x:c r="G1691" s="15">
        <x:v>43725.5279677431</x:v>
      </x:c>
      <x:c r="H1691" t="s">
        <x:v>69</x:v>
      </x:c>
      <x:c r="I1691" s="6">
        <x:v>340.172833338</x:v>
      </x:c>
      <x:c r="J1691" t="s">
        <x:v>70</x:v>
      </x:c>
      <x:c r="K1691" s="6">
        <x:v>28.1978785963597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0</x:v>
      </x:c>
      <x:c r="Q1691">
        <x:v>0</x:v>
      </x:c>
    </x:row>
    <x:row r="1692">
      <x:c r="A1692">
        <x:v>2912090</x:v>
      </x:c>
      <x:c r="B1692" s="1">
        <x:v>43725.7086055556</x:v>
      </x:c>
      <x:c r="C1692" s="6">
        <x:v>84.5006642916667</x:v>
      </x:c>
      <x:c r="D1692" s="13" t="s">
        <x:v>68</x:v>
      </x:c>
      <x:c r="E1692">
        <x:v>8</x:v>
      </x:c>
      <x:c r="F1692" s="14" t="s">
        <x:v>63</x:v>
      </x:c>
      <x:c r="G1692" s="15">
        <x:v>43725.5279677431</x:v>
      </x:c>
      <x:c r="H1692" t="s">
        <x:v>69</x:v>
      </x:c>
      <x:c r="I1692" s="6">
        <x:v>340.200169822071</x:v>
      </x:c>
      <x:c r="J1692" t="s">
        <x:v>70</x:v>
      </x:c>
      <x:c r="K1692" s="6">
        <x:v>28.1923442991542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0</x:v>
      </x:c>
      <x:c r="Q1692">
        <x:v>0</x:v>
      </x:c>
    </x:row>
    <x:row r="1693">
      <x:c r="A1693">
        <x:v>2912100</x:v>
      </x:c>
      <x:c r="B1693" s="1">
        <x:v>43725.708640162</x:v>
      </x:c>
      <x:c r="C1693" s="6">
        <x:v>84.5504930933333</x:v>
      </x:c>
      <x:c r="D1693" s="13" t="s">
        <x:v>68</x:v>
      </x:c>
      <x:c r="E1693">
        <x:v>8</x:v>
      </x:c>
      <x:c r="F1693" s="14" t="s">
        <x:v>63</x:v>
      </x:c>
      <x:c r="G1693" s="15">
        <x:v>43725.5279677431</x:v>
      </x:c>
      <x:c r="H1693" t="s">
        <x:v>69</x:v>
      </x:c>
      <x:c r="I1693" s="6">
        <x:v>340.211531394199</x:v>
      </x:c>
      <x:c r="J1693" t="s">
        <x:v>70</x:v>
      </x:c>
      <x:c r="K1693" s="6">
        <x:v>28.1944497372328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0</x:v>
      </x:c>
      <x:c r="Q1693">
        <x:v>0</x:v>
      </x:c>
    </x:row>
    <x:row r="1694">
      <x:c r="A1694">
        <x:v>2912110</x:v>
      </x:c>
      <x:c r="B1694" s="1">
        <x:v>43725.7086748495</x:v>
      </x:c>
      <x:c r="C1694" s="6">
        <x:v>84.600401035</x:v>
      </x:c>
      <x:c r="D1694" s="13" t="s">
        <x:v>68</x:v>
      </x:c>
      <x:c r="E1694">
        <x:v>8</x:v>
      </x:c>
      <x:c r="F1694" s="14" t="s">
        <x:v>63</x:v>
      </x:c>
      <x:c r="G1694" s="15">
        <x:v>43725.5279677431</x:v>
      </x:c>
      <x:c r="H1694" t="s">
        <x:v>69</x:v>
      </x:c>
      <x:c r="I1694" s="6">
        <x:v>340.296896989714</x:v>
      </x:c>
      <x:c r="J1694" t="s">
        <x:v>70</x:v>
      </x:c>
      <x:c r="K1694" s="6">
        <x:v>28.1962243217827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0</x:v>
      </x:c>
      <x:c r="Q1694">
        <x:v>0</x:v>
      </x:c>
    </x:row>
    <x:row r="1695">
      <x:c r="A1695">
        <x:v>2912120</x:v>
      </x:c>
      <x:c r="B1695" s="1">
        <x:v>43725.7087100347</x:v>
      </x:c>
      <x:c r="C1695" s="6">
        <x:v>84.65110027</x:v>
      </x:c>
      <x:c r="D1695" s="13" t="s">
        <x:v>68</x:v>
      </x:c>
      <x:c r="E1695">
        <x:v>8</x:v>
      </x:c>
      <x:c r="F1695" s="14" t="s">
        <x:v>63</x:v>
      </x:c>
      <x:c r="G1695" s="15">
        <x:v>43725.5279677431</x:v>
      </x:c>
      <x:c r="H1695" t="s">
        <x:v>69</x:v>
      </x:c>
      <x:c r="I1695" s="6">
        <x:v>340.472357329368</x:v>
      </x:c>
      <x:c r="J1695" t="s">
        <x:v>70</x:v>
      </x:c>
      <x:c r="K1695" s="6">
        <x:v>28.1775761920467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0</x:v>
      </x:c>
      <x:c r="Q1695">
        <x:v>0</x:v>
      </x:c>
    </x:row>
    <x:row r="1696">
      <x:c r="A1696">
        <x:v>2912130</x:v>
      </x:c>
      <x:c r="B1696" s="1">
        <x:v>43725.7087445949</x:v>
      </x:c>
      <x:c r="C1696" s="6">
        <x:v>84.7008503316667</x:v>
      </x:c>
      <x:c r="D1696" s="13" t="s">
        <x:v>68</x:v>
      </x:c>
      <x:c r="E1696">
        <x:v>8</x:v>
      </x:c>
      <x:c r="F1696" s="14" t="s">
        <x:v>63</x:v>
      </x:c>
      <x:c r="G1696" s="15">
        <x:v>43725.5279677431</x:v>
      </x:c>
      <x:c r="H1696" t="s">
        <x:v>69</x:v>
      </x:c>
      <x:c r="I1696" s="6">
        <x:v>340.423925470661</x:v>
      </x:c>
      <x:c r="J1696" t="s">
        <x:v>70</x:v>
      </x:c>
      <x:c r="K1696" s="6">
        <x:v>28.1849752762819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0</x:v>
      </x:c>
      <x:c r="Q1696">
        <x:v>0</x:v>
      </x:c>
    </x:row>
    <x:row r="1697">
      <x:c r="A1697">
        <x:v>2912140</x:v>
      </x:c>
      <x:c r="B1697" s="1">
        <x:v>43725.7087791319</x:v>
      </x:c>
      <x:c r="C1697" s="6">
        <x:v>84.75057585</x:v>
      </x:c>
      <x:c r="D1697" s="13" t="s">
        <x:v>68</x:v>
      </x:c>
      <x:c r="E1697">
        <x:v>8</x:v>
      </x:c>
      <x:c r="F1697" s="14" t="s">
        <x:v>63</x:v>
      </x:c>
      <x:c r="G1697" s="15">
        <x:v>43725.5279677431</x:v>
      </x:c>
      <x:c r="H1697" t="s">
        <x:v>69</x:v>
      </x:c>
      <x:c r="I1697" s="6">
        <x:v>340.44071472539</x:v>
      </x:c>
      <x:c r="J1697" t="s">
        <x:v>70</x:v>
      </x:c>
      <x:c r="K1697" s="6">
        <x:v>28.1990516279184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0</x:v>
      </x:c>
      <x:c r="Q1697">
        <x:v>0</x:v>
      </x:c>
    </x:row>
    <x:row r="1698">
      <x:c r="A1698">
        <x:v>2912150</x:v>
      </x:c>
      <x:c r="B1698" s="1">
        <x:v>43725.7088142361</x:v>
      </x:c>
      <x:c r="C1698" s="6">
        <x:v>84.8011573133333</x:v>
      </x:c>
      <x:c r="D1698" s="13" t="s">
        <x:v>68</x:v>
      </x:c>
      <x:c r="E1698">
        <x:v>8</x:v>
      </x:c>
      <x:c r="F1698" s="14" t="s">
        <x:v>63</x:v>
      </x:c>
      <x:c r="G1698" s="15">
        <x:v>43725.5279677431</x:v>
      </x:c>
      <x:c r="H1698" t="s">
        <x:v>69</x:v>
      </x:c>
      <x:c r="I1698" s="6">
        <x:v>340.423903316925</x:v>
      </x:c>
      <x:c r="J1698" t="s">
        <x:v>70</x:v>
      </x:c>
      <x:c r="K1698" s="6">
        <x:v>28.2036535249149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0</x:v>
      </x:c>
      <x:c r="Q1698">
        <x:v>0</x:v>
      </x:c>
    </x:row>
    <x:row r="1699">
      <x:c r="A1699">
        <x:v>2912160</x:v>
      </x:c>
      <x:c r="B1699" s="1">
        <x:v>43725.7088488079</x:v>
      </x:c>
      <x:c r="C1699" s="6">
        <x:v>84.8509128083333</x:v>
      </x:c>
      <x:c r="D1699" s="13" t="s">
        <x:v>68</x:v>
      </x:c>
      <x:c r="E1699">
        <x:v>8</x:v>
      </x:c>
      <x:c r="F1699" s="14" t="s">
        <x:v>63</x:v>
      </x:c>
      <x:c r="G1699" s="15">
        <x:v>43725.5279677431</x:v>
      </x:c>
      <x:c r="H1699" t="s">
        <x:v>69</x:v>
      </x:c>
      <x:c r="I1699" s="6">
        <x:v>340.782815755109</x:v>
      </x:c>
      <x:c r="J1699" t="s">
        <x:v>70</x:v>
      </x:c>
      <x:c r="K1699" s="6">
        <x:v>28.1843436465028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0</x:v>
      </x:c>
      <x:c r="Q1699">
        <x:v>0</x:v>
      </x:c>
    </x:row>
    <x:row r="1700">
      <x:c r="A1700">
        <x:v>2912170</x:v>
      </x:c>
      <x:c r="B1700" s="1">
        <x:v>43725.7088833681</x:v>
      </x:c>
      <x:c r="C1700" s="6">
        <x:v>84.900728715</x:v>
      </x:c>
      <x:c r="D1700" s="13" t="s">
        <x:v>68</x:v>
      </x:c>
      <x:c r="E1700">
        <x:v>8</x:v>
      </x:c>
      <x:c r="F1700" s="14" t="s">
        <x:v>63</x:v>
      </x:c>
      <x:c r="G1700" s="15">
        <x:v>43725.5279677431</x:v>
      </x:c>
      <x:c r="H1700" t="s">
        <x:v>69</x:v>
      </x:c>
      <x:c r="I1700" s="6">
        <x:v>340.726879305984</x:v>
      </x:c>
      <x:c r="J1700" t="s">
        <x:v>70</x:v>
      </x:c>
      <x:c r="K1700" s="6">
        <x:v>28.1924044545094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0</x:v>
      </x:c>
      <x:c r="Q1700">
        <x:v>0</x:v>
      </x:c>
    </x:row>
    <x:row r="1701">
      <x:c r="A1701">
        <x:v>2912180</x:v>
      </x:c>
      <x:c r="B1701" s="1">
        <x:v>43725.7089179398</x:v>
      </x:c>
      <x:c r="C1701" s="6">
        <x:v>84.9504994266667</x:v>
      </x:c>
      <x:c r="D1701" s="13" t="s">
        <x:v>68</x:v>
      </x:c>
      <x:c r="E1701">
        <x:v>8</x:v>
      </x:c>
      <x:c r="F1701" s="14" t="s">
        <x:v>63</x:v>
      </x:c>
      <x:c r="G1701" s="15">
        <x:v>43725.5279677431</x:v>
      </x:c>
      <x:c r="H1701" t="s">
        <x:v>69</x:v>
      </x:c>
      <x:c r="I1701" s="6">
        <x:v>340.806459443906</x:v>
      </x:c>
      <x:c r="J1701" t="s">
        <x:v>70</x:v>
      </x:c>
      <x:c r="K1701" s="6">
        <x:v>28.1915923573033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0</x:v>
      </x:c>
      <x:c r="Q1701">
        <x:v>0</x:v>
      </x:c>
    </x:row>
    <x:row r="1702">
      <x:c r="A1702">
        <x:v>2912190</x:v>
      </x:c>
      <x:c r="B1702" s="1">
        <x:v>43725.7089530093</x:v>
      </x:c>
      <x:c r="C1702" s="6">
        <x:v>85.0009692783333</x:v>
      </x:c>
      <x:c r="D1702" s="13" t="s">
        <x:v>68</x:v>
      </x:c>
      <x:c r="E1702">
        <x:v>8</x:v>
      </x:c>
      <x:c r="F1702" s="14" t="s">
        <x:v>63</x:v>
      </x:c>
      <x:c r="G1702" s="15">
        <x:v>43725.5279677431</x:v>
      </x:c>
      <x:c r="H1702" t="s">
        <x:v>69</x:v>
      </x:c>
      <x:c r="I1702" s="6">
        <x:v>340.863600459237</x:v>
      </x:c>
      <x:c r="J1702" t="s">
        <x:v>70</x:v>
      </x:c>
      <x:c r="K1702" s="6">
        <x:v>28.1865393124367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0</x:v>
      </x:c>
      <x:c r="Q1702">
        <x:v>0</x:v>
      </x:c>
    </x:row>
    <x:row r="1703">
      <x:c r="A1703">
        <x:v>2912200</x:v>
      </x:c>
      <x:c r="B1703" s="1">
        <x:v>43725.7089876157</x:v>
      </x:c>
      <x:c r="C1703" s="6">
        <x:v>85.05083638</x:v>
      </x:c>
      <x:c r="D1703" s="13" t="s">
        <x:v>68</x:v>
      </x:c>
      <x:c r="E1703">
        <x:v>8</x:v>
      </x:c>
      <x:c r="F1703" s="14" t="s">
        <x:v>63</x:v>
      </x:c>
      <x:c r="G1703" s="15">
        <x:v>43725.5279677431</x:v>
      </x:c>
      <x:c r="H1703" t="s">
        <x:v>69</x:v>
      </x:c>
      <x:c r="I1703" s="6">
        <x:v>340.851189965372</x:v>
      </x:c>
      <x:c r="J1703" t="s">
        <x:v>70</x:v>
      </x:c>
      <x:c r="K1703" s="6">
        <x:v>28.1907501826299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0</x:v>
      </x:c>
      <x:c r="Q1703">
        <x:v>0</x:v>
      </x:c>
    </x:row>
    <x:row r="1704">
      <x:c r="A1704">
        <x:v>2912210</x:v>
      </x:c>
      <x:c r="B1704" s="1">
        <x:v>43725.7090221875</x:v>
      </x:c>
      <x:c r="C1704" s="6">
        <x:v>85.100583055</x:v>
      </x:c>
      <x:c r="D1704" s="13" t="s">
        <x:v>68</x:v>
      </x:c>
      <x:c r="E1704">
        <x:v>8</x:v>
      </x:c>
      <x:c r="F1704" s="14" t="s">
        <x:v>63</x:v>
      </x:c>
      <x:c r="G1704" s="15">
        <x:v>43725.5279677431</x:v>
      </x:c>
      <x:c r="H1704" t="s">
        <x:v>69</x:v>
      </x:c>
      <x:c r="I1704" s="6">
        <x:v>340.815040086184</x:v>
      </x:c>
      <x:c r="J1704" t="s">
        <x:v>70</x:v>
      </x:c>
      <x:c r="K1704" s="6">
        <x:v>28.2095186969013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0</x:v>
      </x:c>
      <x:c r="Q1704">
        <x:v>0</x:v>
      </x:c>
    </x:row>
    <x:row r="1705">
      <x:c r="A1705">
        <x:v>2912220</x:v>
      </x:c>
      <x:c r="B1705" s="1">
        <x:v>43725.7090572569</x:v>
      </x:c>
      <x:c r="C1705" s="6">
        <x:v>85.151115705</x:v>
      </x:c>
      <x:c r="D1705" s="13" t="s">
        <x:v>68</x:v>
      </x:c>
      <x:c r="E1705">
        <x:v>8</x:v>
      </x:c>
      <x:c r="F1705" s="14" t="s">
        <x:v>63</x:v>
      </x:c>
      <x:c r="G1705" s="15">
        <x:v>43725.5279677431</x:v>
      </x:c>
      <x:c r="H1705" t="s">
        <x:v>69</x:v>
      </x:c>
      <x:c r="I1705" s="6">
        <x:v>341.069373458674</x:v>
      </x:c>
      <x:c r="J1705" t="s">
        <x:v>70</x:v>
      </x:c>
      <x:c r="K1705" s="6">
        <x:v>28.1963747103459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0</x:v>
      </x:c>
      <x:c r="Q1705">
        <x:v>0</x:v>
      </x:c>
    </x:row>
    <x:row r="1706">
      <x:c r="A1706">
        <x:v>2912230</x:v>
      </x:c>
      <x:c r="B1706" s="1">
        <x:v>43725.7090918634</x:v>
      </x:c>
      <x:c r="C1706" s="6">
        <x:v>85.2009140433333</x:v>
      </x:c>
      <x:c r="D1706" s="13" t="s">
        <x:v>68</x:v>
      </x:c>
      <x:c r="E1706">
        <x:v>8</x:v>
      </x:c>
      <x:c r="F1706" s="14" t="s">
        <x:v>63</x:v>
      </x:c>
      <x:c r="G1706" s="15">
        <x:v>43725.5279677431</x:v>
      </x:c>
      <x:c r="H1706" t="s">
        <x:v>69</x:v>
      </x:c>
      <x:c r="I1706" s="6">
        <x:v>341.044298726851</x:v>
      </x:c>
      <x:c r="J1706" t="s">
        <x:v>70</x:v>
      </x:c>
      <x:c r="K1706" s="6">
        <x:v>28.1830202321134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0</x:v>
      </x:c>
      <x:c r="Q1706">
        <x:v>0</x:v>
      </x:c>
    </x:row>
    <x:row r="1707">
      <x:c r="A1707">
        <x:v>2912240</x:v>
      </x:c>
      <x:c r="B1707" s="1">
        <x:v>43725.7091265046</x:v>
      </x:c>
      <x:c r="C1707" s="6">
        <x:v>85.2508298166667</x:v>
      </x:c>
      <x:c r="D1707" s="13" t="s">
        <x:v>68</x:v>
      </x:c>
      <x:c r="E1707">
        <x:v>8</x:v>
      </x:c>
      <x:c r="F1707" s="14" t="s">
        <x:v>63</x:v>
      </x:c>
      <x:c r="G1707" s="15">
        <x:v>43725.5279677431</x:v>
      </x:c>
      <x:c r="H1707" t="s">
        <x:v>69</x:v>
      </x:c>
      <x:c r="I1707" s="6">
        <x:v>340.868055917757</x:v>
      </x:c>
      <x:c r="J1707" t="s">
        <x:v>70</x:v>
      </x:c>
      <x:c r="K1707" s="6">
        <x:v>28.1986004618857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0</x:v>
      </x:c>
      <x:c r="Q1707">
        <x:v>0</x:v>
      </x:c>
    </x:row>
    <x:row r="1708">
      <x:c r="A1708">
        <x:v>2912250</x:v>
      </x:c>
      <x:c r="B1708" s="1">
        <x:v>43725.7091610301</x:v>
      </x:c>
      <x:c r="C1708" s="6">
        <x:v>85.3005190933333</x:v>
      </x:c>
      <x:c r="D1708" s="13" t="s">
        <x:v>68</x:v>
      </x:c>
      <x:c r="E1708">
        <x:v>8</x:v>
      </x:c>
      <x:c r="F1708" s="14" t="s">
        <x:v>63</x:v>
      </x:c>
      <x:c r="G1708" s="15">
        <x:v>43725.5279677431</x:v>
      </x:c>
      <x:c r="H1708" t="s">
        <x:v>69</x:v>
      </x:c>
      <x:c r="I1708" s="6">
        <x:v>341.00295759243</x:v>
      </x:c>
      <x:c r="J1708" t="s">
        <x:v>70</x:v>
      </x:c>
      <x:c r="K1708" s="6">
        <x:v>28.1897876975486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0</x:v>
      </x:c>
      <x:c r="Q1708">
        <x:v>0</x:v>
      </x:c>
    </x:row>
    <x:row r="1709">
      <x:c r="A1709">
        <x:v>2912260</x:v>
      </x:c>
      <x:c r="B1709" s="1">
        <x:v>43725.7091957176</x:v>
      </x:c>
      <x:c r="C1709" s="6">
        <x:v>85.3504788366667</x:v>
      </x:c>
      <x:c r="D1709" s="13" t="s">
        <x:v>68</x:v>
      </x:c>
      <x:c r="E1709">
        <x:v>8</x:v>
      </x:c>
      <x:c r="F1709" s="14" t="s">
        <x:v>63</x:v>
      </x:c>
      <x:c r="G1709" s="15">
        <x:v>43725.5279677431</x:v>
      </x:c>
      <x:c r="H1709" t="s">
        <x:v>69</x:v>
      </x:c>
      <x:c r="I1709" s="6">
        <x:v>341.383733374274</x:v>
      </x:c>
      <x:c r="J1709" t="s">
        <x:v>70</x:v>
      </x:c>
      <x:c r="K1709" s="6">
        <x:v>28.1810651890842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0</x:v>
      </x:c>
      <x:c r="Q1709">
        <x:v>0</x:v>
      </x:c>
    </x:row>
    <x:row r="1710">
      <x:c r="A1710">
        <x:v>2912270</x:v>
      </x:c>
      <x:c r="B1710" s="1">
        <x:v>43725.7092308681</x:v>
      </x:c>
      <x:c r="C1710" s="6">
        <x:v>85.4010979183333</x:v>
      </x:c>
      <x:c r="D1710" s="13" t="s">
        <x:v>68</x:v>
      </x:c>
      <x:c r="E1710">
        <x:v>8</x:v>
      </x:c>
      <x:c r="F1710" s="14" t="s">
        <x:v>63</x:v>
      </x:c>
      <x:c r="G1710" s="15">
        <x:v>43725.5279677431</x:v>
      </x:c>
      <x:c r="H1710" t="s">
        <x:v>69</x:v>
      </x:c>
      <x:c r="I1710" s="6">
        <x:v>341.067180486731</x:v>
      </x:c>
      <x:c r="J1710" t="s">
        <x:v>70</x:v>
      </x:c>
      <x:c r="K1710" s="6">
        <x:v>28.1996832604659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0</x:v>
      </x:c>
      <x:c r="Q1710">
        <x:v>0</x:v>
      </x:c>
    </x:row>
    <x:row r="1711">
      <x:c r="A1711">
        <x:v>2912280</x:v>
      </x:c>
      <x:c r="B1711" s="1">
        <x:v>43725.7092654745</x:v>
      </x:c>
      <x:c r="C1711" s="6">
        <x:v>85.4509019083333</x:v>
      </x:c>
      <x:c r="D1711" s="13" t="s">
        <x:v>68</x:v>
      </x:c>
      <x:c r="E1711">
        <x:v>8</x:v>
      </x:c>
      <x:c r="F1711" s="14" t="s">
        <x:v>63</x:v>
      </x:c>
      <x:c r="G1711" s="15">
        <x:v>43725.5279677431</x:v>
      </x:c>
      <x:c r="H1711" t="s">
        <x:v>69</x:v>
      </x:c>
      <x:c r="I1711" s="6">
        <x:v>341.43059896565</x:v>
      </x:c>
      <x:c r="J1711" t="s">
        <x:v>70</x:v>
      </x:c>
      <x:c r="K1711" s="6">
        <x:v>28.1800425516449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0</x:v>
      </x:c>
      <x:c r="Q1711">
        <x:v>0</x:v>
      </x:c>
    </x:row>
    <x:row r="1712">
      <x:c r="A1712">
        <x:v>2912290</x:v>
      </x:c>
      <x:c r="B1712" s="1">
        <x:v>43725.709300081</x:v>
      </x:c>
      <x:c r="C1712" s="6">
        <x:v>85.500740475</x:v>
      </x:c>
      <x:c r="D1712" s="13" t="s">
        <x:v>68</x:v>
      </x:c>
      <x:c r="E1712">
        <x:v>8</x:v>
      </x:c>
      <x:c r="F1712" s="14" t="s">
        <x:v>63</x:v>
      </x:c>
      <x:c r="G1712" s="15">
        <x:v>43725.5279677431</x:v>
      </x:c>
      <x:c r="H1712" t="s">
        <x:v>69</x:v>
      </x:c>
      <x:c r="I1712" s="6">
        <x:v>341.202846330744</x:v>
      </x:c>
      <x:c r="J1712" t="s">
        <x:v>70</x:v>
      </x:c>
      <x:c r="K1712" s="6">
        <x:v>28.1908103379574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0</x:v>
      </x:c>
      <x:c r="Q1712">
        <x:v>0</x:v>
      </x:c>
    </x:row>
    <x:row r="1713">
      <x:c r="A1713">
        <x:v>2912300</x:v>
      </x:c>
      <x:c r="B1713" s="1">
        <x:v>43725.7093347569</x:v>
      </x:c>
      <x:c r="C1713" s="6">
        <x:v>85.5507129383333</x:v>
      </x:c>
      <x:c r="D1713" s="13" t="s">
        <x:v>68</x:v>
      </x:c>
      <x:c r="E1713">
        <x:v>8</x:v>
      </x:c>
      <x:c r="F1713" s="14" t="s">
        <x:v>63</x:v>
      </x:c>
      <x:c r="G1713" s="15">
        <x:v>43725.5279677431</x:v>
      </x:c>
      <x:c r="H1713" t="s">
        <x:v>69</x:v>
      </x:c>
      <x:c r="I1713" s="6">
        <x:v>341.630987531323</x:v>
      </x:c>
      <x:c r="J1713" t="s">
        <x:v>70</x:v>
      </x:c>
      <x:c r="K1713" s="6">
        <x:v>28.1841631808734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0</x:v>
      </x:c>
      <x:c r="Q1713">
        <x:v>0</x:v>
      </x:c>
    </x:row>
    <x:row r="1714">
      <x:c r="A1714">
        <x:v>2912310</x:v>
      </x:c>
      <x:c r="B1714" s="1">
        <x:v>43725.709369294</x:v>
      </x:c>
      <x:c r="C1714" s="6">
        <x:v>85.6004488483333</x:v>
      </x:c>
      <x:c r="D1714" s="13" t="s">
        <x:v>68</x:v>
      </x:c>
      <x:c r="E1714">
        <x:v>8</x:v>
      </x:c>
      <x:c r="F1714" s="14" t="s">
        <x:v>63</x:v>
      </x:c>
      <x:c r="G1714" s="15">
        <x:v>43725.5279677431</x:v>
      </x:c>
      <x:c r="H1714" t="s">
        <x:v>69</x:v>
      </x:c>
      <x:c r="I1714" s="6">
        <x:v>341.693976918403</x:v>
      </x:c>
      <x:c r="J1714" t="s">
        <x:v>70</x:v>
      </x:c>
      <x:c r="K1714" s="6">
        <x:v>28.1879529611265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0</x:v>
      </x:c>
      <x:c r="Q1714">
        <x:v>0</x:v>
      </x:c>
    </x:row>
    <x:row r="1715">
      <x:c r="A1715">
        <x:v>2912320</x:v>
      </x:c>
      <x:c r="B1715" s="1">
        <x:v>43725.7094044792</x:v>
      </x:c>
      <x:c r="C1715" s="6">
        <x:v>85.6510641583333</x:v>
      </x:c>
      <x:c r="D1715" s="13" t="s">
        <x:v>68</x:v>
      </x:c>
      <x:c r="E1715">
        <x:v>8</x:v>
      </x:c>
      <x:c r="F1715" s="14" t="s">
        <x:v>63</x:v>
      </x:c>
      <x:c r="G1715" s="15">
        <x:v>43725.5279677431</x:v>
      </x:c>
      <x:c r="H1715" t="s">
        <x:v>69</x:v>
      </x:c>
      <x:c r="I1715" s="6">
        <x:v>341.690908114327</x:v>
      </x:c>
      <x:c r="J1715" t="s">
        <x:v>70</x:v>
      </x:c>
      <x:c r="K1715" s="6">
        <x:v>28.1882236598794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0</x:v>
      </x:c>
      <x:c r="Q1715">
        <x:v>0</x:v>
      </x:c>
    </x:row>
    <x:row r="1716">
      <x:c r="A1716">
        <x:v>2912330</x:v>
      </x:c>
      <x:c r="B1716" s="1">
        <x:v>43725.7094389236</x:v>
      </x:c>
      <x:c r="C1716" s="6">
        <x:v>85.7007297833333</x:v>
      </x:c>
      <x:c r="D1716" s="13" t="s">
        <x:v>68</x:v>
      </x:c>
      <x:c r="E1716">
        <x:v>8</x:v>
      </x:c>
      <x:c r="F1716" s="14" t="s">
        <x:v>63</x:v>
      </x:c>
      <x:c r="G1716" s="15">
        <x:v>43725.5279677431</x:v>
      </x:c>
      <x:c r="H1716" t="s">
        <x:v>69</x:v>
      </x:c>
      <x:c r="I1716" s="6">
        <x:v>341.509575932912</x:v>
      </x:c>
      <x:c r="J1716" t="s">
        <x:v>70</x:v>
      </x:c>
      <x:c r="K1716" s="6">
        <x:v>28.2042250027603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0</x:v>
      </x:c>
      <x:c r="Q1716">
        <x:v>0</x:v>
      </x:c>
    </x:row>
    <x:row r="1717">
      <x:c r="A1717">
        <x:v>2912340</x:v>
      </x:c>
      <x:c r="B1717" s="1">
        <x:v>43725.7094734954</x:v>
      </x:c>
      <x:c r="C1717" s="6">
        <x:v>85.750503925</x:v>
      </x:c>
      <x:c r="D1717" s="13" t="s">
        <x:v>68</x:v>
      </x:c>
      <x:c r="E1717">
        <x:v>8</x:v>
      </x:c>
      <x:c r="F1717" s="14" t="s">
        <x:v>63</x:v>
      </x:c>
      <x:c r="G1717" s="15">
        <x:v>43725.5279677431</x:v>
      </x:c>
      <x:c r="H1717" t="s">
        <x:v>69</x:v>
      </x:c>
      <x:c r="I1717" s="6">
        <x:v>341.493354969812</x:v>
      </x:c>
      <x:c r="J1717" t="s">
        <x:v>70</x:v>
      </x:c>
      <x:c r="K1717" s="6">
        <x:v>28.2025406472844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0</x:v>
      </x:c>
      <x:c r="Q1717">
        <x:v>0</x:v>
      </x:c>
    </x:row>
    <x:row r="1718">
      <x:c r="A1718">
        <x:v>2912350</x:v>
      </x:c>
      <x:c r="B1718" s="1">
        <x:v>43725.7095086458</x:v>
      </x:c>
      <x:c r="C1718" s="6">
        <x:v>85.8010735983333</x:v>
      </x:c>
      <x:c r="D1718" s="13" t="s">
        <x:v>68</x:v>
      </x:c>
      <x:c r="E1718">
        <x:v>8</x:v>
      </x:c>
      <x:c r="F1718" s="14" t="s">
        <x:v>63</x:v>
      </x:c>
      <x:c r="G1718" s="15">
        <x:v>43725.5279677431</x:v>
      </x:c>
      <x:c r="H1718" t="s">
        <x:v>69</x:v>
      </x:c>
      <x:c r="I1718" s="6">
        <x:v>341.627153876967</x:v>
      </x:c>
      <x:c r="J1718" t="s">
        <x:v>70</x:v>
      </x:c>
      <x:c r="K1718" s="6">
        <x:v>28.1938481833613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0</x:v>
      </x:c>
      <x:c r="Q1718">
        <x:v>0</x:v>
      </x:c>
    </x:row>
    <x:row r="1719">
      <x:c r="A1719">
        <x:v>2912360</x:v>
      </x:c>
      <x:c r="B1719" s="1">
        <x:v>43725.7095434028</x:v>
      </x:c>
      <x:c r="C1719" s="6">
        <x:v>85.8511394533333</x:v>
      </x:c>
      <x:c r="D1719" s="13" t="s">
        <x:v>68</x:v>
      </x:c>
      <x:c r="E1719">
        <x:v>8</x:v>
      </x:c>
      <x:c r="F1719" s="14" t="s">
        <x:v>63</x:v>
      </x:c>
      <x:c r="G1719" s="15">
        <x:v>43725.5279677431</x:v>
      </x:c>
      <x:c r="H1719" t="s">
        <x:v>69</x:v>
      </x:c>
      <x:c r="I1719" s="6">
        <x:v>341.791914967781</x:v>
      </x:c>
      <x:c r="J1719" t="s">
        <x:v>70</x:v>
      </x:c>
      <x:c r="K1719" s="6">
        <x:v>28.1855467509463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0</x:v>
      </x:c>
      <x:c r="Q1719">
        <x:v>0</x:v>
      </x:c>
    </x:row>
    <x:row r="1720">
      <x:c r="A1720">
        <x:v>2912370</x:v>
      </x:c>
      <x:c r="B1720" s="1">
        <x:v>43725.7095779745</x:v>
      </x:c>
      <x:c r="C1720" s="6">
        <x:v>85.900951815</x:v>
      </x:c>
      <x:c r="D1720" s="13" t="s">
        <x:v>68</x:v>
      </x:c>
      <x:c r="E1720">
        <x:v>8</x:v>
      </x:c>
      <x:c r="F1720" s="14" t="s">
        <x:v>63</x:v>
      </x:c>
      <x:c r="G1720" s="15">
        <x:v>43725.5279677431</x:v>
      </x:c>
      <x:c r="H1720" t="s">
        <x:v>69</x:v>
      </x:c>
      <x:c r="I1720" s="6">
        <x:v>342.091869596486</x:v>
      </x:c>
      <x:c r="J1720" t="s">
        <x:v>70</x:v>
      </x:c>
      <x:c r="K1720" s="6">
        <x:v>28.1746887489662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0</x:v>
      </x:c>
      <x:c r="Q1720">
        <x:v>0</x:v>
      </x:c>
    </x:row>
    <x:row r="1721">
      <x:c r="A1721">
        <x:v>2912380</x:v>
      </x:c>
      <x:c r="B1721" s="1">
        <x:v>43725.7096126505</x:v>
      </x:c>
      <x:c r="C1721" s="6">
        <x:v>85.9508915333333</x:v>
      </x:c>
      <x:c r="D1721" s="13" t="s">
        <x:v>68</x:v>
      </x:c>
      <x:c r="E1721">
        <x:v>8</x:v>
      </x:c>
      <x:c r="F1721" s="14" t="s">
        <x:v>63</x:v>
      </x:c>
      <x:c r="G1721" s="15">
        <x:v>43725.5279677431</x:v>
      </x:c>
      <x:c r="H1721" t="s">
        <x:v>69</x:v>
      </x:c>
      <x:c r="I1721" s="6">
        <x:v>341.875366621037</x:v>
      </x:c>
      <x:c r="J1721" t="s">
        <x:v>70</x:v>
      </x:c>
      <x:c r="K1721" s="6">
        <x:v>28.1968860315151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0</x:v>
      </x:c>
      <x:c r="Q1721">
        <x:v>0</x:v>
      </x:c>
    </x:row>
    <x:row r="1722">
      <x:c r="A1722">
        <x:v>2912390</x:v>
      </x:c>
      <x:c r="B1722" s="1">
        <x:v>43725.7096472569</x:v>
      </x:c>
      <x:c r="C1722" s="6">
        <x:v>86.0007250966667</x:v>
      </x:c>
      <x:c r="D1722" s="13" t="s">
        <x:v>68</x:v>
      </x:c>
      <x:c r="E1722">
        <x:v>8</x:v>
      </x:c>
      <x:c r="F1722" s="14" t="s">
        <x:v>63</x:v>
      </x:c>
      <x:c r="G1722" s="15">
        <x:v>43725.5279677431</x:v>
      </x:c>
      <x:c r="H1722" t="s">
        <x:v>69</x:v>
      </x:c>
      <x:c r="I1722" s="6">
        <x:v>341.750987792951</x:v>
      </x:c>
      <x:c r="J1722" t="s">
        <x:v>70</x:v>
      </x:c>
      <x:c r="K1722" s="6">
        <x:v>28.1891560668641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0</x:v>
      </x:c>
      <x:c r="Q1722">
        <x:v>0</x:v>
      </x:c>
    </x:row>
    <x:row r="1723">
      <x:c r="A1723">
        <x:v>2912400</x:v>
      </x:c>
      <x:c r="B1723" s="1">
        <x:v>43725.7096819444</x:v>
      </x:c>
      <x:c r="C1723" s="6">
        <x:v>86.0506503566667</x:v>
      </x:c>
      <x:c r="D1723" s="13" t="s">
        <x:v>68</x:v>
      </x:c>
      <x:c r="E1723">
        <x:v>8</x:v>
      </x:c>
      <x:c r="F1723" s="14" t="s">
        <x:v>63</x:v>
      </x:c>
      <x:c r="G1723" s="15">
        <x:v>43725.5279677431</x:v>
      </x:c>
      <x:c r="H1723" t="s">
        <x:v>69</x:v>
      </x:c>
      <x:c r="I1723" s="6">
        <x:v>342.229794230093</x:v>
      </x:c>
      <x:c r="J1723" t="s">
        <x:v>70</x:v>
      </x:c>
      <x:c r="K1723" s="6">
        <x:v>28.1874717189526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0</x:v>
      </x:c>
      <x:c r="Q1723">
        <x:v>0</x:v>
      </x:c>
    </x:row>
    <x:row r="1724">
      <x:c r="A1724">
        <x:v>2912410</x:v>
      </x:c>
      <x:c r="B1724" s="1">
        <x:v>43725.7097165162</x:v>
      </x:c>
      <x:c r="C1724" s="6">
        <x:v>86.1004485966667</x:v>
      </x:c>
      <x:c r="D1724" s="13" t="s">
        <x:v>68</x:v>
      </x:c>
      <x:c r="E1724">
        <x:v>8</x:v>
      </x:c>
      <x:c r="F1724" s="14" t="s">
        <x:v>63</x:v>
      </x:c>
      <x:c r="G1724" s="15">
        <x:v>43725.5279677431</x:v>
      </x:c>
      <x:c r="H1724" t="s">
        <x:v>69</x:v>
      </x:c>
      <x:c r="I1724" s="6">
        <x:v>342.328820005747</x:v>
      </x:c>
      <x:c r="J1724" t="s">
        <x:v>70</x:v>
      </x:c>
      <x:c r="K1724" s="6">
        <x:v>28.1881033493205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0</x:v>
      </x:c>
      <x:c r="Q1724">
        <x:v>0</x:v>
      </x:c>
    </x:row>
    <x:row r="1725">
      <x:c r="A1725">
        <x:v>2912420</x:v>
      </x:c>
      <x:c r="B1725" s="1">
        <x:v>43725.7097517361</x:v>
      </x:c>
      <x:c r="C1725" s="6">
        <x:v>86.1511552366667</x:v>
      </x:c>
      <x:c r="D1725" s="13" t="s">
        <x:v>68</x:v>
      </x:c>
      <x:c r="E1725">
        <x:v>8</x:v>
      </x:c>
      <x:c r="F1725" s="14" t="s">
        <x:v>63</x:v>
      </x:c>
      <x:c r="G1725" s="15">
        <x:v>43725.5279677431</x:v>
      </x:c>
      <x:c r="H1725" t="s">
        <x:v>69</x:v>
      </x:c>
      <x:c r="I1725" s="6">
        <x:v>342.163331265182</x:v>
      </x:c>
      <x:c r="J1725" t="s">
        <x:v>70</x:v>
      </x:c>
      <x:c r="K1725" s="6">
        <x:v>28.1902087847379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0</x:v>
      </x:c>
      <x:c r="Q1725">
        <x:v>0</x:v>
      </x:c>
    </x:row>
    <x:row r="1726">
      <x:c r="A1726">
        <x:v>2912430</x:v>
      </x:c>
      <x:c r="B1726" s="1">
        <x:v>43725.7097863773</x:v>
      </x:c>
      <x:c r="C1726" s="6">
        <x:v>86.2010170416667</x:v>
      </x:c>
      <x:c r="D1726" s="13" t="s">
        <x:v>68</x:v>
      </x:c>
      <x:c r="E1726">
        <x:v>8</x:v>
      </x:c>
      <x:c r="F1726" s="14" t="s">
        <x:v>63</x:v>
      </x:c>
      <x:c r="G1726" s="15">
        <x:v>43725.5279677431</x:v>
      </x:c>
      <x:c r="H1726" t="s">
        <x:v>69</x:v>
      </x:c>
      <x:c r="I1726" s="6">
        <x:v>342.271803914939</x:v>
      </x:c>
      <x:c r="J1726" t="s">
        <x:v>70</x:v>
      </x:c>
      <x:c r="K1726" s="6">
        <x:v>28.1837721720431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0</x:v>
      </x:c>
      <x:c r="Q1726">
        <x:v>0</x:v>
      </x:c>
    </x:row>
    <x:row r="1727">
      <x:c r="A1727">
        <x:v>2912440</x:v>
      </x:c>
      <x:c r="B1727" s="1">
        <x:v>43725.7098209144</x:v>
      </x:c>
      <x:c r="C1727" s="6">
        <x:v>86.2507523733333</x:v>
      </x:c>
      <x:c r="D1727" s="13" t="s">
        <x:v>68</x:v>
      </x:c>
      <x:c r="E1727">
        <x:v>8</x:v>
      </x:c>
      <x:c r="F1727" s="14" t="s">
        <x:v>63</x:v>
      </x:c>
      <x:c r="G1727" s="15">
        <x:v>43725.5279677431</x:v>
      </x:c>
      <x:c r="H1727" t="s">
        <x:v>69</x:v>
      </x:c>
      <x:c r="I1727" s="6">
        <x:v>342.344657437861</x:v>
      </x:c>
      <x:c r="J1727" t="s">
        <x:v>70</x:v>
      </x:c>
      <x:c r="K1727" s="6">
        <x:v>28.183591706445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0</x:v>
      </x:c>
      <x:c r="Q1727">
        <x:v>0</x:v>
      </x:c>
    </x:row>
    <x:row r="1728">
      <x:c r="A1728">
        <x:v>2912450</x:v>
      </x:c>
      <x:c r="B1728" s="1">
        <x:v>43725.7098554398</x:v>
      </x:c>
      <x:c r="C1728" s="6">
        <x:v>86.3004694316667</x:v>
      </x:c>
      <x:c r="D1728" s="13" t="s">
        <x:v>68</x:v>
      </x:c>
      <x:c r="E1728">
        <x:v>8</x:v>
      </x:c>
      <x:c r="F1728" s="14" t="s">
        <x:v>63</x:v>
      </x:c>
      <x:c r="G1728" s="15">
        <x:v>43725.5279677431</x:v>
      </x:c>
      <x:c r="H1728" t="s">
        <x:v>69</x:v>
      </x:c>
      <x:c r="I1728" s="6">
        <x:v>342.368669997322</x:v>
      </x:c>
      <x:c r="J1728" t="s">
        <x:v>70</x:v>
      </x:c>
      <x:c r="K1728" s="6">
        <x:v>28.1877123400309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0</x:v>
      </x:c>
      <x:c r="Q1728">
        <x:v>0</x:v>
      </x:c>
    </x:row>
    <x:row r="1729">
      <x:c r="A1729">
        <x:v>2912460</x:v>
      </x:c>
      <x:c r="B1729" s="1">
        <x:v>43725.7098905903</x:v>
      </x:c>
      <x:c r="C1729" s="6">
        <x:v>86.35109768</x:v>
      </x:c>
      <x:c r="D1729" s="13" t="s">
        <x:v>68</x:v>
      </x:c>
      <x:c r="E1729">
        <x:v>8</x:v>
      </x:c>
      <x:c r="F1729" s="14" t="s">
        <x:v>63</x:v>
      </x:c>
      <x:c r="G1729" s="15">
        <x:v>43725.5279677431</x:v>
      </x:c>
      <x:c r="H1729" t="s">
        <x:v>69</x:v>
      </x:c>
      <x:c r="I1729" s="6">
        <x:v>342.230117540654</x:v>
      </x:c>
      <x:c r="J1729" t="s">
        <x:v>70</x:v>
      </x:c>
      <x:c r="K1729" s="6">
        <x:v>28.2061499814818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0</x:v>
      </x:c>
      <x:c r="Q1729">
        <x:v>0</x:v>
      </x:c>
    </x:row>
    <x:row r="1730">
      <x:c r="A1730">
        <x:v>2912470</x:v>
      </x:c>
      <x:c r="B1730" s="1">
        <x:v>43725.7099251157</x:v>
      </x:c>
      <x:c r="C1730" s="6">
        <x:v>86.4008340116667</x:v>
      </x:c>
      <x:c r="D1730" s="13" t="s">
        <x:v>68</x:v>
      </x:c>
      <x:c r="E1730">
        <x:v>8</x:v>
      </x:c>
      <x:c r="F1730" s="14" t="s">
        <x:v>63</x:v>
      </x:c>
      <x:c r="G1730" s="15">
        <x:v>43725.5279677431</x:v>
      </x:c>
      <x:c r="H1730" t="s">
        <x:v>69</x:v>
      </x:c>
      <x:c r="I1730" s="6">
        <x:v>342.541460278982</x:v>
      </x:c>
      <x:c r="J1730" t="s">
        <x:v>70</x:v>
      </x:c>
      <x:c r="K1730" s="6">
        <x:v>28.1943294264493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0</x:v>
      </x:c>
      <x:c r="Q1730">
        <x:v>0</x:v>
      </x:c>
    </x:row>
    <x:row r="1731">
      <x:c r="A1731">
        <x:v>2912480</x:v>
      </x:c>
      <x:c r="B1731" s="1">
        <x:v>43725.7099597222</x:v>
      </x:c>
      <x:c r="C1731" s="6">
        <x:v>86.4506526133333</x:v>
      </x:c>
      <x:c r="D1731" s="13" t="s">
        <x:v>68</x:v>
      </x:c>
      <x:c r="E1731">
        <x:v>8</x:v>
      </x:c>
      <x:c r="F1731" s="14" t="s">
        <x:v>63</x:v>
      </x:c>
      <x:c r="G1731" s="15">
        <x:v>43725.5279677431</x:v>
      </x:c>
      <x:c r="H1731" t="s">
        <x:v>69</x:v>
      </x:c>
      <x:c r="I1731" s="6">
        <x:v>342.543279997536</x:v>
      </x:c>
      <x:c r="J1731" t="s">
        <x:v>70</x:v>
      </x:c>
      <x:c r="K1731" s="6">
        <x:v>28.1910509592744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0</x:v>
      </x:c>
      <x:c r="Q1731">
        <x:v>0</x:v>
      </x:c>
    </x:row>
    <x:row r="1732">
      <x:c r="A1732">
        <x:v>2912490</x:v>
      </x:c>
      <x:c r="B1732" s="1">
        <x:v>43725.709994294</x:v>
      </x:c>
      <x:c r="C1732" s="6">
        <x:v>86.5004391716667</x:v>
      </x:c>
      <x:c r="D1732" s="13" t="s">
        <x:v>68</x:v>
      </x:c>
      <x:c r="E1732">
        <x:v>8</x:v>
      </x:c>
      <x:c r="F1732" s="14" t="s">
        <x:v>63</x:v>
      </x:c>
      <x:c r="G1732" s="15">
        <x:v>43725.5279677431</x:v>
      </x:c>
      <x:c r="H1732" t="s">
        <x:v>69</x:v>
      </x:c>
      <x:c r="I1732" s="6">
        <x:v>342.60891568962</x:v>
      </x:c>
      <x:c r="J1732" t="s">
        <x:v>70</x:v>
      </x:c>
      <x:c r="K1732" s="6">
        <x:v>28.185276052408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0</x:v>
      </x:c>
      <x:c r="Q1732">
        <x:v>0</x:v>
      </x:c>
    </x:row>
    <x:row r="1733">
      <x:c r="A1733">
        <x:v>2912500</x:v>
      </x:c>
      <x:c r="B1733" s="1">
        <x:v>43725.7100295139</x:v>
      </x:c>
      <x:c r="C1733" s="6">
        <x:v>86.5511479033333</x:v>
      </x:c>
      <x:c r="D1733" s="13" t="s">
        <x:v>68</x:v>
      </x:c>
      <x:c r="E1733">
        <x:v>8</x:v>
      </x:c>
      <x:c r="F1733" s="14" t="s">
        <x:v>63</x:v>
      </x:c>
      <x:c r="G1733" s="15">
        <x:v>43725.5279677431</x:v>
      </x:c>
      <x:c r="H1733" t="s">
        <x:v>69</x:v>
      </x:c>
      <x:c r="I1733" s="6">
        <x:v>342.739670219867</x:v>
      </x:c>
      <x:c r="J1733" t="s">
        <x:v>70</x:v>
      </x:c>
      <x:c r="K1733" s="6">
        <x:v>28.189366610412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0</x:v>
      </x:c>
      <x:c r="Q1733">
        <x:v>0</x:v>
      </x:c>
    </x:row>
    <x:row r="1734">
      <x:c r="A1734">
        <x:v>2912510</x:v>
      </x:c>
      <x:c r="B1734" s="1">
        <x:v>43725.7100642014</x:v>
      </x:c>
      <x:c r="C1734" s="6">
        <x:v>86.6010992366667</x:v>
      </x:c>
      <x:c r="D1734" s="13" t="s">
        <x:v>68</x:v>
      </x:c>
      <x:c r="E1734">
        <x:v>8</x:v>
      </x:c>
      <x:c r="F1734" s="14" t="s">
        <x:v>63</x:v>
      </x:c>
      <x:c r="G1734" s="15">
        <x:v>43725.5279677431</x:v>
      </x:c>
      <x:c r="H1734" t="s">
        <x:v>69</x:v>
      </x:c>
      <x:c r="I1734" s="6">
        <x:v>342.900569888685</x:v>
      </x:c>
      <x:c r="J1734" t="s">
        <x:v>70</x:v>
      </x:c>
      <x:c r="K1734" s="6">
        <x:v>28.2032925915887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0</x:v>
      </x:c>
      <x:c r="Q1734">
        <x:v>0</x:v>
      </x:c>
    </x:row>
    <x:row r="1735">
      <x:c r="A1735">
        <x:v>2912520</x:v>
      </x:c>
      <x:c r="B1735" s="1">
        <x:v>43725.7100988773</x:v>
      </x:c>
      <x:c r="C1735" s="6">
        <x:v>86.6510265033333</x:v>
      </x:c>
      <x:c r="D1735" s="13" t="s">
        <x:v>68</x:v>
      </x:c>
      <x:c r="E1735">
        <x:v>8</x:v>
      </x:c>
      <x:c r="F1735" s="14" t="s">
        <x:v>63</x:v>
      </x:c>
      <x:c r="G1735" s="15">
        <x:v>43725.5279677431</x:v>
      </x:c>
      <x:c r="H1735" t="s">
        <x:v>69</x:v>
      </x:c>
      <x:c r="I1735" s="6">
        <x:v>342.982198359003</x:v>
      </x:c>
      <x:c r="J1735" t="s">
        <x:v>70</x:v>
      </x:c>
      <x:c r="K1735" s="6">
        <x:v>28.1898779305134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0</x:v>
      </x:c>
      <x:c r="Q1735">
        <x:v>0</x:v>
      </x:c>
    </x:row>
    <x:row r="1736">
      <x:c r="A1736">
        <x:v>2912530</x:v>
      </x:c>
      <x:c r="B1736" s="1">
        <x:v>43725.7101334491</x:v>
      </x:c>
      <x:c r="C1736" s="6">
        <x:v>86.7008103883333</x:v>
      </x:c>
      <x:c r="D1736" s="13" t="s">
        <x:v>68</x:v>
      </x:c>
      <x:c r="E1736">
        <x:v>8</x:v>
      </x:c>
      <x:c r="F1736" s="14" t="s">
        <x:v>63</x:v>
      </x:c>
      <x:c r="G1736" s="15">
        <x:v>43725.5279677431</x:v>
      </x:c>
      <x:c r="H1736" t="s">
        <x:v>69</x:v>
      </x:c>
      <x:c r="I1736" s="6">
        <x:v>343.097165325836</x:v>
      </x:c>
      <x:c r="J1736" t="s">
        <x:v>70</x:v>
      </x:c>
      <x:c r="K1736" s="6">
        <x:v>28.192254066123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0</x:v>
      </x:c>
      <x:c r="Q1736">
        <x:v>0</x:v>
      </x:c>
    </x:row>
    <x:row r="1737">
      <x:c r="A1737">
        <x:v>2912540</x:v>
      </x:c>
      <x:c r="B1737" s="1">
        <x:v>43725.7101679745</x:v>
      </x:c>
      <x:c r="C1737" s="6">
        <x:v>86.7505535616667</x:v>
      </x:c>
      <x:c r="D1737" s="13" t="s">
        <x:v>68</x:v>
      </x:c>
      <x:c r="E1737">
        <x:v>8</x:v>
      </x:c>
      <x:c r="F1737" s="14" t="s">
        <x:v>63</x:v>
      </x:c>
      <x:c r="G1737" s="15">
        <x:v>43725.5279677431</x:v>
      </x:c>
      <x:c r="H1737" t="s">
        <x:v>69</x:v>
      </x:c>
      <x:c r="I1737" s="6">
        <x:v>343.098784159842</x:v>
      </x:c>
      <x:c r="J1737" t="s">
        <x:v>70</x:v>
      </x:c>
      <x:c r="K1737" s="6">
        <x:v>28.1952317574264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0</x:v>
      </x:c>
      <x:c r="Q1737">
        <x:v>0</x:v>
      </x:c>
    </x:row>
    <x:row r="1738">
      <x:c r="A1738">
        <x:v>2912550</x:v>
      </x:c>
      <x:c r="B1738" s="1">
        <x:v>43725.7102026273</x:v>
      </x:c>
      <x:c r="C1738" s="6">
        <x:v>86.8004588366667</x:v>
      </x:c>
      <x:c r="D1738" s="13" t="s">
        <x:v>68</x:v>
      </x:c>
      <x:c r="E1738">
        <x:v>8</x:v>
      </x:c>
      <x:c r="F1738" s="14" t="s">
        <x:v>63</x:v>
      </x:c>
      <x:c r="G1738" s="15">
        <x:v>43725.5279677431</x:v>
      </x:c>
      <x:c r="H1738" t="s">
        <x:v>69</x:v>
      </x:c>
      <x:c r="I1738" s="6">
        <x:v>343.386807039934</x:v>
      </x:c>
      <x:c r="J1738" t="s">
        <x:v>70</x:v>
      </x:c>
      <x:c r="K1738" s="6">
        <x:v>28.1824186802905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0</x:v>
      </x:c>
      <x:c r="Q1738">
        <x:v>0</x:v>
      </x:c>
    </x:row>
    <x:row r="1739">
      <x:c r="A1739">
        <x:v>2912560</x:v>
      </x:c>
      <x:c r="B1739" s="1">
        <x:v>43725.7102378472</x:v>
      </x:c>
      <x:c r="C1739" s="6">
        <x:v>86.851134995</x:v>
      </x:c>
      <x:c r="D1739" s="13" t="s">
        <x:v>68</x:v>
      </x:c>
      <x:c r="E1739">
        <x:v>8</x:v>
      </x:c>
      <x:c r="F1739" s="14" t="s">
        <x:v>63</x:v>
      </x:c>
      <x:c r="G1739" s="15">
        <x:v>43725.5279677431</x:v>
      </x:c>
      <x:c r="H1739" t="s">
        <x:v>69</x:v>
      </x:c>
      <x:c r="I1739" s="6">
        <x:v>343.461427640689</x:v>
      </x:c>
      <x:c r="J1739" t="s">
        <x:v>70</x:v>
      </x:c>
      <x:c r="K1739" s="6">
        <x:v>28.1789898369611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0</x:v>
      </x:c>
      <x:c r="Q1739">
        <x:v>0</x:v>
      </x:c>
    </x:row>
    <x:row r="1740">
      <x:c r="A1740">
        <x:v>2912570</x:v>
      </x:c>
      <x:c r="B1740" s="1">
        <x:v>43725.710272419</x:v>
      </x:c>
      <x:c r="C1740" s="6">
        <x:v>86.9009204866667</x:v>
      </x:c>
      <x:c r="D1740" s="13" t="s">
        <x:v>68</x:v>
      </x:c>
      <x:c r="E1740">
        <x:v>8</x:v>
      </x:c>
      <x:c r="F1740" s="14" t="s">
        <x:v>63</x:v>
      </x:c>
      <x:c r="G1740" s="15">
        <x:v>43725.5279677431</x:v>
      </x:c>
      <x:c r="H1740" t="s">
        <x:v>69</x:v>
      </x:c>
      <x:c r="I1740" s="6">
        <x:v>343.328639418698</x:v>
      </x:c>
      <x:c r="J1740" t="s">
        <x:v>70</x:v>
      </x:c>
      <x:c r="K1740" s="6">
        <x:v>28.1968860315151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0</x:v>
      </x:c>
      <x:c r="Q1740">
        <x:v>0</x:v>
      </x:c>
    </x:row>
    <x:row r="1741">
      <x:c r="A1741">
        <x:v>2912580</x:v>
      </x:c>
      <x:c r="B1741" s="1">
        <x:v>43725.7103070949</x:v>
      </x:c>
      <x:c r="C1741" s="6">
        <x:v>86.95089614</x:v>
      </x:c>
      <x:c r="D1741" s="13" t="s">
        <x:v>68</x:v>
      </x:c>
      <x:c r="E1741">
        <x:v>8</x:v>
      </x:c>
      <x:c r="F1741" s="14" t="s">
        <x:v>63</x:v>
      </x:c>
      <x:c r="G1741" s="15">
        <x:v>43725.5279677431</x:v>
      </x:c>
      <x:c r="H1741" t="s">
        <x:v>69</x:v>
      </x:c>
      <x:c r="I1741" s="6">
        <x:v>343.26742223369</x:v>
      </x:c>
      <x:c r="J1741" t="s">
        <x:v>70</x:v>
      </x:c>
      <x:c r="K1741" s="6">
        <x:v>28.1866596229402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0</x:v>
      </x:c>
      <x:c r="Q1741">
        <x:v>0</x:v>
      </x:c>
    </x:row>
    <x:row r="1742">
      <x:c r="A1742">
        <x:v>2912590</x:v>
      </x:c>
      <x:c r="B1742" s="1">
        <x:v>43725.7103417014</x:v>
      </x:c>
      <x:c r="C1742" s="6">
        <x:v>87.0006989266667</x:v>
      </x:c>
      <x:c r="D1742" s="13" t="s">
        <x:v>68</x:v>
      </x:c>
      <x:c r="E1742">
        <x:v>8</x:v>
      </x:c>
      <x:c r="F1742" s="14" t="s">
        <x:v>63</x:v>
      </x:c>
      <x:c r="G1742" s="15">
        <x:v>43725.5279677431</x:v>
      </x:c>
      <x:c r="H1742" t="s">
        <x:v>69</x:v>
      </x:c>
      <x:c r="I1742" s="6">
        <x:v>343.432369961466</x:v>
      </x:c>
      <x:c r="J1742" t="s">
        <x:v>70</x:v>
      </x:c>
      <x:c r="K1742" s="6">
        <x:v>28.1909005709495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0</x:v>
      </x:c>
      <x:c r="Q1742">
        <x:v>0</x:v>
      </x:c>
    </x:row>
    <x:row r="1743">
      <x:c r="A1743">
        <x:v>2912600</x:v>
      </x:c>
      <x:c r="B1743" s="1">
        <x:v>43725.7103762731</x:v>
      </x:c>
      <x:c r="C1743" s="6">
        <x:v>87.0504831483333</x:v>
      </x:c>
      <x:c r="D1743" s="13" t="s">
        <x:v>68</x:v>
      </x:c>
      <x:c r="E1743">
        <x:v>8</x:v>
      </x:c>
      <x:c r="F1743" s="14" t="s">
        <x:v>63</x:v>
      </x:c>
      <x:c r="G1743" s="15">
        <x:v>43725.5279677431</x:v>
      </x:c>
      <x:c r="H1743" t="s">
        <x:v>69</x:v>
      </x:c>
      <x:c r="I1743" s="6">
        <x:v>343.612766468393</x:v>
      </x:c>
      <x:c r="J1743" t="s">
        <x:v>70</x:v>
      </x:c>
      <x:c r="K1743" s="6">
        <x:v>28.1844338793208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0</x:v>
      </x:c>
      <x:c r="Q1743">
        <x:v>0</x:v>
      </x:c>
    </x:row>
    <x:row r="1744">
      <x:c r="A1744">
        <x:v>2912610</x:v>
      </x:c>
      <x:c r="B1744" s="1">
        <x:v>43725.7104114931</x:v>
      </x:c>
      <x:c r="C1744" s="6">
        <x:v>87.1011943466667</x:v>
      </x:c>
      <x:c r="D1744" s="13" t="s">
        <x:v>68</x:v>
      </x:c>
      <x:c r="E1744">
        <x:v>8</x:v>
      </x:c>
      <x:c r="F1744" s="14" t="s">
        <x:v>63</x:v>
      </x:c>
      <x:c r="G1744" s="15">
        <x:v>43725.5279677431</x:v>
      </x:c>
      <x:c r="H1744" t="s">
        <x:v>69</x:v>
      </x:c>
      <x:c r="I1744" s="6">
        <x:v>343.399303868003</x:v>
      </x:c>
      <x:c r="J1744" t="s">
        <x:v>70</x:v>
      </x:c>
      <x:c r="K1744" s="6">
        <x:v>28.1875619518546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0</x:v>
      </x:c>
      <x:c r="Q1744">
        <x:v>0</x:v>
      </x:c>
    </x:row>
    <x:row r="1745">
      <x:c r="A1745">
        <x:v>2912620</x:v>
      </x:c>
      <x:c r="B1745" s="1">
        <x:v>43725.7104460995</x:v>
      </x:c>
      <x:c r="C1745" s="6">
        <x:v>87.15102146</x:v>
      </x:c>
      <x:c r="D1745" s="13" t="s">
        <x:v>68</x:v>
      </x:c>
      <x:c r="E1745">
        <x:v>8</x:v>
      </x:c>
      <x:c r="F1745" s="14" t="s">
        <x:v>63</x:v>
      </x:c>
      <x:c r="G1745" s="15">
        <x:v>43725.5279677431</x:v>
      </x:c>
      <x:c r="H1745" t="s">
        <x:v>69</x:v>
      </x:c>
      <x:c r="I1745" s="6">
        <x:v>343.181801189834</x:v>
      </x:c>
      <x:c r="J1745" t="s">
        <x:v>70</x:v>
      </x:c>
      <x:c r="K1745" s="6">
        <x:v>28.1941790379774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0</x:v>
      </x:c>
      <x:c r="Q1745">
        <x:v>0</x:v>
      </x:c>
    </x:row>
    <x:row r="1746">
      <x:c r="A1746">
        <x:v>2912630</x:v>
      </x:c>
      <x:c r="B1746" s="1">
        <x:v>43725.710480787</x:v>
      </x:c>
      <x:c r="C1746" s="6">
        <x:v>87.2009935533333</x:v>
      </x:c>
      <x:c r="D1746" s="13" t="s">
        <x:v>68</x:v>
      </x:c>
      <x:c r="E1746">
        <x:v>8</x:v>
      </x:c>
      <x:c r="F1746" s="14" t="s">
        <x:v>63</x:v>
      </x:c>
      <x:c r="G1746" s="15">
        <x:v>43725.5279677431</x:v>
      </x:c>
      <x:c r="H1746" t="s">
        <x:v>69</x:v>
      </x:c>
      <x:c r="I1746" s="6">
        <x:v>343.275460792101</x:v>
      </x:c>
      <x:c r="J1746" t="s">
        <x:v>70</x:v>
      </x:c>
      <x:c r="K1746" s="6">
        <x:v>28.1921939107701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0</x:v>
      </x:c>
      <x:c r="Q1746">
        <x:v>0</x:v>
      </x:c>
    </x:row>
    <x:row r="1747">
      <x:c r="A1747">
        <x:v>2912640</x:v>
      </x:c>
      <x:c r="B1747" s="1">
        <x:v>43725.7105154282</x:v>
      </x:c>
      <x:c r="C1747" s="6">
        <x:v>87.2508595016667</x:v>
      </x:c>
      <x:c r="D1747" s="13" t="s">
        <x:v>68</x:v>
      </x:c>
      <x:c r="E1747">
        <x:v>8</x:v>
      </x:c>
      <x:c r="F1747" s="14" t="s">
        <x:v>63</x:v>
      </x:c>
      <x:c r="G1747" s="15">
        <x:v>43725.5279677431</x:v>
      </x:c>
      <x:c r="H1747" t="s">
        <x:v>69</x:v>
      </x:c>
      <x:c r="I1747" s="6">
        <x:v>343.392139729633</x:v>
      </x:c>
      <x:c r="J1747" t="s">
        <x:v>70</x:v>
      </x:c>
      <x:c r="K1747" s="6">
        <x:v>28.175711384773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0</x:v>
      </x:c>
      <x:c r="Q1747">
        <x:v>0</x:v>
      </x:c>
    </x:row>
    <x:row r="1748">
      <x:c r="A1748">
        <x:v>2912650</x:v>
      </x:c>
      <x:c r="B1748" s="1">
        <x:v>43725.710550081</x:v>
      </x:c>
      <x:c r="C1748" s="6">
        <x:v>87.300736455</x:v>
      </x:c>
      <x:c r="D1748" s="13" t="s">
        <x:v>68</x:v>
      </x:c>
      <x:c r="E1748">
        <x:v>8</x:v>
      </x:c>
      <x:c r="F1748" s="14" t="s">
        <x:v>63</x:v>
      </x:c>
      <x:c r="G1748" s="15">
        <x:v>43725.5279677431</x:v>
      </x:c>
      <x:c r="H1748" t="s">
        <x:v>69</x:v>
      </x:c>
      <x:c r="I1748" s="6">
        <x:v>343.04641720586</x:v>
      </x:c>
      <x:c r="J1748" t="s">
        <x:v>70</x:v>
      </x:c>
      <x:c r="K1748" s="6">
        <x:v>28.2123159363823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0</x:v>
      </x:c>
      <x:c r="Q1748">
        <x:v>0</x:v>
      </x:c>
    </x:row>
    <x:row r="1749">
      <x:c r="A1749">
        <x:v>2912660</x:v>
      </x:c>
      <x:c r="B1749" s="1">
        <x:v>43725.7105847569</x:v>
      </x:c>
      <x:c r="C1749" s="6">
        <x:v>87.3507003516667</x:v>
      </x:c>
      <x:c r="D1749" s="13" t="s">
        <x:v>68</x:v>
      </x:c>
      <x:c r="E1749">
        <x:v>8</x:v>
      </x:c>
      <x:c r="F1749" s="14" t="s">
        <x:v>63</x:v>
      </x:c>
      <x:c r="G1749" s="15">
        <x:v>43725.5279677431</x:v>
      </x:c>
      <x:c r="H1749" t="s">
        <x:v>69</x:v>
      </x:c>
      <x:c r="I1749" s="6">
        <x:v>343.355702955409</x:v>
      </x:c>
      <x:c r="J1749" t="s">
        <x:v>70</x:v>
      </x:c>
      <x:c r="K1749" s="6">
        <x:v>28.1945098926258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0</x:v>
      </x:c>
      <x:c r="Q1749">
        <x:v>0</x:v>
      </x:c>
    </x:row>
    <x:row r="1750">
      <x:c r="A1750">
        <x:v>2912670</x:v>
      </x:c>
      <x:c r="B1750" s="1">
        <x:v>43725.7106194792</x:v>
      </x:c>
      <x:c r="C1750" s="6">
        <x:v>87.40069388</x:v>
      </x:c>
      <x:c r="D1750" s="13" t="s">
        <x:v>68</x:v>
      </x:c>
      <x:c r="E1750">
        <x:v>8</x:v>
      </x:c>
      <x:c r="F1750" s="14" t="s">
        <x:v>63</x:v>
      </x:c>
      <x:c r="G1750" s="15">
        <x:v>43725.5279677431</x:v>
      </x:c>
      <x:c r="H1750" t="s">
        <x:v>69</x:v>
      </x:c>
      <x:c r="I1750" s="6">
        <x:v>343.456536431196</x:v>
      </x:c>
      <x:c r="J1750" t="s">
        <x:v>70</x:v>
      </x:c>
      <x:c r="K1750" s="6">
        <x:v>28.1825389906467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0</x:v>
      </x:c>
      <x:c r="Q1750">
        <x:v>0</x:v>
      </x:c>
    </x:row>
    <x:row r="1751">
      <x:c r="A1751">
        <x:v>2912680</x:v>
      </x:c>
      <x:c r="B1751" s="1">
        <x:v>43725.7106541667</x:v>
      </x:c>
      <x:c r="C1751" s="6">
        <x:v>87.4506802316667</x:v>
      </x:c>
      <x:c r="D1751" s="13" t="s">
        <x:v>68</x:v>
      </x:c>
      <x:c r="E1751">
        <x:v>8</x:v>
      </x:c>
      <x:c r="F1751" s="14" t="s">
        <x:v>63</x:v>
      </x:c>
      <x:c r="G1751" s="15">
        <x:v>43725.5279677431</x:v>
      </x:c>
      <x:c r="H1751" t="s">
        <x:v>69</x:v>
      </x:c>
      <x:c r="I1751" s="6">
        <x:v>343.319764864576</x:v>
      </x:c>
      <x:c r="J1751" t="s">
        <x:v>70</x:v>
      </x:c>
      <x:c r="K1751" s="6">
        <x:v>28.2101503314184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0</x:v>
      </x:c>
      <x:c r="Q1751">
        <x:v>0</x:v>
      </x:c>
    </x:row>
    <x:row r="1752">
      <x:c r="A1752">
        <x:v>2912690</x:v>
      </x:c>
      <x:c r="B1752" s="1">
        <x:v>43725.7106888542</x:v>
      </x:c>
      <x:c r="C1752" s="6">
        <x:v>87.5006028183333</x:v>
      </x:c>
      <x:c r="D1752" s="13" t="s">
        <x:v>68</x:v>
      </x:c>
      <x:c r="E1752">
        <x:v>8</x:v>
      </x:c>
      <x:c r="F1752" s="14" t="s">
        <x:v>63</x:v>
      </x:c>
      <x:c r="G1752" s="15">
        <x:v>43725.5279677431</x:v>
      </x:c>
      <x:c r="H1752" t="s">
        <x:v>69</x:v>
      </x:c>
      <x:c r="I1752" s="6">
        <x:v>343.503406989745</x:v>
      </x:c>
      <x:c r="J1752" t="s">
        <x:v>70</x:v>
      </x:c>
      <x:c r="K1752" s="6">
        <x:v>28.1940286495114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0</x:v>
      </x:c>
      <x:c r="Q1752">
        <x:v>0</x:v>
      </x:c>
    </x:row>
    <x:row r="1753">
      <x:c r="A1753">
        <x:v>2912700</x:v>
      </x:c>
      <x:c r="B1753" s="1">
        <x:v>43725.7107235764</x:v>
      </x:c>
      <x:c r="C1753" s="6">
        <x:v>87.5505673716667</x:v>
      </x:c>
      <x:c r="D1753" s="13" t="s">
        <x:v>68</x:v>
      </x:c>
      <x:c r="E1753">
        <x:v>8</x:v>
      </x:c>
      <x:c r="F1753" s="14" t="s">
        <x:v>63</x:v>
      </x:c>
      <x:c r="G1753" s="15">
        <x:v>43725.5279677431</x:v>
      </x:c>
      <x:c r="H1753" t="s">
        <x:v>69</x:v>
      </x:c>
      <x:c r="I1753" s="6">
        <x:v>343.716958212987</x:v>
      </x:c>
      <x:c r="J1753" t="s">
        <x:v>70</x:v>
      </x:c>
      <x:c r="K1753" s="6">
        <x:v>28.1909005709495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0</x:v>
      </x:c>
      <x:c r="Q1753">
        <x:v>0</x:v>
      </x:c>
    </x:row>
    <x:row r="1754">
      <x:c r="A1754">
        <x:v>2912710</x:v>
      </x:c>
      <x:c r="B1754" s="1">
        <x:v>43725.7107582176</x:v>
      </x:c>
      <x:c r="C1754" s="6">
        <x:v>87.600498795</x:v>
      </x:c>
      <x:c r="D1754" s="13" t="s">
        <x:v>68</x:v>
      </x:c>
      <x:c r="E1754">
        <x:v>8</x:v>
      </x:c>
      <x:c r="F1754" s="14" t="s">
        <x:v>63</x:v>
      </x:c>
      <x:c r="G1754" s="15">
        <x:v>43725.5279677431</x:v>
      </x:c>
      <x:c r="H1754" t="s">
        <x:v>69</x:v>
      </x:c>
      <x:c r="I1754" s="6">
        <x:v>343.951414209704</x:v>
      </x:c>
      <x:c r="J1754" t="s">
        <x:v>70</x:v>
      </x:c>
      <x:c r="K1754" s="6">
        <x:v>28.1797116984235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0</x:v>
      </x:c>
      <x:c r="Q1754">
        <x:v>0</x:v>
      </x:c>
    </x:row>
    <x:row r="1755">
      <x:c r="A1755">
        <x:v>2912720</x:v>
      </x:c>
      <x:c r="B1755" s="1">
        <x:v>43725.7107928588</x:v>
      </x:c>
      <x:c r="C1755" s="6">
        <x:v>87.6503690633333</x:v>
      </x:c>
      <x:c r="D1755" s="13" t="s">
        <x:v>68</x:v>
      </x:c>
      <x:c r="E1755">
        <x:v>8</x:v>
      </x:c>
      <x:c r="F1755" s="14" t="s">
        <x:v>63</x:v>
      </x:c>
      <x:c r="G1755" s="15">
        <x:v>43725.5279677431</x:v>
      </x:c>
      <x:c r="H1755" t="s">
        <x:v>69</x:v>
      </x:c>
      <x:c r="I1755" s="6">
        <x:v>343.852577262181</x:v>
      </x:c>
      <x:c r="J1755" t="s">
        <x:v>70</x:v>
      </x:c>
      <x:c r="K1755" s="6">
        <x:v>28.1883740480853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0</x:v>
      </x:c>
      <x:c r="Q1755">
        <x:v>0</x:v>
      </x:c>
    </x:row>
    <x:row r="1756">
      <x:c r="A1756">
        <x:v>2912730</x:v>
      </x:c>
      <x:c r="B1756" s="1">
        <x:v>43725.7108280903</x:v>
      </x:c>
      <x:c r="C1756" s="6">
        <x:v>87.7010710816667</x:v>
      </x:c>
      <x:c r="D1756" s="13" t="s">
        <x:v>68</x:v>
      </x:c>
      <x:c r="E1756">
        <x:v>8</x:v>
      </x:c>
      <x:c r="F1756" s="14" t="s">
        <x:v>63</x:v>
      </x:c>
      <x:c r="G1756" s="15">
        <x:v>43725.5279677431</x:v>
      </x:c>
      <x:c r="H1756" t="s">
        <x:v>69</x:v>
      </x:c>
      <x:c r="I1756" s="6">
        <x:v>344.133966327418</x:v>
      </x:c>
      <x:c r="J1756" t="s">
        <x:v>70</x:v>
      </x:c>
      <x:c r="K1756" s="6">
        <x:v>28.1824487578792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0</x:v>
      </x:c>
      <x:c r="Q1756">
        <x:v>0</x:v>
      </x:c>
    </x:row>
    <x:row r="1757">
      <x:c r="A1757">
        <x:v>2912740</x:v>
      </x:c>
      <x:c r="B1757" s="1">
        <x:v>43725.7108626505</x:v>
      </x:c>
      <x:c r="C1757" s="6">
        <x:v>87.7508735433333</x:v>
      </x:c>
      <x:c r="D1757" s="13" t="s">
        <x:v>68</x:v>
      </x:c>
      <x:c r="E1757">
        <x:v>8</x:v>
      </x:c>
      <x:c r="F1757" s="14" t="s">
        <x:v>63</x:v>
      </x:c>
      <x:c r="G1757" s="15">
        <x:v>43725.5279677431</x:v>
      </x:c>
      <x:c r="H1757" t="s">
        <x:v>69</x:v>
      </x:c>
      <x:c r="I1757" s="6">
        <x:v>343.948668204144</x:v>
      </x:c>
      <x:c r="J1757" t="s">
        <x:v>70</x:v>
      </x:c>
      <x:c r="K1757" s="6">
        <x:v>28.1799523189457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0</x:v>
      </x:c>
      <x:c r="Q1757">
        <x:v>0</x:v>
      </x:c>
    </x:row>
    <x:row r="1758">
      <x:c r="A1758">
        <x:v>2912750</x:v>
      </x:c>
      <x:c r="B1758" s="1">
        <x:v>43725.7108973032</x:v>
      </x:c>
      <x:c r="C1758" s="6">
        <x:v>87.8007758633333</x:v>
      </x:c>
      <x:c r="D1758" s="13" t="s">
        <x:v>68</x:v>
      </x:c>
      <x:c r="E1758">
        <x:v>8</x:v>
      </x:c>
      <x:c r="F1758" s="14" t="s">
        <x:v>63</x:v>
      </x:c>
      <x:c r="G1758" s="15">
        <x:v>43725.5279677431</x:v>
      </x:c>
      <x:c r="H1758" t="s">
        <x:v>69</x:v>
      </x:c>
      <x:c r="I1758" s="6">
        <x:v>344.082892784685</x:v>
      </x:c>
      <x:c r="J1758" t="s">
        <x:v>70</x:v>
      </x:c>
      <x:c r="K1758" s="6">
        <x:v>28.1994125607876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0</x:v>
      </x:c>
      <x:c r="Q1758">
        <x:v>0</x:v>
      </x:c>
    </x:row>
    <x:row r="1759">
      <x:c r="A1759">
        <x:v>2912760</x:v>
      </x:c>
      <x:c r="B1759" s="1">
        <x:v>43725.7109319444</x:v>
      </x:c>
      <x:c r="C1759" s="6">
        <x:v>87.85063897</x:v>
      </x:c>
      <x:c r="D1759" s="13" t="s">
        <x:v>68</x:v>
      </x:c>
      <x:c r="E1759">
        <x:v>8</x:v>
      </x:c>
      <x:c r="F1759" s="14" t="s">
        <x:v>63</x:v>
      </x:c>
      <x:c r="G1759" s="15">
        <x:v>43725.5279677431</x:v>
      </x:c>
      <x:c r="H1759" t="s">
        <x:v>69</x:v>
      </x:c>
      <x:c r="I1759" s="6">
        <x:v>344.220529074741</x:v>
      </x:c>
      <x:c r="J1759" t="s">
        <x:v>70</x:v>
      </x:c>
      <x:c r="K1759" s="6">
        <x:v>28.1904794836732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0</x:v>
      </x:c>
      <x:c r="Q1759">
        <x:v>0</x:v>
      </x:c>
    </x:row>
    <x:row r="1760">
      <x:c r="A1760">
        <x:v>2912770</x:v>
      </x:c>
      <x:c r="B1760" s="1">
        <x:v>43725.7109665162</x:v>
      </x:c>
      <x:c r="C1760" s="6">
        <x:v>87.900427025</x:v>
      </x:c>
      <x:c r="D1760" s="13" t="s">
        <x:v>68</x:v>
      </x:c>
      <x:c r="E1760">
        <x:v>8</x:v>
      </x:c>
      <x:c r="F1760" s="14" t="s">
        <x:v>63</x:v>
      </x:c>
      <x:c r="G1760" s="15">
        <x:v>43725.5279677431</x:v>
      </x:c>
      <x:c r="H1760" t="s">
        <x:v>69</x:v>
      </x:c>
      <x:c r="I1760" s="6">
        <x:v>344.291171004337</x:v>
      </x:c>
      <x:c r="J1760" t="s">
        <x:v>70</x:v>
      </x:c>
      <x:c r="K1760" s="6">
        <x:v>28.1905396389948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0</x:v>
      </x:c>
      <x:c r="Q1760">
        <x:v>0</x:v>
      </x:c>
    </x:row>
    <x:row r="1761">
      <x:c r="A1761">
        <x:v>2912780</x:v>
      </x:c>
      <x:c r="B1761" s="1">
        <x:v>43725.7110017361</x:v>
      </x:c>
      <x:c r="C1761" s="6">
        <x:v>87.95113302</x:v>
      </x:c>
      <x:c r="D1761" s="13" t="s">
        <x:v>68</x:v>
      </x:c>
      <x:c r="E1761">
        <x:v>8</x:v>
      </x:c>
      <x:c r="F1761" s="14" t="s">
        <x:v>63</x:v>
      </x:c>
      <x:c r="G1761" s="15">
        <x:v>43725.5279677431</x:v>
      </x:c>
      <x:c r="H1761" t="s">
        <x:v>69</x:v>
      </x:c>
      <x:c r="I1761" s="6">
        <x:v>344.268214160165</x:v>
      </x:c>
      <x:c r="J1761" t="s">
        <x:v>70</x:v>
      </x:c>
      <x:c r="K1761" s="6">
        <x:v>28.189426765714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0</x:v>
      </x:c>
      <x:c r="Q1761">
        <x:v>0</x:v>
      </x:c>
    </x:row>
    <x:row r="1762">
      <x:c r="A1762">
        <x:v>2912790</x:v>
      </x:c>
      <x:c r="B1762" s="1">
        <x:v>43725.7110363079</x:v>
      </x:c>
      <x:c r="C1762" s="6">
        <x:v>88.0009250866667</x:v>
      </x:c>
      <x:c r="D1762" s="13" t="s">
        <x:v>68</x:v>
      </x:c>
      <x:c r="E1762">
        <x:v>8</x:v>
      </x:c>
      <x:c r="F1762" s="14" t="s">
        <x:v>63</x:v>
      </x:c>
      <x:c r="G1762" s="15">
        <x:v>43725.5279677431</x:v>
      </x:c>
      <x:c r="H1762" t="s">
        <x:v>69</x:v>
      </x:c>
      <x:c r="I1762" s="6">
        <x:v>344.585379171238</x:v>
      </x:c>
      <x:c r="J1762" t="s">
        <x:v>70</x:v>
      </x:c>
      <x:c r="K1762" s="6">
        <x:v>28.1835315512471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0</x:v>
      </x:c>
      <x:c r="Q1762">
        <x:v>0</x:v>
      </x:c>
    </x:row>
    <x:row r="1763">
      <x:c r="A1763">
        <x:v>2912800</x:v>
      </x:c>
      <x:c r="B1763" s="1">
        <x:v>43725.7110709144</x:v>
      </x:c>
      <x:c r="C1763" s="6">
        <x:v>88.0507681833333</x:v>
      </x:c>
      <x:c r="D1763" s="13" t="s">
        <x:v>68</x:v>
      </x:c>
      <x:c r="E1763">
        <x:v>8</x:v>
      </x:c>
      <x:c r="F1763" s="14" t="s">
        <x:v>63</x:v>
      </x:c>
      <x:c r="G1763" s="15">
        <x:v>43725.5279677431</x:v>
      </x:c>
      <x:c r="H1763" t="s">
        <x:v>69</x:v>
      </x:c>
      <x:c r="I1763" s="6">
        <x:v>344.311174457469</x:v>
      </x:c>
      <x:c r="J1763" t="s">
        <x:v>70</x:v>
      </x:c>
      <x:c r="K1763" s="6">
        <x:v>28.2044054694688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0</x:v>
      </x:c>
      <x:c r="Q1763">
        <x:v>0</x:v>
      </x:c>
    </x:row>
    <x:row r="1764">
      <x:c r="A1764">
        <x:v>2912810</x:v>
      </x:c>
      <x:c r="B1764" s="1">
        <x:v>43725.7111055556</x:v>
      </x:c>
      <x:c r="C1764" s="6">
        <x:v>88.1006579733333</x:v>
      </x:c>
      <x:c r="D1764" s="13" t="s">
        <x:v>68</x:v>
      </x:c>
      <x:c r="E1764">
        <x:v>8</x:v>
      </x:c>
      <x:c r="F1764" s="14" t="s">
        <x:v>63</x:v>
      </x:c>
      <x:c r="G1764" s="15">
        <x:v>43725.5279677431</x:v>
      </x:c>
      <x:c r="H1764" t="s">
        <x:v>69</x:v>
      </x:c>
      <x:c r="I1764" s="6">
        <x:v>344.397856450432</x:v>
      </x:c>
      <x:c r="J1764" t="s">
        <x:v>70</x:v>
      </x:c>
      <x:c r="K1764" s="6">
        <x:v>28.1905697166562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0</x:v>
      </x:c>
      <x:c r="Q1764">
        <x:v>0</x:v>
      </x:c>
    </x:row>
    <x:row r="1765">
      <x:c r="A1765">
        <x:v>2912820</x:v>
      </x:c>
      <x:c r="B1765" s="1">
        <x:v>43725.7111402431</x:v>
      </x:c>
      <x:c r="C1765" s="6">
        <x:v>88.1505641883333</x:v>
      </x:c>
      <x:c r="D1765" s="13" t="s">
        <x:v>68</x:v>
      </x:c>
      <x:c r="E1765">
        <x:v>8</x:v>
      </x:c>
      <x:c r="F1765" s="14" t="s">
        <x:v>63</x:v>
      </x:c>
      <x:c r="G1765" s="15">
        <x:v>43725.5279677431</x:v>
      </x:c>
      <x:c r="H1765" t="s">
        <x:v>69</x:v>
      </x:c>
      <x:c r="I1765" s="6">
        <x:v>344.534203730439</x:v>
      </x:c>
      <x:c r="J1765" t="s">
        <x:v>70</x:v>
      </x:c>
      <x:c r="K1765" s="6">
        <x:v>28.184885043449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0</x:v>
      </x:c>
      <x:c r="Q1765">
        <x:v>0</x:v>
      </x:c>
    </x:row>
    <x:row r="1766">
      <x:c r="A1766">
        <x:v>2912830</x:v>
      </x:c>
      <x:c r="B1766" s="1">
        <x:v>43725.7111748495</x:v>
      </x:c>
      <x:c r="C1766" s="6">
        <x:v>88.2004248316667</x:v>
      </x:c>
      <x:c r="D1766" s="13" t="s">
        <x:v>68</x:v>
      </x:c>
      <x:c r="E1766">
        <x:v>8</x:v>
      </x:c>
      <x:c r="F1766" s="14" t="s">
        <x:v>63</x:v>
      </x:c>
      <x:c r="G1766" s="15">
        <x:v>43725.5279677431</x:v>
      </x:c>
      <x:c r="H1766" t="s">
        <x:v>69</x:v>
      </x:c>
      <x:c r="I1766" s="6">
        <x:v>344.627333976421</x:v>
      </x:c>
      <x:c r="J1766" t="s">
        <x:v>70</x:v>
      </x:c>
      <x:c r="K1766" s="6">
        <x:v>28.1798620862478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0</x:v>
      </x:c>
      <x:c r="Q1766">
        <x:v>0</x:v>
      </x:c>
    </x:row>
    <x:row r="1767">
      <x:c r="A1767">
        <x:v>2912840</x:v>
      </x:c>
      <x:c r="B1767" s="1">
        <x:v>43725.7112100694</x:v>
      </x:c>
      <x:c r="C1767" s="6">
        <x:v>88.25115251</x:v>
      </x:c>
      <x:c r="D1767" s="13" t="s">
        <x:v>68</x:v>
      </x:c>
      <x:c r="E1767">
        <x:v>8</x:v>
      </x:c>
      <x:c r="F1767" s="14" t="s">
        <x:v>63</x:v>
      </x:c>
      <x:c r="G1767" s="15">
        <x:v>43725.5279677431</x:v>
      </x:c>
      <x:c r="H1767" t="s">
        <x:v>69</x:v>
      </x:c>
      <x:c r="I1767" s="6">
        <x:v>344.634446240182</x:v>
      </x:c>
      <x:c r="J1767" t="s">
        <x:v>70</x:v>
      </x:c>
      <x:c r="K1767" s="6">
        <x:v>28.1854865957134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0</x:v>
      </x:c>
      <x:c r="Q1767">
        <x:v>0</x:v>
      </x:c>
    </x:row>
    <x:row r="1768">
      <x:c r="A1768">
        <x:v>2912850</x:v>
      </x:c>
      <x:c r="B1768" s="1">
        <x:v>43725.7112446412</x:v>
      </x:c>
      <x:c r="C1768" s="6">
        <x:v>88.300933795</x:v>
      </x:c>
      <x:c r="D1768" s="13" t="s">
        <x:v>68</x:v>
      </x:c>
      <x:c r="E1768">
        <x:v>8</x:v>
      </x:c>
      <x:c r="F1768" s="14" t="s">
        <x:v>63</x:v>
      </x:c>
      <x:c r="G1768" s="15">
        <x:v>43725.5279677431</x:v>
      </x:c>
      <x:c r="H1768" t="s">
        <x:v>69</x:v>
      </x:c>
      <x:c r="I1768" s="6">
        <x:v>344.724618240973</x:v>
      </x:c>
      <x:c r="J1768" t="s">
        <x:v>70</x:v>
      </x:c>
      <x:c r="K1768" s="6">
        <x:v>28.1963446326326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0</x:v>
      </x:c>
      <x:c r="Q1768">
        <x:v>0</x:v>
      </x:c>
    </x:row>
    <x:row r="1769">
      <x:c r="A1769">
        <x:v>2912860</x:v>
      </x:c>
      <x:c r="B1769" s="1">
        <x:v>43725.7112792477</x:v>
      </x:c>
      <x:c r="C1769" s="6">
        <x:v>88.3507767683333</x:v>
      </x:c>
      <x:c r="D1769" s="13" t="s">
        <x:v>68</x:v>
      </x:c>
      <x:c r="E1769">
        <x:v>8</x:v>
      </x:c>
      <x:c r="F1769" s="14" t="s">
        <x:v>63</x:v>
      </x:c>
      <x:c r="G1769" s="15">
        <x:v>43725.5279677431</x:v>
      </x:c>
      <x:c r="H1769" t="s">
        <x:v>69</x:v>
      </x:c>
      <x:c r="I1769" s="6">
        <x:v>344.437613182467</x:v>
      </x:c>
      <x:c r="J1769" t="s">
        <x:v>70</x:v>
      </x:c>
      <x:c r="K1769" s="6">
        <x:v>28.1933368626555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0</x:v>
      </x:c>
      <x:c r="Q1769">
        <x:v>0</x:v>
      </x:c>
    </x:row>
    <x:row r="1770">
      <x:c r="A1770">
        <x:v>2912870</x:v>
      </x:c>
      <x:c r="B1770" s="1">
        <x:v>43725.7113139699</x:v>
      </x:c>
      <x:c r="C1770" s="6">
        <x:v>88.4007327166667</x:v>
      </x:c>
      <x:c r="D1770" s="13" t="s">
        <x:v>68</x:v>
      </x:c>
      <x:c r="E1770">
        <x:v>8</x:v>
      </x:c>
      <x:c r="F1770" s="14" t="s">
        <x:v>63</x:v>
      </x:c>
      <x:c r="G1770" s="15">
        <x:v>43725.5279677431</x:v>
      </x:c>
      <x:c r="H1770" t="s">
        <x:v>69</x:v>
      </x:c>
      <x:c r="I1770" s="6">
        <x:v>344.965961902058</x:v>
      </x:c>
      <x:c r="J1770" t="s">
        <x:v>70</x:v>
      </x:c>
      <x:c r="K1770" s="6">
        <x:v>28.1908704932853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0</x:v>
      </x:c>
      <x:c r="Q1770">
        <x:v>0</x:v>
      </x:c>
    </x:row>
    <x:row r="1771">
      <x:c r="A1771">
        <x:v>2912880</x:v>
      </x:c>
      <x:c r="B1771" s="1">
        <x:v>43725.7113486921</x:v>
      </x:c>
      <x:c r="C1771" s="6">
        <x:v>88.4507689</x:v>
      </x:c>
      <x:c r="D1771" s="13" t="s">
        <x:v>68</x:v>
      </x:c>
      <x:c r="E1771">
        <x:v>8</x:v>
      </x:c>
      <x:c r="F1771" s="14" t="s">
        <x:v>63</x:v>
      </x:c>
      <x:c r="G1771" s="15">
        <x:v>43725.5279677431</x:v>
      </x:c>
      <x:c r="H1771" t="s">
        <x:v>69</x:v>
      </x:c>
      <x:c r="I1771" s="6">
        <x:v>344.878706324456</x:v>
      </x:c>
      <x:c r="J1771" t="s">
        <x:v>70</x:v>
      </x:c>
      <x:c r="K1771" s="6">
        <x:v>28.1859979152232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0</x:v>
      </x:c>
      <x:c r="Q1771">
        <x:v>0</x:v>
      </x:c>
    </x:row>
    <x:row r="1772">
      <x:c r="A1772">
        <x:v>2912890</x:v>
      </x:c>
      <x:c r="B1772" s="1">
        <x:v>43725.7113834491</x:v>
      </x:c>
      <x:c r="C1772" s="6">
        <x:v>88.50080806</x:v>
      </x:c>
      <x:c r="D1772" s="13" t="s">
        <x:v>68</x:v>
      </x:c>
      <x:c r="E1772">
        <x:v>8</x:v>
      </x:c>
      <x:c r="F1772" s="14" t="s">
        <x:v>63</x:v>
      </x:c>
      <x:c r="G1772" s="15">
        <x:v>43725.5279677431</x:v>
      </x:c>
      <x:c r="H1772" t="s">
        <x:v>69</x:v>
      </x:c>
      <x:c r="I1772" s="6">
        <x:v>344.757040119083</x:v>
      </x:c>
      <x:c r="J1772" t="s">
        <x:v>70</x:v>
      </x:c>
      <x:c r="K1772" s="6">
        <x:v>28.1872611755225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0</x:v>
      </x:c>
      <x:c r="Q1772">
        <x:v>0</x:v>
      </x:c>
    </x:row>
    <x:row r="1773">
      <x:c r="A1773">
        <x:v>2912900</x:v>
      </x:c>
      <x:c r="B1773" s="1">
        <x:v>43725.7114181366</x:v>
      </x:c>
      <x:c r="C1773" s="6">
        <x:v>88.5507444916667</x:v>
      </x:c>
      <x:c r="D1773" s="13" t="s">
        <x:v>68</x:v>
      </x:c>
      <x:c r="E1773">
        <x:v>8</x:v>
      </x:c>
      <x:c r="F1773" s="14" t="s">
        <x:v>63</x:v>
      </x:c>
      <x:c r="G1773" s="15">
        <x:v>43725.5279677431</x:v>
      </x:c>
      <x:c r="H1773" t="s">
        <x:v>69</x:v>
      </x:c>
      <x:c r="I1773" s="6">
        <x:v>344.969367387225</x:v>
      </x:c>
      <x:c r="J1773" t="s">
        <x:v>70</x:v>
      </x:c>
      <x:c r="K1773" s="6">
        <x:v>28.1936977949103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0</x:v>
      </x:c>
      <x:c r="Q1773">
        <x:v>0</x:v>
      </x:c>
    </x:row>
    <x:row r="1774">
      <x:c r="A1774">
        <x:v>2912910</x:v>
      </x:c>
      <x:c r="B1774" s="1">
        <x:v>43725.7114528588</x:v>
      </x:c>
      <x:c r="C1774" s="6">
        <x:v>88.600746895</x:v>
      </x:c>
      <x:c r="D1774" s="13" t="s">
        <x:v>68</x:v>
      </x:c>
      <x:c r="E1774">
        <x:v>8</x:v>
      </x:c>
      <x:c r="F1774" s="14" t="s">
        <x:v>63</x:v>
      </x:c>
      <x:c r="G1774" s="15">
        <x:v>43725.5279677431</x:v>
      </x:c>
      <x:c r="H1774" t="s">
        <x:v>69</x:v>
      </x:c>
      <x:c r="I1774" s="6">
        <x:v>344.899699858648</x:v>
      </x:c>
      <x:c r="J1774" t="s">
        <x:v>70</x:v>
      </x:c>
      <x:c r="K1774" s="6">
        <x:v>28.1841631808734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0</x:v>
      </x:c>
      <x:c r="Q1774">
        <x:v>0</x:v>
      </x:c>
    </x:row>
    <x:row r="1775">
      <x:c r="A1775">
        <x:v>2912920</x:v>
      </x:c>
      <x:c r="B1775" s="1">
        <x:v>43725.711487581</x:v>
      </x:c>
      <x:c r="C1775" s="6">
        <x:v>88.65075879</x:v>
      </x:c>
      <x:c r="D1775" s="13" t="s">
        <x:v>68</x:v>
      </x:c>
      <x:c r="E1775">
        <x:v>8</x:v>
      </x:c>
      <x:c r="F1775" s="14" t="s">
        <x:v>63</x:v>
      </x:c>
      <x:c r="G1775" s="15">
        <x:v>43725.5279677431</x:v>
      </x:c>
      <x:c r="H1775" t="s">
        <x:v>69</x:v>
      </x:c>
      <x:c r="I1775" s="6">
        <x:v>344.805646372366</x:v>
      </x:c>
      <x:c r="J1775" t="s">
        <x:v>70</x:v>
      </x:c>
      <x:c r="K1775" s="6">
        <x:v>28.2017586253869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0</x:v>
      </x:c>
      <x:c r="Q1775">
        <x:v>0</x:v>
      </x:c>
    </x:row>
    <x:row r="1776">
      <x:c r="A1776">
        <x:v>2912930</x:v>
      </x:c>
      <x:c r="B1776" s="1">
        <x:v>43725.7115223032</x:v>
      </x:c>
      <x:c r="C1776" s="6">
        <x:v>88.70073446</x:v>
      </x:c>
      <x:c r="D1776" s="13" t="s">
        <x:v>68</x:v>
      </x:c>
      <x:c r="E1776">
        <x:v>8</x:v>
      </x:c>
      <x:c r="F1776" s="14" t="s">
        <x:v>63</x:v>
      </x:c>
      <x:c r="G1776" s="15">
        <x:v>43725.5279677431</x:v>
      </x:c>
      <x:c r="H1776" t="s">
        <x:v>69</x:v>
      </x:c>
      <x:c r="I1776" s="6">
        <x:v>344.969748193613</x:v>
      </x:c>
      <x:c r="J1776" t="s">
        <x:v>70</x:v>
      </x:c>
      <x:c r="K1776" s="6">
        <x:v>28.1905396389948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0</x:v>
      </x:c>
      <x:c r="Q1776">
        <x:v>0</x:v>
      </x:c>
    </x:row>
    <x:row r="1777">
      <x:c r="A1777">
        <x:v>2912940</x:v>
      </x:c>
      <x:c r="B1777" s="1">
        <x:v>43725.7115569792</x:v>
      </x:c>
      <x:c r="C1777" s="6">
        <x:v>88.75070592</x:v>
      </x:c>
      <x:c r="D1777" s="13" t="s">
        <x:v>68</x:v>
      </x:c>
      <x:c r="E1777">
        <x:v>8</x:v>
      </x:c>
      <x:c r="F1777" s="14" t="s">
        <x:v>63</x:v>
      </x:c>
      <x:c r="G1777" s="15">
        <x:v>43725.5279677431</x:v>
      </x:c>
      <x:c r="H1777" t="s">
        <x:v>69</x:v>
      </x:c>
      <x:c r="I1777" s="6">
        <x:v>344.833418966595</x:v>
      </x:c>
      <x:c r="J1777" t="s">
        <x:v>70</x:v>
      </x:c>
      <x:c r="K1777" s="6">
        <x:v>28.2087065955529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0</x:v>
      </x:c>
      <x:c r="Q1777">
        <x:v>0</x:v>
      </x:c>
    </x:row>
    <x:row r="1778">
      <x:c r="A1778">
        <x:v>2912950</x:v>
      </x:c>
      <x:c r="B1778" s="1">
        <x:v>43725.7115917014</x:v>
      </x:c>
      <x:c r="C1778" s="6">
        <x:v>88.80071617</x:v>
      </x:c>
      <x:c r="D1778" s="13" t="s">
        <x:v>68</x:v>
      </x:c>
      <x:c r="E1778">
        <x:v>8</x:v>
      </x:c>
      <x:c r="F1778" s="14" t="s">
        <x:v>63</x:v>
      </x:c>
      <x:c r="G1778" s="15">
        <x:v>43725.5279677431</x:v>
      </x:c>
      <x:c r="H1778" t="s">
        <x:v>69</x:v>
      </x:c>
      <x:c r="I1778" s="6">
        <x:v>345.178262255123</x:v>
      </x:c>
      <x:c r="J1778" t="s">
        <x:v>70</x:v>
      </x:c>
      <x:c r="K1778" s="6">
        <x:v>28.1848248882279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0</x:v>
      </x:c>
      <x:c r="Q1778">
        <x:v>0</x:v>
      </x:c>
    </x:row>
    <x:row r="1779">
      <x:c r="A1779">
        <x:v>2912960</x:v>
      </x:c>
      <x:c r="B1779" s="1">
        <x:v>43725.7116264236</x:v>
      </x:c>
      <x:c r="C1779" s="6">
        <x:v>88.8506835416667</x:v>
      </x:c>
      <x:c r="D1779" s="13" t="s">
        <x:v>68</x:v>
      </x:c>
      <x:c r="E1779">
        <x:v>8</x:v>
      </x:c>
      <x:c r="F1779" s="14" t="s">
        <x:v>63</x:v>
      </x:c>
      <x:c r="G1779" s="15">
        <x:v>43725.5279677431</x:v>
      </x:c>
      <x:c r="H1779" t="s">
        <x:v>69</x:v>
      </x:c>
      <x:c r="I1779" s="6">
        <x:v>345.26059796414</x:v>
      </x:c>
      <x:c r="J1779" t="s">
        <x:v>70</x:v>
      </x:c>
      <x:c r="K1779" s="6">
        <x:v>28.1776363471372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0</x:v>
      </x:c>
      <x:c r="Q1779">
        <x:v>0</x:v>
      </x:c>
    </x:row>
    <x:row r="1780">
      <x:c r="A1780">
        <x:v>2912970</x:v>
      </x:c>
      <x:c r="B1780" s="1">
        <x:v>43725.7116610301</x:v>
      </x:c>
      <x:c r="C1780" s="6">
        <x:v>88.9005488616667</x:v>
      </x:c>
      <x:c r="D1780" s="13" t="s">
        <x:v>68</x:v>
      </x:c>
      <x:c r="E1780">
        <x:v>8</x:v>
      </x:c>
      <x:c r="F1780" s="14" t="s">
        <x:v>63</x:v>
      </x:c>
      <x:c r="G1780" s="15">
        <x:v>43725.5279677431</x:v>
      </x:c>
      <x:c r="H1780" t="s">
        <x:v>69</x:v>
      </x:c>
      <x:c r="I1780" s="6">
        <x:v>345.125849523649</x:v>
      </x:c>
      <x:c r="J1780" t="s">
        <x:v>70</x:v>
      </x:c>
      <x:c r="K1780" s="6">
        <x:v>28.1956528452993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0</x:v>
      </x:c>
      <x:c r="Q1780">
        <x:v>0</x:v>
      </x:c>
    </x:row>
    <x:row r="1781">
      <x:c r="A1781">
        <x:v>2912980</x:v>
      </x:c>
      <x:c r="B1781" s="1">
        <x:v>43725.7116961806</x:v>
      </x:c>
      <x:c r="C1781" s="6">
        <x:v>88.951161685</x:v>
      </x:c>
      <x:c r="D1781" s="13" t="s">
        <x:v>68</x:v>
      </x:c>
      <x:c r="E1781">
        <x:v>8</x:v>
      </x:c>
      <x:c r="F1781" s="14" t="s">
        <x:v>63</x:v>
      </x:c>
      <x:c r="G1781" s="15">
        <x:v>43725.5279677431</x:v>
      </x:c>
      <x:c r="H1781" t="s">
        <x:v>69</x:v>
      </x:c>
      <x:c r="I1781" s="6">
        <x:v>345.149555863575</x:v>
      </x:c>
      <x:c r="J1781" t="s">
        <x:v>70</x:v>
      </x:c>
      <x:c r="K1781" s="6">
        <x:v>28.1998336491852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0</x:v>
      </x:c>
      <x:c r="Q1781">
        <x:v>0</x:v>
      </x:c>
    </x:row>
    <x:row r="1782">
      <x:c r="A1782">
        <x:v>2912990</x:v>
      </x:c>
      <x:c r="B1782" s="1">
        <x:v>43725.7117307523</x:v>
      </x:c>
      <x:c r="C1782" s="6">
        <x:v>89.0009445066667</x:v>
      </x:c>
      <x:c r="D1782" s="13" t="s">
        <x:v>68</x:v>
      </x:c>
      <x:c r="E1782">
        <x:v>8</x:v>
      </x:c>
      <x:c r="F1782" s="14" t="s">
        <x:v>63</x:v>
      </x:c>
      <x:c r="G1782" s="15">
        <x:v>43725.5279677431</x:v>
      </x:c>
      <x:c r="H1782" t="s">
        <x:v>69</x:v>
      </x:c>
      <x:c r="I1782" s="6">
        <x:v>345.045630841562</x:v>
      </x:c>
      <x:c r="J1782" t="s">
        <x:v>70</x:v>
      </x:c>
      <x:c r="K1782" s="6">
        <x:v>28.2026609583622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0</x:v>
      </x:c>
      <x:c r="Q1782">
        <x:v>0</x:v>
      </x:c>
    </x:row>
    <x:row r="1783">
      <x:c r="A1783">
        <x:v>2913000</x:v>
      </x:c>
      <x:c r="B1783" s="1">
        <x:v>43725.7117999653</x:v>
      </x:c>
      <x:c r="C1783" s="6">
        <x:v>89.100606925</x:v>
      </x:c>
      <x:c r="D1783" s="13" t="s">
        <x:v>68</x:v>
      </x:c>
      <x:c r="E1783">
        <x:v>8</x:v>
      </x:c>
      <x:c r="F1783" s="14" t="s">
        <x:v>63</x:v>
      </x:c>
      <x:c r="G1783" s="15">
        <x:v>43725.5279677431</x:v>
      </x:c>
      <x:c r="H1783" t="s">
        <x:v>69</x:v>
      </x:c>
      <x:c r="I1783" s="6">
        <x:v>345.4027146328</x:v>
      </x:c>
      <x:c r="J1783" t="s">
        <x:v>70</x:v>
      </x:c>
      <x:c r="K1783" s="6">
        <x:v>28.1839827152535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0</x:v>
      </x:c>
      <x:c r="Q1783">
        <x:v>0</x:v>
      </x:c>
    </x:row>
    <x:row r="1784">
      <x:c r="A1784">
        <x:v>2913010</x:v>
      </x:c>
      <x:c r="B1784" s="1">
        <x:v>43725.7118345718</x:v>
      </x:c>
      <x:c r="C1784" s="6">
        <x:v>89.150454575</x:v>
      </x:c>
      <x:c r="D1784" s="13" t="s">
        <x:v>68</x:v>
      </x:c>
      <x:c r="E1784">
        <x:v>8</x:v>
      </x:c>
      <x:c r="F1784" s="14" t="s">
        <x:v>63</x:v>
      </x:c>
      <x:c r="G1784" s="15">
        <x:v>43725.5279677431</x:v>
      </x:c>
      <x:c r="H1784" t="s">
        <x:v>69</x:v>
      </x:c>
      <x:c r="I1784" s="6">
        <x:v>345.419868425787</x:v>
      </x:c>
      <x:c r="J1784" t="s">
        <x:v>70</x:v>
      </x:c>
      <x:c r="K1784" s="6">
        <x:v>28.19186305635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0</x:v>
      </x:c>
      <x:c r="Q1784">
        <x:v>0</x:v>
      </x:c>
    </x:row>
    <x:row r="1785">
      <x:c r="A1785">
        <x:v>2913020</x:v>
      </x:c>
      <x:c r="B1785" s="1">
        <x:v>43725.711869294</x:v>
      </x:c>
      <x:c r="C1785" s="6">
        <x:v>89.2004138183333</x:v>
      </x:c>
      <x:c r="D1785" s="13" t="s">
        <x:v>68</x:v>
      </x:c>
      <x:c r="E1785">
        <x:v>8</x:v>
      </x:c>
      <x:c r="F1785" s="14" t="s">
        <x:v>63</x:v>
      </x:c>
      <x:c r="G1785" s="15">
        <x:v>43725.5279677431</x:v>
      </x:c>
      <x:c r="H1785" t="s">
        <x:v>69</x:v>
      </x:c>
      <x:c r="I1785" s="6">
        <x:v>345.531215517089</x:v>
      </x:c>
      <x:c r="J1785" t="s">
        <x:v>70</x:v>
      </x:c>
      <x:c r="K1785" s="6">
        <x:v>28.1821479820055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0</x:v>
      </x:c>
      <x:c r="Q1785">
        <x:v>0</x:v>
      </x:c>
    </x:row>
    <x:row r="1786">
      <x:c r="A1786">
        <x:v>2913030</x:v>
      </x:c>
      <x:c r="B1786" s="1">
        <x:v>43725.7119044792</x:v>
      </x:c>
      <x:c r="C1786" s="6">
        <x:v>89.251079285</x:v>
      </x:c>
      <x:c r="D1786" s="13" t="s">
        <x:v>68</x:v>
      </x:c>
      <x:c r="E1786">
        <x:v>8</x:v>
      </x:c>
      <x:c r="F1786" s="14" t="s">
        <x:v>63</x:v>
      </x:c>
      <x:c r="G1786" s="15">
        <x:v>43725.5279677431</x:v>
      </x:c>
      <x:c r="H1786" t="s">
        <x:v>69</x:v>
      </x:c>
      <x:c r="I1786" s="6">
        <x:v>345.622178664837</x:v>
      </x:c>
      <x:c r="J1786" t="s">
        <x:v>70</x:v>
      </x:c>
      <x:c r="K1786" s="6">
        <x:v>28.183591706445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0</x:v>
      </x:c>
      <x:c r="Q1786">
        <x:v>0</x:v>
      </x:c>
    </x:row>
    <x:row r="1787">
      <x:c r="A1787">
        <x:v>2913040</x:v>
      </x:c>
      <x:c r="B1787" s="1">
        <x:v>43725.7119391551</x:v>
      </x:c>
      <x:c r="C1787" s="6">
        <x:v>89.3010449583333</x:v>
      </x:c>
      <x:c r="D1787" s="13" t="s">
        <x:v>68</x:v>
      </x:c>
      <x:c r="E1787">
        <x:v>8</x:v>
      </x:c>
      <x:c r="F1787" s="14" t="s">
        <x:v>63</x:v>
      </x:c>
      <x:c r="G1787" s="15">
        <x:v>43725.5279677431</x:v>
      </x:c>
      <x:c r="H1787" t="s">
        <x:v>69</x:v>
      </x:c>
      <x:c r="I1787" s="6">
        <x:v>345.471871280164</x:v>
      </x:c>
      <x:c r="J1787" t="s">
        <x:v>70</x:v>
      </x:c>
      <x:c r="K1787" s="6">
        <x:v>28.193577484154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0</x:v>
      </x:c>
      <x:c r="Q1787">
        <x:v>0</x:v>
      </x:c>
    </x:row>
    <x:row r="1788">
      <x:c r="A1788">
        <x:v>2913050</x:v>
      </x:c>
      <x:c r="B1788" s="1">
        <x:v>43725.7119737269</x:v>
      </x:c>
      <x:c r="C1788" s="6">
        <x:v>89.350829055</x:v>
      </x:c>
      <x:c r="D1788" s="13" t="s">
        <x:v>68</x:v>
      </x:c>
      <x:c r="E1788">
        <x:v>8</x:v>
      </x:c>
      <x:c r="F1788" s="14" t="s">
        <x:v>63</x:v>
      </x:c>
      <x:c r="G1788" s="15">
        <x:v>43725.5279677431</x:v>
      </x:c>
      <x:c r="H1788" t="s">
        <x:v>69</x:v>
      </x:c>
      <x:c r="I1788" s="6">
        <x:v>345.764874131924</x:v>
      </x:c>
      <x:c r="J1788" t="s">
        <x:v>70</x:v>
      </x:c>
      <x:c r="K1788" s="6">
        <x:v>28.1899080081689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0</x:v>
      </x:c>
      <x:c r="Q1788">
        <x:v>0</x:v>
      </x:c>
    </x:row>
    <x:row r="1789">
      <x:c r="A1789">
        <x:v>2913060</x:v>
      </x:c>
      <x:c r="B1789" s="1">
        <x:v>43725.7120082986</x:v>
      </x:c>
      <x:c r="C1789" s="6">
        <x:v>89.4006235833333</x:v>
      </x:c>
      <x:c r="D1789" s="13" t="s">
        <x:v>68</x:v>
      </x:c>
      <x:c r="E1789">
        <x:v>8</x:v>
      </x:c>
      <x:c r="F1789" s="14" t="s">
        <x:v>63</x:v>
      </x:c>
      <x:c r="G1789" s="15">
        <x:v>43725.5279677431</x:v>
      </x:c>
      <x:c r="H1789" t="s">
        <x:v>69</x:v>
      </x:c>
      <x:c r="I1789" s="6">
        <x:v>345.917707979686</x:v>
      </x:c>
      <x:c r="J1789" t="s">
        <x:v>70</x:v>
      </x:c>
      <x:c r="K1789" s="6">
        <x:v>28.1859678376031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0</x:v>
      </x:c>
      <x:c r="Q1789">
        <x:v>0</x:v>
      </x:c>
    </x:row>
    <x:row r="1790">
      <x:c r="A1790">
        <x:v>2913070</x:v>
      </x:c>
      <x:c r="B1790" s="1">
        <x:v>43725.7120429398</x:v>
      </x:c>
      <x:c r="C1790" s="6">
        <x:v>89.450506905</x:v>
      </x:c>
      <x:c r="D1790" s="13" t="s">
        <x:v>68</x:v>
      </x:c>
      <x:c r="E1790">
        <x:v>8</x:v>
      </x:c>
      <x:c r="F1790" s="14" t="s">
        <x:v>63</x:v>
      </x:c>
      <x:c r="G1790" s="15">
        <x:v>43725.5279677431</x:v>
      </x:c>
      <x:c r="H1790" t="s">
        <x:v>69</x:v>
      </x:c>
      <x:c r="I1790" s="6">
        <x:v>345.78177975072</x:v>
      </x:c>
      <x:c r="J1790" t="s">
        <x:v>70</x:v>
      </x:c>
      <x:c r="K1790" s="6">
        <x:v>28.1884342033695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0</x:v>
      </x:c>
      <x:c r="Q1790">
        <x:v>0</x:v>
      </x:c>
    </x:row>
    <x:row r="1791">
      <x:c r="A1791">
        <x:v>2913080</x:v>
      </x:c>
      <x:c r="B1791" s="1">
        <x:v>43725.712078125</x:v>
      </x:c>
      <x:c r="C1791" s="6">
        <x:v>89.5011529316667</x:v>
      </x:c>
      <x:c r="D1791" s="13" t="s">
        <x:v>68</x:v>
      </x:c>
      <x:c r="E1791">
        <x:v>8</x:v>
      </x:c>
      <x:c r="F1791" s="14" t="s">
        <x:v>63</x:v>
      </x:c>
      <x:c r="G1791" s="15">
        <x:v>43725.5279677431</x:v>
      </x:c>
      <x:c r="H1791" t="s">
        <x:v>69</x:v>
      </x:c>
      <x:c r="I1791" s="6">
        <x:v>346.092391696964</x:v>
      </x:c>
      <x:c r="J1791" t="s">
        <x:v>70</x:v>
      </x:c>
      <x:c r="K1791" s="6">
        <x:v>28.1770047187397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0</x:v>
      </x:c>
      <x:c r="Q1791">
        <x:v>0</x:v>
      </x:c>
    </x:row>
    <x:row r="1792">
      <x:c r="A1792">
        <x:v>2913090</x:v>
      </x:c>
      <x:c r="B1792" s="1">
        <x:v>43725.7121128125</x:v>
      </x:c>
      <x:c r="C1792" s="6">
        <x:v>89.5511292183333</x:v>
      </x:c>
      <x:c r="D1792" s="13" t="s">
        <x:v>68</x:v>
      </x:c>
      <x:c r="E1792">
        <x:v>8</x:v>
      </x:c>
      <x:c r="F1792" s="14" t="s">
        <x:v>63</x:v>
      </x:c>
      <x:c r="G1792" s="15">
        <x:v>43725.5279677431</x:v>
      </x:c>
      <x:c r="H1792" t="s">
        <x:v>69</x:v>
      </x:c>
      <x:c r="I1792" s="6">
        <x:v>345.999484943782</x:v>
      </x:c>
      <x:c r="J1792" t="s">
        <x:v>70</x:v>
      </x:c>
      <x:c r="K1792" s="6">
        <x:v>28.1913517359462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0</x:v>
      </x:c>
      <x:c r="Q1792">
        <x:v>0</x:v>
      </x:c>
    </x:row>
    <x:row r="1793">
      <x:c r="A1793">
        <x:v>2913100</x:v>
      </x:c>
      <x:c r="B1793" s="1">
        <x:v>43725.7121474884</x:v>
      </x:c>
      <x:c r="C1793" s="6">
        <x:v>89.6010152583333</x:v>
      </x:c>
      <x:c r="D1793" s="13" t="s">
        <x:v>68</x:v>
      </x:c>
      <x:c r="E1793">
        <x:v>8</x:v>
      </x:c>
      <x:c r="F1793" s="14" t="s">
        <x:v>63</x:v>
      </x:c>
      <x:c r="G1793" s="15">
        <x:v>43725.5279677431</x:v>
      </x:c>
      <x:c r="H1793" t="s">
        <x:v>69</x:v>
      </x:c>
      <x:c r="I1793" s="6">
        <x:v>346.013668889283</x:v>
      </x:c>
      <x:c r="J1793" t="s">
        <x:v>70</x:v>
      </x:c>
      <x:c r="K1793" s="6">
        <x:v>28.1807343357609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0</x:v>
      </x:c>
      <x:c r="Q1793">
        <x:v>0</x:v>
      </x:c>
    </x:row>
    <x:row r="1794">
      <x:c r="A1794">
        <x:v>2913110</x:v>
      </x:c>
      <x:c r="B1794" s="1">
        <x:v>43725.7121821412</x:v>
      </x:c>
      <x:c r="C1794" s="6">
        <x:v>89.65092525</x:v>
      </x:c>
      <x:c r="D1794" s="13" t="s">
        <x:v>68</x:v>
      </x:c>
      <x:c r="E1794">
        <x:v>8</x:v>
      </x:c>
      <x:c r="F1794" s="14" t="s">
        <x:v>63</x:v>
      </x:c>
      <x:c r="G1794" s="15">
        <x:v>43725.5279677431</x:v>
      </x:c>
      <x:c r="H1794" t="s">
        <x:v>69</x:v>
      </x:c>
      <x:c r="I1794" s="6">
        <x:v>345.9953422611</x:v>
      </x:c>
      <x:c r="J1794" t="s">
        <x:v>70</x:v>
      </x:c>
      <x:c r="K1794" s="6">
        <x:v>28.1917126679878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0</x:v>
      </x:c>
      <x:c r="Q1794">
        <x:v>0</x:v>
      </x:c>
    </x:row>
    <x:row r="1795">
      <x:c r="A1795">
        <x:v>2913120</x:v>
      </x:c>
      <x:c r="B1795" s="1">
        <x:v>43725.7122167824</x:v>
      </x:c>
      <x:c r="C1795" s="6">
        <x:v>89.7008350633333</x:v>
      </x:c>
      <x:c r="D1795" s="13" t="s">
        <x:v>68</x:v>
      </x:c>
      <x:c r="E1795">
        <x:v>8</x:v>
      </x:c>
      <x:c r="F1795" s="14" t="s">
        <x:v>63</x:v>
      </x:c>
      <x:c r="G1795" s="15">
        <x:v>43725.5279677431</x:v>
      </x:c>
      <x:c r="H1795" t="s">
        <x:v>69</x:v>
      </x:c>
      <x:c r="I1795" s="6">
        <x:v>346.190091116768</x:v>
      </x:c>
      <x:c r="J1795" t="s">
        <x:v>70</x:v>
      </x:c>
      <x:c r="K1795" s="6">
        <x:v>28.1935173287775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0</x:v>
      </x:c>
      <x:c r="Q1795">
        <x:v>0</x:v>
      </x:c>
    </x:row>
    <x:row r="1796">
      <x:c r="A1796">
        <x:v>2913130</x:v>
      </x:c>
      <x:c r="B1796" s="1">
        <x:v>43725.7122514699</x:v>
      </x:c>
      <x:c r="C1796" s="6">
        <x:v>89.75075355</x:v>
      </x:c>
      <x:c r="D1796" s="13" t="s">
        <x:v>68</x:v>
      </x:c>
      <x:c r="E1796">
        <x:v>8</x:v>
      </x:c>
      <x:c r="F1796" s="14" t="s">
        <x:v>63</x:v>
      </x:c>
      <x:c r="G1796" s="15">
        <x:v>43725.5279677431</x:v>
      </x:c>
      <x:c r="H1796" t="s">
        <x:v>69</x:v>
      </x:c>
      <x:c r="I1796" s="6">
        <x:v>346.389463530685</x:v>
      </x:c>
      <x:c r="J1796" t="s">
        <x:v>70</x:v>
      </x:c>
      <x:c r="K1796" s="6">
        <x:v>28.1824186802905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0</x:v>
      </x:c>
      <x:c r="Q1796">
        <x:v>0</x:v>
      </x:c>
    </x:row>
    <x:row r="1797">
      <x:c r="A1797">
        <x:v>2913140</x:v>
      </x:c>
      <x:c r="B1797" s="1">
        <x:v>43725.7122860764</x:v>
      </x:c>
      <x:c r="C1797" s="6">
        <x:v>89.8005817816667</x:v>
      </x:c>
      <x:c r="D1797" s="13" t="s">
        <x:v>68</x:v>
      </x:c>
      <x:c r="E1797">
        <x:v>8</x:v>
      </x:c>
      <x:c r="F1797" s="14" t="s">
        <x:v>63</x:v>
      </x:c>
      <x:c r="G1797" s="15">
        <x:v>43725.5279677431</x:v>
      </x:c>
      <x:c r="H1797" t="s">
        <x:v>69</x:v>
      </x:c>
      <x:c r="I1797" s="6">
        <x:v>346.501129565678</x:v>
      </x:c>
      <x:c r="J1797" t="s">
        <x:v>70</x:v>
      </x:c>
      <x:c r="K1797" s="6">
        <x:v>28.1789597594034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0</x:v>
      </x:c>
      <x:c r="Q1797">
        <x:v>0</x:v>
      </x:c>
    </x:row>
    <x:row r="1798">
      <x:c r="A1798">
        <x:v>2913150</x:v>
      </x:c>
      <x:c r="B1798" s="1">
        <x:v>43725.7123207176</x:v>
      </x:c>
      <x:c r="C1798" s="6">
        <x:v>89.8505025583333</x:v>
      </x:c>
      <x:c r="D1798" s="13" t="s">
        <x:v>68</x:v>
      </x:c>
      <x:c r="E1798">
        <x:v>8</x:v>
      </x:c>
      <x:c r="F1798" s="14" t="s">
        <x:v>63</x:v>
      </x:c>
      <x:c r="G1798" s="15">
        <x:v>43725.5279677431</x:v>
      </x:c>
      <x:c r="H1798" t="s">
        <x:v>69</x:v>
      </x:c>
      <x:c r="I1798" s="6">
        <x:v>346.387390466187</x:v>
      </x:c>
      <x:c r="J1798" t="s">
        <x:v>70</x:v>
      </x:c>
      <x:c r="K1798" s="6">
        <x:v>28.1857272166494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0</x:v>
      </x:c>
      <x:c r="Q1798">
        <x:v>0</x:v>
      </x:c>
    </x:row>
    <x:row r="1799">
      <x:c r="A1799">
        <x:v>2913160</x:v>
      </x:c>
      <x:c r="B1799" s="1">
        <x:v>43725.7123553588</x:v>
      </x:c>
      <x:c r="C1799" s="6">
        <x:v>89.900392545</x:v>
      </x:c>
      <x:c r="D1799" s="13" t="s">
        <x:v>68</x:v>
      </x:c>
      <x:c r="E1799">
        <x:v>8</x:v>
      </x:c>
      <x:c r="F1799" s="14" t="s">
        <x:v>63</x:v>
      </x:c>
      <x:c r="G1799" s="15">
        <x:v>43725.5279677431</x:v>
      </x:c>
      <x:c r="H1799" t="s">
        <x:v>69</x:v>
      </x:c>
      <x:c r="I1799" s="6">
        <x:v>346.198039067064</x:v>
      </x:c>
      <x:c r="J1799" t="s">
        <x:v>70</x:v>
      </x:c>
      <x:c r="K1799" s="6">
        <x:v>28.1959536223835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0</x:v>
      </x:c>
      <x:c r="Q1799">
        <x:v>0</x:v>
      </x:c>
    </x:row>
    <x:row r="1800">
      <x:c r="A1800">
        <x:v>2913170</x:v>
      </x:c>
      <x:c r="B1800" s="1">
        <x:v>43725.712390625</x:v>
      </x:c>
      <x:c r="C1800" s="6">
        <x:v>89.9511781133333</x:v>
      </x:c>
      <x:c r="D1800" s="13" t="s">
        <x:v>68</x:v>
      </x:c>
      <x:c r="E1800">
        <x:v>8</x:v>
      </x:c>
      <x:c r="F1800" s="14" t="s">
        <x:v>63</x:v>
      </x:c>
      <x:c r="G1800" s="15">
        <x:v>43725.5279677431</x:v>
      </x:c>
      <x:c r="H1800" t="s">
        <x:v>69</x:v>
      </x:c>
      <x:c r="I1800" s="6">
        <x:v>346.059209885828</x:v>
      </x:c>
      <x:c r="J1800" t="s">
        <x:v>70</x:v>
      </x:c>
      <x:c r="K1800" s="6">
        <x:v>28.1892763774613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0</x:v>
      </x:c>
      <x:c r="Q1800">
        <x:v>0</x:v>
      </x:c>
    </x:row>
    <x:row r="1801">
      <x:c r="A1801">
        <x:v>2913180</x:v>
      </x:c>
      <x:c r="B1801" s="1">
        <x:v>43725.7124251968</x:v>
      </x:c>
      <x:c r="C1801" s="6">
        <x:v>90.00094856</x:v>
      </x:c>
      <x:c r="D1801" s="13" t="s">
        <x:v>68</x:v>
      </x:c>
      <x:c r="E1801">
        <x:v>8</x:v>
      </x:c>
      <x:c r="F1801" s="14" t="s">
        <x:v>63</x:v>
      </x:c>
      <x:c r="G1801" s="15">
        <x:v>43725.5279677431</x:v>
      </x:c>
      <x:c r="H1801" t="s">
        <x:v>69</x:v>
      </x:c>
      <x:c r="I1801" s="6">
        <x:v>346.519806157267</x:v>
      </x:c>
      <x:c r="J1801" t="s">
        <x:v>70</x:v>
      </x:c>
      <x:c r="K1801" s="6">
        <x:v>28.183591706445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0</x:v>
      </x:c>
      <x:c r="Q1801">
        <x:v>0</x:v>
      </x:c>
    </x:row>
    <x:row r="1802">
      <x:c r="A1802">
        <x:v>2913190</x:v>
      </x:c>
      <x:c r="B1802" s="1">
        <x:v>43725.7124598727</x:v>
      </x:c>
      <x:c r="C1802" s="6">
        <x:v>90.0508616533333</x:v>
      </x:c>
      <x:c r="D1802" s="13" t="s">
        <x:v>68</x:v>
      </x:c>
      <x:c r="E1802">
        <x:v>8</x:v>
      </x:c>
      <x:c r="F1802" s="14" t="s">
        <x:v>63</x:v>
      </x:c>
      <x:c r="G1802" s="15">
        <x:v>43725.5279677431</x:v>
      </x:c>
      <x:c r="H1802" t="s">
        <x:v>69</x:v>
      </x:c>
      <x:c r="I1802" s="6">
        <x:v>346.705902681772</x:v>
      </x:c>
      <x:c r="J1802" t="s">
        <x:v>70</x:v>
      </x:c>
      <x:c r="K1802" s="6">
        <x:v>28.1736661134705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0</x:v>
      </x:c>
      <x:c r="Q1802">
        <x:v>0</x:v>
      </x:c>
    </x:row>
    <x:row r="1803">
      <x:c r="A1803">
        <x:v>2913200</x:v>
      </x:c>
      <x:c r="B1803" s="1">
        <x:v>43725.7124945255</x:v>
      </x:c>
      <x:c r="C1803" s="6">
        <x:v>90.1007399333333</x:v>
      </x:c>
      <x:c r="D1803" s="13" t="s">
        <x:v>68</x:v>
      </x:c>
      <x:c r="E1803">
        <x:v>8</x:v>
      </x:c>
      <x:c r="F1803" s="14" t="s">
        <x:v>63</x:v>
      </x:c>
      <x:c r="G1803" s="15">
        <x:v>43725.5279677431</x:v>
      </x:c>
      <x:c r="H1803" t="s">
        <x:v>69</x:v>
      </x:c>
      <x:c r="I1803" s="6">
        <x:v>346.68455830668</x:v>
      </x:c>
      <x:c r="J1803" t="s">
        <x:v>70</x:v>
      </x:c>
      <x:c r="K1803" s="6">
        <x:v>28.2005555151313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0</x:v>
      </x:c>
      <x:c r="Q1803">
        <x:v>0</x:v>
      </x:c>
    </x:row>
    <x:row r="1804">
      <x:c r="A1804">
        <x:v>2913210</x:v>
      </x:c>
      <x:c r="B1804" s="1">
        <x:v>43725.7125291319</x:v>
      </x:c>
      <x:c r="C1804" s="6">
        <x:v>90.150593515</x:v>
      </x:c>
      <x:c r="D1804" s="13" t="s">
        <x:v>68</x:v>
      </x:c>
      <x:c r="E1804">
        <x:v>8</x:v>
      </x:c>
      <x:c r="F1804" s="14" t="s">
        <x:v>63</x:v>
      </x:c>
      <x:c r="G1804" s="15">
        <x:v>43725.5279677431</x:v>
      </x:c>
      <x:c r="H1804" t="s">
        <x:v>69</x:v>
      </x:c>
      <x:c r="I1804" s="6">
        <x:v>347.016807660048</x:v>
      </x:c>
      <x:c r="J1804" t="s">
        <x:v>70</x:v>
      </x:c>
      <x:c r="K1804" s="6">
        <x:v>28.1716809983986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0</x:v>
      </x:c>
      <x:c r="Q1804">
        <x:v>0</x:v>
      </x:c>
    </x:row>
    <x:row r="1805">
      <x:c r="A1805">
        <x:v>2913220</x:v>
      </x:c>
      <x:c r="B1805" s="1">
        <x:v>43725.7125637731</x:v>
      </x:c>
      <x:c r="C1805" s="6">
        <x:v>90.20049418</x:v>
      </x:c>
      <x:c r="D1805" s="13" t="s">
        <x:v>68</x:v>
      </x:c>
      <x:c r="E1805">
        <x:v>8</x:v>
      </x:c>
      <x:c r="F1805" s="14" t="s">
        <x:v>63</x:v>
      </x:c>
      <x:c r="G1805" s="15">
        <x:v>43725.5279677431</x:v>
      </x:c>
      <x:c r="H1805" t="s">
        <x:v>69</x:v>
      </x:c>
      <x:c r="I1805" s="6">
        <x:v>346.725680178861</x:v>
      </x:c>
      <x:c r="J1805" t="s">
        <x:v>70</x:v>
      </x:c>
      <x:c r="K1805" s="6">
        <x:v>28.1907201049676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0</x:v>
      </x:c>
      <x:c r="Q1805">
        <x:v>0</x:v>
      </x:c>
    </x:row>
    <x:row r="1806">
      <x:c r="A1806">
        <x:v>2913230</x:v>
      </x:c>
      <x:c r="B1806" s="1">
        <x:v>43725.7125989583</x:v>
      </x:c>
      <x:c r="C1806" s="6">
        <x:v>90.251132375</x:v>
      </x:c>
      <x:c r="D1806" s="13" t="s">
        <x:v>68</x:v>
      </x:c>
      <x:c r="E1806">
        <x:v>8</x:v>
      </x:c>
      <x:c r="F1806" s="14" t="s">
        <x:v>63</x:v>
      </x:c>
      <x:c r="G1806" s="15">
        <x:v>43725.5279677431</x:v>
      </x:c>
      <x:c r="H1806" t="s">
        <x:v>69</x:v>
      </x:c>
      <x:c r="I1806" s="6">
        <x:v>346.822315826417</x:v>
      </x:c>
      <x:c r="J1806" t="s">
        <x:v>70</x:v>
      </x:c>
      <x:c r="K1806" s="6">
        <x:v>28.1979688295419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0</x:v>
      </x:c>
      <x:c r="Q1806">
        <x:v>0</x:v>
      </x:c>
    </x:row>
    <x:row r="1807">
      <x:c r="A1807">
        <x:v>2913240</x:v>
      </x:c>
      <x:c r="B1807" s="1">
        <x:v>43725.7126336806</x:v>
      </x:c>
      <x:c r="C1807" s="6">
        <x:v>90.3011688333333</x:v>
      </x:c>
      <x:c r="D1807" s="13" t="s">
        <x:v>68</x:v>
      </x:c>
      <x:c r="E1807">
        <x:v>8</x:v>
      </x:c>
      <x:c r="F1807" s="14" t="s">
        <x:v>63</x:v>
      </x:c>
      <x:c r="G1807" s="15">
        <x:v>43725.5279677431</x:v>
      </x:c>
      <x:c r="H1807" t="s">
        <x:v>69</x:v>
      </x:c>
      <x:c r="I1807" s="6">
        <x:v>346.746821268468</x:v>
      </x:c>
      <x:c r="J1807" t="s">
        <x:v>70</x:v>
      </x:c>
      <x:c r="K1807" s="6">
        <x:v>28.1951415243184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0</x:v>
      </x:c>
      <x:c r="Q1807">
        <x:v>0</x:v>
      </x:c>
    </x:row>
    <x:row r="1808">
      <x:c r="A1808">
        <x:v>2913250</x:v>
      </x:c>
      <x:c r="B1808" s="1">
        <x:v>43725.7126684028</x:v>
      </x:c>
      <x:c r="C1808" s="6">
        <x:v>90.3511478783333</x:v>
      </x:c>
      <x:c r="D1808" s="13" t="s">
        <x:v>68</x:v>
      </x:c>
      <x:c r="E1808">
        <x:v>8</x:v>
      </x:c>
      <x:c r="F1808" s="14" t="s">
        <x:v>63</x:v>
      </x:c>
      <x:c r="G1808" s="15">
        <x:v>43725.5279677431</x:v>
      </x:c>
      <x:c r="H1808" t="s">
        <x:v>69</x:v>
      </x:c>
      <x:c r="I1808" s="6">
        <x:v>347.01132870524</x:v>
      </x:c>
      <x:c r="J1808" t="s">
        <x:v>70</x:v>
      </x:c>
      <x:c r="K1808" s="6">
        <x:v>28.1846745001817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0</x:v>
      </x:c>
      <x:c r="Q1808">
        <x:v>0</x:v>
      </x:c>
    </x:row>
    <x:row r="1809">
      <x:c r="A1809">
        <x:v>2913260</x:v>
      </x:c>
      <x:c r="B1809" s="1">
        <x:v>43725.7127030093</x:v>
      </x:c>
      <x:c r="C1809" s="6">
        <x:v>90.401003625</x:v>
      </x:c>
      <x:c r="D1809" s="13" t="s">
        <x:v>68</x:v>
      </x:c>
      <x:c r="E1809">
        <x:v>8</x:v>
      </x:c>
      <x:c r="F1809" s="14" t="s">
        <x:v>63</x:v>
      </x:c>
      <x:c r="G1809" s="15">
        <x:v>43725.5279677431</x:v>
      </x:c>
      <x:c r="H1809" t="s">
        <x:v>69</x:v>
      </x:c>
      <x:c r="I1809" s="6">
        <x:v>347.057059275873</x:v>
      </x:c>
      <x:c r="J1809" t="s">
        <x:v>70</x:v>
      </x:c>
      <x:c r="K1809" s="6">
        <x:v>28.1838323272445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0</x:v>
      </x:c>
      <x:c r="Q1809">
        <x:v>0</x:v>
      </x:c>
    </x:row>
    <x:row r="1810">
      <x:c r="A1810">
        <x:v>2913270</x:v>
      </x:c>
      <x:c r="B1810" s="1">
        <x:v>43725.7127376505</x:v>
      </x:c>
      <x:c r="C1810" s="6">
        <x:v>90.4508725266667</x:v>
      </x:c>
      <x:c r="D1810" s="13" t="s">
        <x:v>68</x:v>
      </x:c>
      <x:c r="E1810">
        <x:v>8</x:v>
      </x:c>
      <x:c r="F1810" s="14" t="s">
        <x:v>63</x:v>
      </x:c>
      <x:c r="G1810" s="15">
        <x:v>43725.5279677431</x:v>
      </x:c>
      <x:c r="H1810" t="s">
        <x:v>69</x:v>
      </x:c>
      <x:c r="I1810" s="6">
        <x:v>347.16101300379</x:v>
      </x:c>
      <x:c r="J1810" t="s">
        <x:v>70</x:v>
      </x:c>
      <x:c r="K1810" s="6">
        <x:v>28.1810651890842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0</x:v>
      </x:c>
      <x:c r="Q1810">
        <x:v>0</x:v>
      </x:c>
    </x:row>
    <x:row r="1811">
      <x:c r="A1811">
        <x:v>2913280</x:v>
      </x:c>
      <x:c r="B1811" s="1">
        <x:v>43725.712772338</x:v>
      </x:c>
      <x:c r="C1811" s="6">
        <x:v>90.5008216666667</x:v>
      </x:c>
      <x:c r="D1811" s="13" t="s">
        <x:v>68</x:v>
      </x:c>
      <x:c r="E1811">
        <x:v>8</x:v>
      </x:c>
      <x:c r="F1811" s="14" t="s">
        <x:v>63</x:v>
      </x:c>
      <x:c r="G1811" s="15">
        <x:v>43725.5279677431</x:v>
      </x:c>
      <x:c r="H1811" t="s">
        <x:v>69</x:v>
      </x:c>
      <x:c r="I1811" s="6">
        <x:v>347.113642658388</x:v>
      </x:c>
      <x:c r="J1811" t="s">
        <x:v>70</x:v>
      </x:c>
      <x:c r="K1811" s="6">
        <x:v>28.1945700480196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0</x:v>
      </x:c>
      <x:c r="Q1811">
        <x:v>0</x:v>
      </x:c>
    </x:row>
    <x:row r="1812">
      <x:c r="A1812">
        <x:v>2913290</x:v>
      </x:c>
      <x:c r="B1812" s="1">
        <x:v>43725.7128070255</x:v>
      </x:c>
      <x:c r="C1812" s="6">
        <x:v>90.5507390416667</x:v>
      </x:c>
      <x:c r="D1812" s="13" t="s">
        <x:v>68</x:v>
      </x:c>
      <x:c r="E1812">
        <x:v>8</x:v>
      </x:c>
      <x:c r="F1812" s="14" t="s">
        <x:v>63</x:v>
      </x:c>
      <x:c r="G1812" s="15">
        <x:v>43725.5279677431</x:v>
      </x:c>
      <x:c r="H1812" t="s">
        <x:v>69</x:v>
      </x:c>
      <x:c r="I1812" s="6">
        <x:v>347.087670437997</x:v>
      </x:c>
      <x:c r="J1812" t="s">
        <x:v>70</x:v>
      </x:c>
      <x:c r="K1812" s="6">
        <x:v>28.1968258760799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0</x:v>
      </x:c>
      <x:c r="Q1812">
        <x:v>0</x:v>
      </x:c>
    </x:row>
    <x:row r="1813">
      <x:c r="A1813">
        <x:v>2913300</x:v>
      </x:c>
      <x:c r="B1813" s="1">
        <x:v>43725.7128417014</x:v>
      </x:c>
      <x:c r="C1813" s="6">
        <x:v>90.600686045</x:v>
      </x:c>
      <x:c r="D1813" s="13" t="s">
        <x:v>68</x:v>
      </x:c>
      <x:c r="E1813">
        <x:v>8</x:v>
      </x:c>
      <x:c r="F1813" s="14" t="s">
        <x:v>63</x:v>
      </x:c>
      <x:c r="G1813" s="15">
        <x:v>43725.5279677431</x:v>
      </x:c>
      <x:c r="H1813" t="s">
        <x:v>69</x:v>
      </x:c>
      <x:c r="I1813" s="6">
        <x:v>347.127783722361</x:v>
      </x:c>
      <x:c r="J1813" t="s">
        <x:v>70</x:v>
      </x:c>
      <x:c r="K1813" s="6">
        <x:v>28.1870807097371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0</x:v>
      </x:c>
      <x:c r="Q1813">
        <x:v>0</x:v>
      </x:c>
    </x:row>
    <x:row r="1814">
      <x:c r="A1814">
        <x:v>2913310</x:v>
      </x:c>
      <x:c r="B1814" s="1">
        <x:v>43725.7128763542</x:v>
      </x:c>
      <x:c r="C1814" s="6">
        <x:v>90.650568955</x:v>
      </x:c>
      <x:c r="D1814" s="13" t="s">
        <x:v>68</x:v>
      </x:c>
      <x:c r="E1814">
        <x:v>8</x:v>
      </x:c>
      <x:c r="F1814" s="14" t="s">
        <x:v>63</x:v>
      </x:c>
      <x:c r="G1814" s="15">
        <x:v>43725.5279677431</x:v>
      </x:c>
      <x:c r="H1814" t="s">
        <x:v>69</x:v>
      </x:c>
      <x:c r="I1814" s="6">
        <x:v>347.52426063631</x:v>
      </x:c>
      <x:c r="J1814" t="s">
        <x:v>70</x:v>
      </x:c>
      <x:c r="K1814" s="6">
        <x:v>28.1871107873671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0</x:v>
      </x:c>
      <x:c r="Q1814">
        <x:v>0</x:v>
      </x:c>
    </x:row>
    <x:row r="1815">
      <x:c r="A1815">
        <x:v>2913320</x:v>
      </x:c>
      <x:c r="B1815" s="1">
        <x:v>43725.7129111921</x:v>
      </x:c>
      <x:c r="C1815" s="6">
        <x:v>90.7007549016667</x:v>
      </x:c>
      <x:c r="D1815" s="13" t="s">
        <x:v>68</x:v>
      </x:c>
      <x:c r="E1815">
        <x:v>8</x:v>
      </x:c>
      <x:c r="F1815" s="14" t="s">
        <x:v>63</x:v>
      </x:c>
      <x:c r="G1815" s="15">
        <x:v>43725.5279677431</x:v>
      </x:c>
      <x:c r="H1815" t="s">
        <x:v>69</x:v>
      </x:c>
      <x:c r="I1815" s="6">
        <x:v>347.45033389985</x:v>
      </x:c>
      <x:c r="J1815" t="s">
        <x:v>70</x:v>
      </x:c>
      <x:c r="K1815" s="6">
        <x:v>28.1872611755225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0</x:v>
      </x:c>
      <x:c r="Q1815">
        <x:v>0</x:v>
      </x:c>
    </x:row>
    <x:row r="1816">
      <x:c r="A1816">
        <x:v>2913330</x:v>
      </x:c>
      <x:c r="B1816" s="1">
        <x:v>43725.7129457986</x:v>
      </x:c>
      <x:c r="C1816" s="6">
        <x:v>90.750606455</x:v>
      </x:c>
      <x:c r="D1816" s="13" t="s">
        <x:v>68</x:v>
      </x:c>
      <x:c r="E1816">
        <x:v>8</x:v>
      </x:c>
      <x:c r="F1816" s="14" t="s">
        <x:v>63</x:v>
      </x:c>
      <x:c r="G1816" s="15">
        <x:v>43725.5279677431</x:v>
      </x:c>
      <x:c r="H1816" t="s">
        <x:v>69</x:v>
      </x:c>
      <x:c r="I1816" s="6">
        <x:v>347.582077684039</x:v>
      </x:c>
      <x:c r="J1816" t="s">
        <x:v>70</x:v>
      </x:c>
      <x:c r="K1816" s="6">
        <x:v>28.1727036332891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0</x:v>
      </x:c>
      <x:c r="Q1816">
        <x:v>0</x:v>
      </x:c>
    </x:row>
    <x:row r="1817">
      <x:c r="A1817">
        <x:v>2913340</x:v>
      </x:c>
      <x:c r="B1817" s="1">
        <x:v>43725.7129805556</x:v>
      </x:c>
      <x:c r="C1817" s="6">
        <x:v>90.8006365933333</x:v>
      </x:c>
      <x:c r="D1817" s="13" t="s">
        <x:v>68</x:v>
      </x:c>
      <x:c r="E1817">
        <x:v>8</x:v>
      </x:c>
      <x:c r="F1817" s="14" t="s">
        <x:v>63</x:v>
      </x:c>
      <x:c r="G1817" s="15">
        <x:v>43725.5279677431</x:v>
      </x:c>
      <x:c r="H1817" t="s">
        <x:v>69</x:v>
      </x:c>
      <x:c r="I1817" s="6">
        <x:v>347.520228902125</x:v>
      </x:c>
      <x:c r="J1817" t="s">
        <x:v>70</x:v>
      </x:c>
      <x:c r="K1817" s="6">
        <x:v>28.1968559537972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0</x:v>
      </x:c>
      <x:c r="Q1817">
        <x:v>0</x:v>
      </x:c>
    </x:row>
    <x:row r="1818">
      <x:c r="A1818">
        <x:v>2913350</x:v>
      </x:c>
      <x:c r="B1818" s="1">
        <x:v>43725.7130151273</x:v>
      </x:c>
      <x:c r="C1818" s="6">
        <x:v>90.8504286783333</x:v>
      </x:c>
      <x:c r="D1818" s="13" t="s">
        <x:v>68</x:v>
      </x:c>
      <x:c r="E1818">
        <x:v>8</x:v>
      </x:c>
      <x:c r="F1818" s="14" t="s">
        <x:v>63</x:v>
      </x:c>
      <x:c r="G1818" s="15">
        <x:v>43725.5279677431</x:v>
      </x:c>
      <x:c r="H1818" t="s">
        <x:v>69</x:v>
      </x:c>
      <x:c r="I1818" s="6">
        <x:v>347.269042486164</x:v>
      </x:c>
      <x:c r="J1818" t="s">
        <x:v>70</x:v>
      </x:c>
      <x:c r="K1818" s="6">
        <x:v>28.1998637269289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0</x:v>
      </x:c>
      <x:c r="Q1818">
        <x:v>0</x:v>
      </x:c>
    </x:row>
    <x:row r="1819">
      <x:c r="A1819">
        <x:v>2913360</x:v>
      </x:c>
      <x:c r="B1819" s="1">
        <x:v>43725.7130503472</x:v>
      </x:c>
      <x:c r="C1819" s="6">
        <x:v>90.90116477</x:v>
      </x:c>
      <x:c r="D1819" s="13" t="s">
        <x:v>68</x:v>
      </x:c>
      <x:c r="E1819">
        <x:v>8</x:v>
      </x:c>
      <x:c r="F1819" s="14" t="s">
        <x:v>63</x:v>
      </x:c>
      <x:c r="G1819" s="15">
        <x:v>43725.5279677431</x:v>
      </x:c>
      <x:c r="H1819" t="s">
        <x:v>69</x:v>
      </x:c>
      <x:c r="I1819" s="6">
        <x:v>347.570653122967</x:v>
      </x:c>
      <x:c r="J1819" t="s">
        <x:v>70</x:v>
      </x:c>
      <x:c r="K1819" s="6">
        <x:v>28.201878936437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0</x:v>
      </x:c>
      <x:c r="Q1819">
        <x:v>0</x:v>
      </x:c>
    </x:row>
    <x:row r="1820">
      <x:c r="A1820">
        <x:v>2913370</x:v>
      </x:c>
      <x:c r="B1820" s="1">
        <x:v>43725.7130850347</x:v>
      </x:c>
      <x:c r="C1820" s="6">
        <x:v>90.9510795983333</x:v>
      </x:c>
      <x:c r="D1820" s="13" t="s">
        <x:v>68</x:v>
      </x:c>
      <x:c r="E1820">
        <x:v>8</x:v>
      </x:c>
      <x:c r="F1820" s="14" t="s">
        <x:v>63</x:v>
      </x:c>
      <x:c r="G1820" s="15">
        <x:v>43725.5279677431</x:v>
      </x:c>
      <x:c r="H1820" t="s">
        <x:v>69</x:v>
      </x:c>
      <x:c r="I1820" s="6">
        <x:v>347.732976920372</x:v>
      </x:c>
      <x:c r="J1820" t="s">
        <x:v>70</x:v>
      </x:c>
      <x:c r="K1820" s="6">
        <x:v>28.1878025729393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0</x:v>
      </x:c>
      <x:c r="Q1820">
        <x:v>0</x:v>
      </x:c>
    </x:row>
    <x:row r="1821">
      <x:c r="A1821">
        <x:v>2913380</x:v>
      </x:c>
      <x:c r="B1821" s="1">
        <x:v>43725.7131196412</x:v>
      </x:c>
      <x:c r="C1821" s="6">
        <x:v>91.000925465</x:v>
      </x:c>
      <x:c r="D1821" s="13" t="s">
        <x:v>68</x:v>
      </x:c>
      <x:c r="E1821">
        <x:v>8</x:v>
      </x:c>
      <x:c r="F1821" s="14" t="s">
        <x:v>63</x:v>
      </x:c>
      <x:c r="G1821" s="15">
        <x:v>43725.5279677431</x:v>
      </x:c>
      <x:c r="H1821" t="s">
        <x:v>69</x:v>
      </x:c>
      <x:c r="I1821" s="6">
        <x:v>347.861221836412</x:v>
      </x:c>
      <x:c r="J1821" t="s">
        <x:v>70</x:v>
      </x:c>
      <x:c r="K1821" s="6">
        <x:v>28.189216222162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0</x:v>
      </x:c>
      <x:c r="Q1821">
        <x:v>0</x:v>
      </x:c>
    </x:row>
    <x:row r="1822">
      <x:c r="A1822">
        <x:v>2913390</x:v>
      </x:c>
      <x:c r="B1822" s="1">
        <x:v>43725.7131542477</x:v>
      </x:c>
      <x:c r="C1822" s="6">
        <x:v>91.0507825066667</x:v>
      </x:c>
      <x:c r="D1822" s="13" t="s">
        <x:v>68</x:v>
      </x:c>
      <x:c r="E1822">
        <x:v>8</x:v>
      </x:c>
      <x:c r="F1822" s="14" t="s">
        <x:v>63</x:v>
      </x:c>
      <x:c r="G1822" s="15">
        <x:v>43725.5279677431</x:v>
      </x:c>
      <x:c r="H1822" t="s">
        <x:v>69</x:v>
      </x:c>
      <x:c r="I1822" s="6">
        <x:v>347.698332359266</x:v>
      </x:c>
      <x:c r="J1822" t="s">
        <x:v>70</x:v>
      </x:c>
      <x:c r="K1822" s="6">
        <x:v>28.1939384164348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0</x:v>
      </x:c>
      <x:c r="Q1822">
        <x:v>0</x:v>
      </x:c>
    </x:row>
    <x:row r="1823">
      <x:c r="A1823">
        <x:v>2913400</x:v>
      </x:c>
      <x:c r="B1823" s="1">
        <x:v>43725.7131889699</x:v>
      </x:c>
      <x:c r="C1823" s="6">
        <x:v>91.1007317833333</x:v>
      </x:c>
      <x:c r="D1823" s="13" t="s">
        <x:v>68</x:v>
      </x:c>
      <x:c r="E1823">
        <x:v>8</x:v>
      </x:c>
      <x:c r="F1823" s="14" t="s">
        <x:v>63</x:v>
      </x:c>
      <x:c r="G1823" s="15">
        <x:v>43725.5279677431</x:v>
      </x:c>
      <x:c r="H1823" t="s">
        <x:v>69</x:v>
      </x:c>
      <x:c r="I1823" s="6">
        <x:v>347.970834604937</x:v>
      </x:c>
      <x:c r="J1823" t="s">
        <x:v>70</x:v>
      </x:c>
      <x:c r="K1823" s="6">
        <x:v>28.1734555709072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0</x:v>
      </x:c>
      <x:c r="Q1823">
        <x:v>0</x:v>
      </x:c>
    </x:row>
    <x:row r="1824">
      <x:c r="A1824">
        <x:v>2913410</x:v>
      </x:c>
      <x:c r="B1824" s="1">
        <x:v>43725.7132235764</x:v>
      </x:c>
      <x:c r="C1824" s="6">
        <x:v>91.1506163433333</x:v>
      </x:c>
      <x:c r="D1824" s="13" t="s">
        <x:v>68</x:v>
      </x:c>
      <x:c r="E1824">
        <x:v>8</x:v>
      </x:c>
      <x:c r="F1824" s="14" t="s">
        <x:v>63</x:v>
      </x:c>
      <x:c r="G1824" s="15">
        <x:v>43725.5279677431</x:v>
      </x:c>
      <x:c r="H1824" t="s">
        <x:v>69</x:v>
      </x:c>
      <x:c r="I1824" s="6">
        <x:v>347.800603454705</x:v>
      </x:c>
      <x:c r="J1824" t="s">
        <x:v>70</x:v>
      </x:c>
      <x:c r="K1824" s="6">
        <x:v>28.2007359816421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0</x:v>
      </x:c>
      <x:c r="Q1824">
        <x:v>0</x:v>
      </x:c>
    </x:row>
    <x:row r="1825">
      <x:c r="A1825">
        <x:v>2913420</x:v>
      </x:c>
      <x:c r="B1825" s="1">
        <x:v>43725.7132582986</x:v>
      </x:c>
      <x:c r="C1825" s="6">
        <x:v>91.2005715533333</x:v>
      </x:c>
      <x:c r="D1825" s="13" t="s">
        <x:v>68</x:v>
      </x:c>
      <x:c r="E1825">
        <x:v>8</x:v>
      </x:c>
      <x:c r="F1825" s="14" t="s">
        <x:v>63</x:v>
      </x:c>
      <x:c r="G1825" s="15">
        <x:v>43725.5279677431</x:v>
      </x:c>
      <x:c r="H1825" t="s">
        <x:v>69</x:v>
      </x:c>
      <x:c r="I1825" s="6">
        <x:v>348.018529481805</x:v>
      </x:c>
      <x:c r="J1825" t="s">
        <x:v>70</x:v>
      </x:c>
      <x:c r="K1825" s="6">
        <x:v>28.1975176636552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0</x:v>
      </x:c>
      <x:c r="Q1825">
        <x:v>0</x:v>
      </x:c>
    </x:row>
    <x:row r="1826">
      <x:c r="A1826">
        <x:v>2913430</x:v>
      </x:c>
      <x:c r="B1826" s="1">
        <x:v>43725.7132929051</x:v>
      </x:c>
      <x:c r="C1826" s="6">
        <x:v>91.2504098066667</x:v>
      </x:c>
      <x:c r="D1826" s="13" t="s">
        <x:v>68</x:v>
      </x:c>
      <x:c r="E1826">
        <x:v>8</x:v>
      </x:c>
      <x:c r="F1826" s="14" t="s">
        <x:v>63</x:v>
      </x:c>
      <x:c r="G1826" s="15">
        <x:v>43725.5279677431</x:v>
      </x:c>
      <x:c r="H1826" t="s">
        <x:v>69</x:v>
      </x:c>
      <x:c r="I1826" s="6">
        <x:v>348.14847393045</x:v>
      </x:c>
      <x:c r="J1826" t="s">
        <x:v>70</x:v>
      </x:c>
      <x:c r="K1826" s="6">
        <x:v>28.189396688063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0</x:v>
      </x:c>
      <x:c r="Q1826">
        <x:v>0</x:v>
      </x:c>
    </x:row>
    <x:row r="1827">
      <x:c r="A1827">
        <x:v>2913440</x:v>
      </x:c>
      <x:c r="B1827" s="1">
        <x:v>43725.7133280903</x:v>
      </x:c>
      <x:c r="C1827" s="6">
        <x:v>91.30107873</x:v>
      </x:c>
      <x:c r="D1827" s="13" t="s">
        <x:v>68</x:v>
      </x:c>
      <x:c r="E1827">
        <x:v>8</x:v>
      </x:c>
      <x:c r="F1827" s="14" t="s">
        <x:v>63</x:v>
      </x:c>
      <x:c r="G1827" s="15">
        <x:v>43725.5279677431</x:v>
      </x:c>
      <x:c r="H1827" t="s">
        <x:v>69</x:v>
      </x:c>
      <x:c r="I1827" s="6">
        <x:v>348.452306272922</x:v>
      </x:c>
      <x:c r="J1827" t="s">
        <x:v>70</x:v>
      </x:c>
      <x:c r="K1827" s="6">
        <x:v>28.1850354315043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0</x:v>
      </x:c>
      <x:c r="Q1827">
        <x:v>0</x:v>
      </x:c>
    </x:row>
    <x:row r="1828">
      <x:c r="A1828">
        <x:v>2913450</x:v>
      </x:c>
      <x:c r="B1828" s="1">
        <x:v>43725.7133626968</x:v>
      </x:c>
      <x:c r="C1828" s="6">
        <x:v>91.3509461116667</x:v>
      </x:c>
      <x:c r="D1828" s="13" t="s">
        <x:v>68</x:v>
      </x:c>
      <x:c r="E1828">
        <x:v>8</x:v>
      </x:c>
      <x:c r="F1828" s="14" t="s">
        <x:v>63</x:v>
      </x:c>
      <x:c r="G1828" s="15">
        <x:v>43725.5279677431</x:v>
      </x:c>
      <x:c r="H1828" t="s">
        <x:v>69</x:v>
      </x:c>
      <x:c r="I1828" s="6">
        <x:v>348.352974822549</x:v>
      </x:c>
      <x:c r="J1828" t="s">
        <x:v>70</x:v>
      </x:c>
      <x:c r="K1828" s="6">
        <x:v>28.1810952666601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0</x:v>
      </x:c>
      <x:c r="Q1828">
        <x:v>0</x:v>
      </x:c>
    </x:row>
    <x:row r="1829">
      <x:c r="A1829">
        <x:v>2913460</x:v>
      </x:c>
      <x:c r="B1829" s="1">
        <x:v>43725.7133973727</x:v>
      </x:c>
      <x:c r="C1829" s="6">
        <x:v>91.4008552383333</x:v>
      </x:c>
      <x:c r="D1829" s="13" t="s">
        <x:v>68</x:v>
      </x:c>
      <x:c r="E1829">
        <x:v>8</x:v>
      </x:c>
      <x:c r="F1829" s="14" t="s">
        <x:v>63</x:v>
      </x:c>
      <x:c r="G1829" s="15">
        <x:v>43725.5279677431</x:v>
      </x:c>
      <x:c r="H1829" t="s">
        <x:v>69</x:v>
      </x:c>
      <x:c r="I1829" s="6">
        <x:v>348.570546612669</x:v>
      </x:c>
      <x:c r="J1829" t="s">
        <x:v>70</x:v>
      </x:c>
      <x:c r="K1829" s="6">
        <x:v>28.1748090590449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0</x:v>
      </x:c>
      <x:c r="Q1829">
        <x:v>0</x:v>
      </x:c>
    </x:row>
    <x:row r="1830">
      <x:c r="A1830">
        <x:v>2913470</x:v>
      </x:c>
      <x:c r="B1830" s="1">
        <x:v>43725.7134320255</x:v>
      </x:c>
      <x:c r="C1830" s="6">
        <x:v>91.45077902</x:v>
      </x:c>
      <x:c r="D1830" s="13" t="s">
        <x:v>68</x:v>
      </x:c>
      <x:c r="E1830">
        <x:v>8</x:v>
      </x:c>
      <x:c r="F1830" s="14" t="s">
        <x:v>63</x:v>
      </x:c>
      <x:c r="G1830" s="15">
        <x:v>43725.5279677431</x:v>
      </x:c>
      <x:c r="H1830" t="s">
        <x:v>69</x:v>
      </x:c>
      <x:c r="I1830" s="6">
        <x:v>348.313271572634</x:v>
      </x:c>
      <x:c r="J1830" t="s">
        <x:v>70</x:v>
      </x:c>
      <x:c r="K1830" s="6">
        <x:v>28.1970664978285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0</x:v>
      </x:c>
      <x:c r="Q1830">
        <x:v>0</x:v>
      </x:c>
    </x:row>
    <x:row r="1831">
      <x:c r="A1831">
        <x:v>2913480</x:v>
      </x:c>
      <x:c r="B1831" s="1">
        <x:v>43725.7134666319</x:v>
      </x:c>
      <x:c r="C1831" s="6">
        <x:v>91.50060787</x:v>
      </x:c>
      <x:c r="D1831" s="13" t="s">
        <x:v>68</x:v>
      </x:c>
      <x:c r="E1831">
        <x:v>8</x:v>
      </x:c>
      <x:c r="F1831" s="14" t="s">
        <x:v>63</x:v>
      </x:c>
      <x:c r="G1831" s="15">
        <x:v>43725.5279677431</x:v>
      </x:c>
      <x:c r="H1831" t="s">
        <x:v>69</x:v>
      </x:c>
      <x:c r="I1831" s="6">
        <x:v>348.304860647396</x:v>
      </x:c>
      <x:c r="J1831" t="s">
        <x:v>70</x:v>
      </x:c>
      <x:c r="K1831" s="6">
        <x:v>28.1946602811136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0</x:v>
      </x:c>
      <x:c r="Q1831">
        <x:v>0</x:v>
      </x:c>
    </x:row>
    <x:row r="1832">
      <x:c r="A1832">
        <x:v>2913490</x:v>
      </x:c>
      <x:c r="B1832" s="1">
        <x:v>43725.7135012384</x:v>
      </x:c>
      <x:c r="C1832" s="6">
        <x:v>91.5504594666667</x:v>
      </x:c>
      <x:c r="D1832" s="13" t="s">
        <x:v>68</x:v>
      </x:c>
      <x:c r="E1832">
        <x:v>8</x:v>
      </x:c>
      <x:c r="F1832" s="14" t="s">
        <x:v>63</x:v>
      </x:c>
      <x:c r="G1832" s="15">
        <x:v>43725.5279677431</x:v>
      </x:c>
      <x:c r="H1832" t="s">
        <x:v>69</x:v>
      </x:c>
      <x:c r="I1832" s="6">
        <x:v>348.393074446895</x:v>
      </x:c>
      <x:c r="J1832" t="s">
        <x:v>70</x:v>
      </x:c>
      <x:c r="K1832" s="6">
        <x:v>28.1838924824478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0</x:v>
      </x:c>
      <x:c r="Q1832">
        <x:v>0</x:v>
      </x:c>
    </x:row>
    <x:row r="1833">
      <x:c r="A1833">
        <x:v>2913500</x:v>
      </x:c>
      <x:c r="B1833" s="1">
        <x:v>43725.7135359606</x:v>
      </x:c>
      <x:c r="C1833" s="6">
        <x:v>91.60044076</x:v>
      </x:c>
      <x:c r="D1833" s="13" t="s">
        <x:v>68</x:v>
      </x:c>
      <x:c r="E1833">
        <x:v>8</x:v>
      </x:c>
      <x:c r="F1833" s="14" t="s">
        <x:v>63</x:v>
      </x:c>
      <x:c r="G1833" s="15">
        <x:v>43725.5279677431</x:v>
      </x:c>
      <x:c r="H1833" t="s">
        <x:v>69</x:v>
      </x:c>
      <x:c r="I1833" s="6">
        <x:v>348.277410216934</x:v>
      </x:c>
      <x:c r="J1833" t="s">
        <x:v>70</x:v>
      </x:c>
      <x:c r="K1833" s="6">
        <x:v>28.1970364201088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0</x:v>
      </x:c>
      <x:c r="Q1833">
        <x:v>0</x:v>
      </x:c>
    </x:row>
    <x:row r="1834">
      <x:c r="A1834">
        <x:v>2913510</x:v>
      </x:c>
      <x:c r="B1834" s="1">
        <x:v>43725.7135706366</x:v>
      </x:c>
      <x:c r="C1834" s="6">
        <x:v>91.6503528116667</x:v>
      </x:c>
      <x:c r="D1834" s="13" t="s">
        <x:v>68</x:v>
      </x:c>
      <x:c r="E1834">
        <x:v>8</x:v>
      </x:c>
      <x:c r="F1834" s="14" t="s">
        <x:v>63</x:v>
      </x:c>
      <x:c r="G1834" s="15">
        <x:v>43725.5279677431</x:v>
      </x:c>
      <x:c r="H1834" t="s">
        <x:v>69</x:v>
      </x:c>
      <x:c r="I1834" s="6">
        <x:v>348.634190895225</x:v>
      </x:c>
      <x:c r="J1834" t="s">
        <x:v>70</x:v>
      </x:c>
      <x:c r="K1834" s="6">
        <x:v>28.1849752762819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0</x:v>
      </x:c>
      <x:c r="Q1834">
        <x:v>0</x:v>
      </x:c>
    </x:row>
    <x:row r="1835">
      <x:c r="A1835">
        <x:v>2913520</x:v>
      </x:c>
      <x:c r="B1835" s="1">
        <x:v>43725.7136058681</x:v>
      </x:c>
      <x:c r="C1835" s="6">
        <x:v>91.7010998983333</x:v>
      </x:c>
      <x:c r="D1835" s="13" t="s">
        <x:v>68</x:v>
      </x:c>
      <x:c r="E1835">
        <x:v>8</x:v>
      </x:c>
      <x:c r="F1835" s="14" t="s">
        <x:v>63</x:v>
      </x:c>
      <x:c r="G1835" s="15">
        <x:v>43725.5279677431</x:v>
      </x:c>
      <x:c r="H1835" t="s">
        <x:v>69</x:v>
      </x:c>
      <x:c r="I1835" s="6">
        <x:v>348.779502674756</x:v>
      </x:c>
      <x:c r="J1835" t="s">
        <x:v>70</x:v>
      </x:c>
      <x:c r="K1835" s="6">
        <x:v>28.1818171285759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0</x:v>
      </x:c>
      <x:c r="Q1835">
        <x:v>0</x:v>
      </x:c>
    </x:row>
    <x:row r="1836">
      <x:c r="A1836">
        <x:v>2913530</x:v>
      </x:c>
      <x:c r="B1836" s="1">
        <x:v>43725.7136405093</x:v>
      </x:c>
      <x:c r="C1836" s="6">
        <x:v>91.75096717</x:v>
      </x:c>
      <x:c r="D1836" s="13" t="s">
        <x:v>68</x:v>
      </x:c>
      <x:c r="E1836">
        <x:v>8</x:v>
      </x:c>
      <x:c r="F1836" s="14" t="s">
        <x:v>63</x:v>
      </x:c>
      <x:c r="G1836" s="15">
        <x:v>43725.5279677431</x:v>
      </x:c>
      <x:c r="H1836" t="s">
        <x:v>69</x:v>
      </x:c>
      <x:c r="I1836" s="6">
        <x:v>348.542349346735</x:v>
      </x:c>
      <x:c r="J1836" t="s">
        <x:v>70</x:v>
      </x:c>
      <x:c r="K1836" s="6">
        <x:v>28.2054581921261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0</x:v>
      </x:c>
      <x:c r="Q1836">
        <x:v>0</x:v>
      </x:c>
    </x:row>
    <x:row r="1837">
      <x:c r="A1837">
        <x:v>2913540</x:v>
      </x:c>
      <x:c r="B1837" s="1">
        <x:v>43725.7136751157</x:v>
      </x:c>
      <x:c r="C1837" s="6">
        <x:v>91.80082404</x:v>
      </x:c>
      <x:c r="D1837" s="13" t="s">
        <x:v>68</x:v>
      </x:c>
      <x:c r="E1837">
        <x:v>8</x:v>
      </x:c>
      <x:c r="F1837" s="14" t="s">
        <x:v>63</x:v>
      </x:c>
      <x:c r="G1837" s="15">
        <x:v>43725.5279677431</x:v>
      </x:c>
      <x:c r="H1837" t="s">
        <x:v>69</x:v>
      </x:c>
      <x:c r="I1837" s="6">
        <x:v>348.712963671121</x:v>
      </x:c>
      <x:c r="J1837" t="s">
        <x:v>70</x:v>
      </x:c>
      <x:c r="K1837" s="6">
        <x:v>28.1844338793208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0</x:v>
      </x:c>
      <x:c r="Q1837">
        <x:v>0</x:v>
      </x:c>
    </x:row>
    <x:row r="1838">
      <x:c r="A1838">
        <x:v>2913550</x:v>
      </x:c>
      <x:c r="B1838" s="1">
        <x:v>43725.7137097569</x:v>
      </x:c>
      <x:c r="C1838" s="6">
        <x:v>91.85071708</x:v>
      </x:c>
      <x:c r="D1838" s="13" t="s">
        <x:v>68</x:v>
      </x:c>
      <x:c r="E1838">
        <x:v>8</x:v>
      </x:c>
      <x:c r="F1838" s="14" t="s">
        <x:v>63</x:v>
      </x:c>
      <x:c r="G1838" s="15">
        <x:v>43725.5279677431</x:v>
      </x:c>
      <x:c r="H1838" t="s">
        <x:v>69</x:v>
      </x:c>
      <x:c r="I1838" s="6">
        <x:v>349.113000050748</x:v>
      </x:c>
      <x:c r="J1838" t="s">
        <x:v>70</x:v>
      </x:c>
      <x:c r="K1838" s="6">
        <x:v>28.19062987198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0</x:v>
      </x:c>
      <x:c r="Q1838">
        <x:v>0</x:v>
      </x:c>
    </x:row>
    <x:row r="1839">
      <x:c r="A1839">
        <x:v>2913560</x:v>
      </x:c>
      <x:c r="B1839" s="1">
        <x:v>43725.7137444097</x:v>
      </x:c>
      <x:c r="C1839" s="6">
        <x:v>91.900585065</x:v>
      </x:c>
      <x:c r="D1839" s="13" t="s">
        <x:v>68</x:v>
      </x:c>
      <x:c r="E1839">
        <x:v>8</x:v>
      </x:c>
      <x:c r="F1839" s="14" t="s">
        <x:v>63</x:v>
      </x:c>
      <x:c r="G1839" s="15">
        <x:v>43725.5279677431</x:v>
      </x:c>
      <x:c r="H1839" t="s">
        <x:v>69</x:v>
      </x:c>
      <x:c r="I1839" s="6">
        <x:v>348.979709656457</x:v>
      </x:c>
      <x:c r="J1839" t="s">
        <x:v>70</x:v>
      </x:c>
      <x:c r="K1839" s="6">
        <x:v>28.1801929394846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0</x:v>
      </x:c>
      <x:c r="Q1839">
        <x:v>0</x:v>
      </x:c>
    </x:row>
    <x:row r="1840">
      <x:c r="A1840">
        <x:v>2913570</x:v>
      </x:c>
      <x:c r="B1840" s="1">
        <x:v>43725.7137790509</x:v>
      </x:c>
      <x:c r="C1840" s="6">
        <x:v>91.9504896366667</x:v>
      </x:c>
      <x:c r="D1840" s="13" t="s">
        <x:v>68</x:v>
      </x:c>
      <x:c r="E1840">
        <x:v>8</x:v>
      </x:c>
      <x:c r="F1840" s="14" t="s">
        <x:v>63</x:v>
      </x:c>
      <x:c r="G1840" s="15">
        <x:v>43725.5279677431</x:v>
      </x:c>
      <x:c r="H1840" t="s">
        <x:v>69</x:v>
      </x:c>
      <x:c r="I1840" s="6">
        <x:v>349.038378524747</x:v>
      </x:c>
      <x:c r="J1840" t="s">
        <x:v>70</x:v>
      </x:c>
      <x:c r="K1840" s="6">
        <x:v>28.1939384164348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0</x:v>
      </x:c>
      <x:c r="Q1840">
        <x:v>0</x:v>
      </x:c>
    </x:row>
    <x:row r="1841">
      <x:c r="A1841">
        <x:v>2913580</x:v>
      </x:c>
      <x:c r="B1841" s="1">
        <x:v>43725.7138137384</x:v>
      </x:c>
      <x:c r="C1841" s="6">
        <x:v>92.00041154</x:v>
      </x:c>
      <x:c r="D1841" s="13" t="s">
        <x:v>68</x:v>
      </x:c>
      <x:c r="E1841">
        <x:v>8</x:v>
      </x:c>
      <x:c r="F1841" s="14" t="s">
        <x:v>63</x:v>
      </x:c>
      <x:c r="G1841" s="15">
        <x:v>43725.5279677431</x:v>
      </x:c>
      <x:c r="H1841" t="s">
        <x:v>69</x:v>
      </x:c>
      <x:c r="I1841" s="6">
        <x:v>349.309790670541</x:v>
      </x:c>
      <x:c r="J1841" t="s">
        <x:v>70</x:v>
      </x:c>
      <x:c r="K1841" s="6">
        <x:v>28.1705079764083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0</x:v>
      </x:c>
      <x:c r="Q1841">
        <x:v>0</x:v>
      </x:c>
    </x:row>
    <x:row r="1842">
      <x:c r="A1842">
        <x:v>2913590</x:v>
      </x:c>
      <x:c r="B1842" s="1">
        <x:v>43725.7138483796</x:v>
      </x:c>
      <x:c r="C1842" s="6">
        <x:v>92.0503436366667</x:v>
      </x:c>
      <x:c r="D1842" s="13" t="s">
        <x:v>68</x:v>
      </x:c>
      <x:c r="E1842">
        <x:v>8</x:v>
      </x:c>
      <x:c r="F1842" s="14" t="s">
        <x:v>63</x:v>
      </x:c>
      <x:c r="G1842" s="15">
        <x:v>43725.5279677431</x:v>
      </x:c>
      <x:c r="H1842" t="s">
        <x:v>69</x:v>
      </x:c>
      <x:c r="I1842" s="6">
        <x:v>349.322685289025</x:v>
      </x:c>
      <x:c r="J1842" t="s">
        <x:v>70</x:v>
      </x:c>
      <x:c r="K1842" s="6">
        <x:v>28.1819374389102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0</x:v>
      </x:c>
      <x:c r="Q1842">
        <x:v>0</x:v>
      </x:c>
    </x:row>
    <x:row r="1843">
      <x:c r="A1843">
        <x:v>2913600</x:v>
      </x:c>
      <x:c r="B1843" s="1">
        <x:v>43725.7138836458</x:v>
      </x:c>
      <x:c r="C1843" s="6">
        <x:v>92.1010750333333</x:v>
      </x:c>
      <x:c r="D1843" s="13" t="s">
        <x:v>68</x:v>
      </x:c>
      <x:c r="E1843">
        <x:v>8</x:v>
      </x:c>
      <x:c r="F1843" s="14" t="s">
        <x:v>63</x:v>
      </x:c>
      <x:c r="G1843" s="15">
        <x:v>43725.5279677431</x:v>
      </x:c>
      <x:c r="H1843" t="s">
        <x:v>69</x:v>
      </x:c>
      <x:c r="I1843" s="6">
        <x:v>348.886059065701</x:v>
      </x:c>
      <x:c r="J1843" t="s">
        <x:v>70</x:v>
      </x:c>
      <x:c r="K1843" s="6">
        <x:v>28.2008262149011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0</x:v>
      </x:c>
      <x:c r="Q1843">
        <x:v>0</x:v>
      </x:c>
    </x:row>
    <x:row r="1844">
      <x:c r="A1844">
        <x:v>2913610</x:v>
      </x:c>
      <x:c r="B1844" s="1">
        <x:v>43725.7139184838</x:v>
      </x:c>
      <x:c r="C1844" s="6">
        <x:v>92.1512345266667</x:v>
      </x:c>
      <x:c r="D1844" s="13" t="s">
        <x:v>68</x:v>
      </x:c>
      <x:c r="E1844">
        <x:v>8</x:v>
      </x:c>
      <x:c r="F1844" s="14" t="s">
        <x:v>63</x:v>
      </x:c>
      <x:c r="G1844" s="15">
        <x:v>43725.5279677431</x:v>
      </x:c>
      <x:c r="H1844" t="s">
        <x:v>69</x:v>
      </x:c>
      <x:c r="I1844" s="6">
        <x:v>349.454143435383</x:v>
      </x:c>
      <x:c r="J1844" t="s">
        <x:v>70</x:v>
      </x:c>
      <x:c r="K1844" s="6">
        <x:v>28.1831405424909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0</x:v>
      </x:c>
      <x:c r="Q1844">
        <x:v>0</x:v>
      </x:c>
    </x:row>
    <x:row r="1845">
      <x:c r="A1845">
        <x:v>2913620</x:v>
      </x:c>
      <x:c r="B1845" s="1">
        <x:v>43725.7139529745</x:v>
      </x:c>
      <x:c r="C1845" s="6">
        <x:v>92.2009635216667</x:v>
      </x:c>
      <x:c r="D1845" s="13" t="s">
        <x:v>68</x:v>
      </x:c>
      <x:c r="E1845">
        <x:v>8</x:v>
      </x:c>
      <x:c r="F1845" s="14" t="s">
        <x:v>63</x:v>
      </x:c>
      <x:c r="G1845" s="15">
        <x:v>43725.5279677431</x:v>
      </x:c>
      <x:c r="H1845" t="s">
        <x:v>69</x:v>
      </x:c>
      <x:c r="I1845" s="6">
        <x:v>349.390342396296</x:v>
      </x:c>
      <x:c r="J1845" t="s">
        <x:v>70</x:v>
      </x:c>
      <x:c r="K1845" s="6">
        <x:v>28.1886447468723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0</x:v>
      </x:c>
      <x:c r="Q1845">
        <x:v>0</x:v>
      </x:c>
    </x:row>
    <x:row r="1846">
      <x:c r="A1846">
        <x:v>2913630</x:v>
      </x:c>
      <x:c r="B1846" s="1">
        <x:v>43725.7139875347</x:v>
      </x:c>
      <x:c r="C1846" s="6">
        <x:v>92.25072266</x:v>
      </x:c>
      <x:c r="D1846" s="13" t="s">
        <x:v>68</x:v>
      </x:c>
      <x:c r="E1846">
        <x:v>8</x:v>
      </x:c>
      <x:c r="F1846" s="14" t="s">
        <x:v>63</x:v>
      </x:c>
      <x:c r="G1846" s="15">
        <x:v>43725.5279677431</x:v>
      </x:c>
      <x:c r="H1846" t="s">
        <x:v>69</x:v>
      </x:c>
      <x:c r="I1846" s="6">
        <x:v>349.312588955863</x:v>
      </x:c>
      <x:c r="J1846" t="s">
        <x:v>70</x:v>
      </x:c>
      <x:c r="K1846" s="6">
        <x:v>28.2047664029137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0</x:v>
      </x:c>
      <x:c r="Q1846">
        <x:v>0</x:v>
      </x:c>
    </x:row>
    <x:row r="1847">
      <x:c r="A1847">
        <x:v>2913640</x:v>
      </x:c>
      <x:c r="B1847" s="1">
        <x:v>43725.7140222222</x:v>
      </x:c>
      <x:c r="C1847" s="6">
        <x:v>92.3006505133333</x:v>
      </x:c>
      <x:c r="D1847" s="13" t="s">
        <x:v>68</x:v>
      </x:c>
      <x:c r="E1847">
        <x:v>8</x:v>
      </x:c>
      <x:c r="F1847" s="14" t="s">
        <x:v>63</x:v>
      </x:c>
      <x:c r="G1847" s="15">
        <x:v>43725.5279677431</x:v>
      </x:c>
      <x:c r="H1847" t="s">
        <x:v>69</x:v>
      </x:c>
      <x:c r="I1847" s="6">
        <x:v>349.555885159274</x:v>
      </x:c>
      <x:c r="J1847" t="s">
        <x:v>70</x:v>
      </x:c>
      <x:c r="K1847" s="6">
        <x:v>28.1931864742269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0</x:v>
      </x:c>
      <x:c r="Q1847">
        <x:v>0</x:v>
      </x:c>
    </x:row>
    <x:row r="1848">
      <x:c r="A1848">
        <x:v>2913650</x:v>
      </x:c>
      <x:c r="B1848" s="1">
        <x:v>43725.714056794</x:v>
      </x:c>
      <x:c r="C1848" s="6">
        <x:v>92.3504173116667</x:v>
      </x:c>
      <x:c r="D1848" s="13" t="s">
        <x:v>68</x:v>
      </x:c>
      <x:c r="E1848">
        <x:v>8</x:v>
      </x:c>
      <x:c r="F1848" s="14" t="s">
        <x:v>63</x:v>
      </x:c>
      <x:c r="G1848" s="15">
        <x:v>43725.5279677431</x:v>
      </x:c>
      <x:c r="H1848" t="s">
        <x:v>69</x:v>
      </x:c>
      <x:c r="I1848" s="6">
        <x:v>349.931250080303</x:v>
      </x:c>
      <x:c r="J1848" t="s">
        <x:v>70</x:v>
      </x:c>
      <x:c r="K1848" s="6">
        <x:v>28.1671092227007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0</x:v>
      </x:c>
      <x:c r="Q1848">
        <x:v>0</x:v>
      </x:c>
    </x:row>
    <x:row r="1849">
      <x:c r="A1849">
        <x:v>2913660</x:v>
      </x:c>
      <x:c r="B1849" s="1">
        <x:v>43725.7140918981</x:v>
      </x:c>
      <x:c r="C1849" s="6">
        <x:v>92.40097348</x:v>
      </x:c>
      <x:c r="D1849" s="13" t="s">
        <x:v>68</x:v>
      </x:c>
      <x:c r="E1849">
        <x:v>8</x:v>
      </x:c>
      <x:c r="F1849" s="14" t="s">
        <x:v>63</x:v>
      </x:c>
      <x:c r="G1849" s="15">
        <x:v>43725.5279677431</x:v>
      </x:c>
      <x:c r="H1849" t="s">
        <x:v>69</x:v>
      </x:c>
      <x:c r="I1849" s="6">
        <x:v>349.506258017196</x:v>
      </x:c>
      <x:c r="J1849" t="s">
        <x:v>70</x:v>
      </x:c>
      <x:c r="K1849" s="6">
        <x:v>28.2131581164672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0</x:v>
      </x:c>
      <x:c r="Q1849">
        <x:v>0</x:v>
      </x:c>
    </x:row>
    <x:row r="1850">
      <x:c r="A1850">
        <x:v>2913670</x:v>
      </x:c>
      <x:c r="B1850" s="1">
        <x:v>43725.7141263542</x:v>
      </x:c>
      <x:c r="C1850" s="6">
        <x:v>92.4505746666667</x:v>
      </x:c>
      <x:c r="D1850" s="13" t="s">
        <x:v>68</x:v>
      </x:c>
      <x:c r="E1850">
        <x:v>8</x:v>
      </x:c>
      <x:c r="F1850" s="14" t="s">
        <x:v>63</x:v>
      </x:c>
      <x:c r="G1850" s="15">
        <x:v>43725.5279677431</x:v>
      </x:c>
      <x:c r="H1850" t="s">
        <x:v>69</x:v>
      </x:c>
      <x:c r="I1850" s="6">
        <x:v>349.953772700154</x:v>
      </x:c>
      <x:c r="J1850" t="s">
        <x:v>70</x:v>
      </x:c>
      <x:c r="K1850" s="6">
        <x:v>28.1808546460566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0</x:v>
      </x:c>
      <x:c r="Q1850">
        <x:v>0</x:v>
      </x:c>
    </x:row>
    <x:row r="1851">
      <x:c r="A1851">
        <x:v>2913680</x:v>
      </x:c>
      <x:c r="B1851" s="1">
        <x:v>43725.7141614236</x:v>
      </x:c>
      <x:c r="C1851" s="6">
        <x:v>92.5010893133333</x:v>
      </x:c>
      <x:c r="D1851" s="13" t="s">
        <x:v>68</x:v>
      </x:c>
      <x:c r="E1851">
        <x:v>8</x:v>
      </x:c>
      <x:c r="F1851" s="14" t="s">
        <x:v>63</x:v>
      </x:c>
      <x:c r="G1851" s="15">
        <x:v>43725.5279677431</x:v>
      </x:c>
      <x:c r="H1851" t="s">
        <x:v>69</x:v>
      </x:c>
      <x:c r="I1851" s="6">
        <x:v>350.061913121558</x:v>
      </x:c>
      <x:c r="J1851" t="s">
        <x:v>70</x:v>
      </x:c>
      <x:c r="K1851" s="6">
        <x:v>28.1778168124151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0</x:v>
      </x:c>
      <x:c r="Q1851">
        <x:v>0</x:v>
      </x:c>
    </x:row>
    <x:row r="1852">
      <x:c r="A1852">
        <x:v>2913690</x:v>
      </x:c>
      <x:c r="B1852" s="1">
        <x:v>43725.7141961806</x:v>
      </x:c>
      <x:c r="C1852" s="6">
        <x:v>92.55115131</x:v>
      </x:c>
      <x:c r="D1852" s="13" t="s">
        <x:v>68</x:v>
      </x:c>
      <x:c r="E1852">
        <x:v>8</x:v>
      </x:c>
      <x:c r="F1852" s="14" t="s">
        <x:v>63</x:v>
      </x:c>
      <x:c r="G1852" s="15">
        <x:v>43725.5279677431</x:v>
      </x:c>
      <x:c r="H1852" t="s">
        <x:v>69</x:v>
      </x:c>
      <x:c r="I1852" s="6">
        <x:v>350.005331219685</x:v>
      </x:c>
      <x:c r="J1852" t="s">
        <x:v>70</x:v>
      </x:c>
      <x:c r="K1852" s="6">
        <x:v>28.1826893785974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0</x:v>
      </x:c>
      <x:c r="Q1852">
        <x:v>0</x:v>
      </x:c>
    </x:row>
    <x:row r="1853">
      <x:c r="A1853">
        <x:v>2913700</x:v>
      </x:c>
      <x:c r="B1853" s="1">
        <x:v>43725.714230787</x:v>
      </x:c>
      <x:c r="C1853" s="6">
        <x:v>92.601001235</x:v>
      </x:c>
      <x:c r="D1853" s="13" t="s">
        <x:v>68</x:v>
      </x:c>
      <x:c r="E1853">
        <x:v>8</x:v>
      </x:c>
      <x:c r="F1853" s="14" t="s">
        <x:v>63</x:v>
      </x:c>
      <x:c r="G1853" s="15">
        <x:v>43725.5279677431</x:v>
      </x:c>
      <x:c r="H1853" t="s">
        <x:v>69</x:v>
      </x:c>
      <x:c r="I1853" s="6">
        <x:v>350.10778763332</x:v>
      </x:c>
      <x:c r="J1853" t="s">
        <x:v>70</x:v>
      </x:c>
      <x:c r="K1853" s="6">
        <x:v>28.1864190019373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0</x:v>
      </x:c>
      <x:c r="Q1853">
        <x:v>0</x:v>
      </x:c>
    </x:row>
    <x:row r="1854">
      <x:c r="A1854">
        <x:v>2913710</x:v>
      </x:c>
      <x:c r="B1854" s="1">
        <x:v>43725.7142651273</x:v>
      </x:c>
      <x:c r="C1854" s="6">
        <x:v>92.6504369833333</x:v>
      </x:c>
      <x:c r="D1854" s="13" t="s">
        <x:v>68</x:v>
      </x:c>
      <x:c r="E1854">
        <x:v>8</x:v>
      </x:c>
      <x:c r="F1854" s="14" t="s">
        <x:v>63</x:v>
      </x:c>
      <x:c r="G1854" s="15">
        <x:v>43725.5279677431</x:v>
      </x:c>
      <x:c r="H1854" t="s">
        <x:v>69</x:v>
      </x:c>
      <x:c r="I1854" s="6">
        <x:v>350.334940793508</x:v>
      </x:c>
      <x:c r="J1854" t="s">
        <x:v>70</x:v>
      </x:c>
      <x:c r="K1854" s="6">
        <x:v>28.1762828578594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0</x:v>
      </x:c>
      <x:c r="Q1854">
        <x:v>0</x:v>
      </x:c>
    </x:row>
    <x:row r="1855">
      <x:c r="A1855">
        <x:v>2913720</x:v>
      </x:c>
      <x:c r="B1855" s="1">
        <x:v>43725.7143002662</x:v>
      </x:c>
      <x:c r="C1855" s="6">
        <x:v>92.7010535333333</x:v>
      </x:c>
      <x:c r="D1855" s="13" t="s">
        <x:v>68</x:v>
      </x:c>
      <x:c r="E1855">
        <x:v>8</x:v>
      </x:c>
      <x:c r="F1855" s="14" t="s">
        <x:v>63</x:v>
      </x:c>
      <x:c r="G1855" s="15">
        <x:v>43725.5279677431</x:v>
      </x:c>
      <x:c r="H1855" t="s">
        <x:v>69</x:v>
      </x:c>
      <x:c r="I1855" s="6">
        <x:v>350.213481739991</x:v>
      </x:c>
      <x:c r="J1855" t="s">
        <x:v>70</x:v>
      </x:c>
      <x:c r="K1855" s="6">
        <x:v>28.1992922498266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0</x:v>
      </x:c>
      <x:c r="Q1855">
        <x:v>0</x:v>
      </x:c>
    </x:row>
    <x:row r="1856">
      <x:c r="A1856">
        <x:v>2913730</x:v>
      </x:c>
      <x:c r="B1856" s="1">
        <x:v>43725.714334838</x:v>
      </x:c>
      <x:c r="C1856" s="6">
        <x:v>92.7508396366667</x:v>
      </x:c>
      <x:c r="D1856" s="13" t="s">
        <x:v>68</x:v>
      </x:c>
      <x:c r="E1856">
        <x:v>8</x:v>
      </x:c>
      <x:c r="F1856" s="14" t="s">
        <x:v>63</x:v>
      </x:c>
      <x:c r="G1856" s="15">
        <x:v>43725.5279677431</x:v>
      </x:c>
      <x:c r="H1856" t="s">
        <x:v>69</x:v>
      </x:c>
      <x:c r="I1856" s="6">
        <x:v>350.277692287318</x:v>
      </x:c>
      <x:c r="J1856" t="s">
        <x:v>70</x:v>
      </x:c>
      <x:c r="K1856" s="6">
        <x:v>28.2000441934028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0</x:v>
      </x:c>
      <x:c r="Q1856">
        <x:v>0</x:v>
      </x:c>
    </x:row>
    <x:row r="1857">
      <x:c r="A1857">
        <x:v>2913740</x:v>
      </x:c>
      <x:c r="B1857" s="1">
        <x:v>43725.7143694097</x:v>
      </x:c>
      <x:c r="C1857" s="6">
        <x:v>92.8005757733333</x:v>
      </x:c>
      <x:c r="D1857" s="13" t="s">
        <x:v>68</x:v>
      </x:c>
      <x:c r="E1857">
        <x:v>8</x:v>
      </x:c>
      <x:c r="F1857" s="14" t="s">
        <x:v>63</x:v>
      </x:c>
      <x:c r="G1857" s="15">
        <x:v>43725.5279677431</x:v>
      </x:c>
      <x:c r="H1857" t="s">
        <x:v>69</x:v>
      </x:c>
      <x:c r="I1857" s="6">
        <x:v>350.338149279891</x:v>
      </x:c>
      <x:c r="J1857" t="s">
        <x:v>70</x:v>
      </x:c>
      <x:c r="K1857" s="6">
        <x:v>28.1948407473069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0</x:v>
      </x:c>
      <x:c r="Q1857">
        <x:v>0</x:v>
      </x:c>
    </x:row>
    <x:row r="1858">
      <x:c r="A1858">
        <x:v>2913750</x:v>
      </x:c>
      <x:c r="B1858" s="1">
        <x:v>43725.7144042014</x:v>
      </x:c>
      <x:c r="C1858" s="6">
        <x:v>92.8506994033333</x:v>
      </x:c>
      <x:c r="D1858" s="13" t="s">
        <x:v>68</x:v>
      </x:c>
      <x:c r="E1858">
        <x:v>8</x:v>
      </x:c>
      <x:c r="F1858" s="14" t="s">
        <x:v>63</x:v>
      </x:c>
      <x:c r="G1858" s="15">
        <x:v>43725.5279677431</x:v>
      </x:c>
      <x:c r="H1858" t="s">
        <x:v>69</x:v>
      </x:c>
      <x:c r="I1858" s="6">
        <x:v>350.368830656796</x:v>
      </x:c>
      <x:c r="J1858" t="s">
        <x:v>70</x:v>
      </x:c>
      <x:c r="K1858" s="6">
        <x:v>28.1984801509539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0</x:v>
      </x:c>
      <x:c r="Q1858">
        <x:v>0</x:v>
      </x:c>
    </x:row>
    <x:row r="1859">
      <x:c r="A1859">
        <x:v>2913760</x:v>
      </x:c>
      <x:c r="B1859" s="1">
        <x:v>43725.7144387384</x:v>
      </x:c>
      <x:c r="C1859" s="6">
        <x:v>92.9004153966667</x:v>
      </x:c>
      <x:c r="D1859" s="13" t="s">
        <x:v>68</x:v>
      </x:c>
      <x:c r="E1859">
        <x:v>8</x:v>
      </x:c>
      <x:c r="F1859" s="14" t="s">
        <x:v>63</x:v>
      </x:c>
      <x:c r="G1859" s="15">
        <x:v>43725.5279677431</x:v>
      </x:c>
      <x:c r="H1859" t="s">
        <x:v>69</x:v>
      </x:c>
      <x:c r="I1859" s="6">
        <x:v>350.283981932274</x:v>
      </x:c>
      <x:c r="J1859" t="s">
        <x:v>70</x:v>
      </x:c>
      <x:c r="K1859" s="6">
        <x:v>28.1995027940111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0</x:v>
      </x:c>
      <x:c r="Q1859">
        <x:v>0</x:v>
      </x:c>
    </x:row>
    <x:row r="1860">
      <x:c r="A1860">
        <x:v>2913770</x:v>
      </x:c>
      <x:c r="B1860" s="1">
        <x:v>43725.7144739236</x:v>
      </x:c>
      <x:c r="C1860" s="6">
        <x:v>92.95111497</x:v>
      </x:c>
      <x:c r="D1860" s="13" t="s">
        <x:v>68</x:v>
      </x:c>
      <x:c r="E1860">
        <x:v>8</x:v>
      </x:c>
      <x:c r="F1860" s="14" t="s">
        <x:v>63</x:v>
      </x:c>
      <x:c r="G1860" s="15">
        <x:v>43725.5279677431</x:v>
      </x:c>
      <x:c r="H1860" t="s">
        <x:v>69</x:v>
      </x:c>
      <x:c r="I1860" s="6">
        <x:v>350.454895524247</x:v>
      </x:c>
      <x:c r="J1860" t="s">
        <x:v>70</x:v>
      </x:c>
      <x:c r="K1860" s="6">
        <x:v>28.2004953596302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0</x:v>
      </x:c>
      <x:c r="Q1860">
        <x:v>0</x:v>
      </x:c>
    </x:row>
    <x:row r="1861">
      <x:c r="A1861">
        <x:v>2913780</x:v>
      </x:c>
      <x:c r="B1861" s="1">
        <x:v>43725.7145084838</x:v>
      </x:c>
      <x:c r="C1861" s="6">
        <x:v>93.0008925266667</x:v>
      </x:c>
      <x:c r="D1861" s="13" t="s">
        <x:v>68</x:v>
      </x:c>
      <x:c r="E1861">
        <x:v>8</x:v>
      </x:c>
      <x:c r="F1861" s="14" t="s">
        <x:v>63</x:v>
      </x:c>
      <x:c r="G1861" s="15">
        <x:v>43725.5279677431</x:v>
      </x:c>
      <x:c r="H1861" t="s">
        <x:v>69</x:v>
      </x:c>
      <x:c r="I1861" s="6">
        <x:v>350.675371731857</x:v>
      </x:c>
      <x:c r="J1861" t="s">
        <x:v>70</x:v>
      </x:c>
      <x:c r="K1861" s="6">
        <x:v>28.1846745001817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0</x:v>
      </x:c>
      <x:c r="Q1861">
        <x:v>0</x:v>
      </x:c>
    </x:row>
    <x:row r="1862">
      <x:c r="A1862">
        <x:v>2913790</x:v>
      </x:c>
      <x:c r="B1862" s="1">
        <x:v>43725.7145430903</x:v>
      </x:c>
      <x:c r="C1862" s="6">
        <x:v>93.0506907483333</x:v>
      </x:c>
      <x:c r="D1862" s="13" t="s">
        <x:v>68</x:v>
      </x:c>
      <x:c r="E1862">
        <x:v>8</x:v>
      </x:c>
      <x:c r="F1862" s="14" t="s">
        <x:v>63</x:v>
      </x:c>
      <x:c r="G1862" s="15">
        <x:v>43725.5279677431</x:v>
      </x:c>
      <x:c r="H1862" t="s">
        <x:v>69</x:v>
      </x:c>
      <x:c r="I1862" s="6">
        <x:v>350.637813003226</x:v>
      </x:c>
      <x:c r="J1862" t="s">
        <x:v>70</x:v>
      </x:c>
      <x:c r="K1862" s="6">
        <x:v>28.2004652818791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0</x:v>
      </x:c>
      <x:c r="Q1862">
        <x:v>0</x:v>
      </x:c>
    </x:row>
    <x:row r="1863">
      <x:c r="A1863">
        <x:v>2913800</x:v>
      </x:c>
      <x:c r="B1863" s="1">
        <x:v>43725.714578125</x:v>
      </x:c>
      <x:c r="C1863" s="6">
        <x:v>93.10115043</x:v>
      </x:c>
      <x:c r="D1863" s="13" t="s">
        <x:v>68</x:v>
      </x:c>
      <x:c r="E1863">
        <x:v>8</x:v>
      </x:c>
      <x:c r="F1863" s="14" t="s">
        <x:v>63</x:v>
      </x:c>
      <x:c r="G1863" s="15">
        <x:v>43725.5279677431</x:v>
      </x:c>
      <x:c r="H1863" t="s">
        <x:v>69</x:v>
      </x:c>
      <x:c r="I1863" s="6">
        <x:v>350.815561372918</x:v>
      </x:c>
      <x:c r="J1863" t="s">
        <x:v>70</x:v>
      </x:c>
      <x:c r="K1863" s="6">
        <x:v>28.1851858195673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0</x:v>
      </x:c>
      <x:c r="Q1863">
        <x:v>0</x:v>
      </x:c>
    </x:row>
    <x:row r="1864">
      <x:c r="A1864">
        <x:v>2913810</x:v>
      </x:c>
      <x:c r="B1864" s="1">
        <x:v>43725.7146128125</x:v>
      </x:c>
      <x:c r="C1864" s="6">
        <x:v>93.1510667116667</x:v>
      </x:c>
      <x:c r="D1864" s="13" t="s">
        <x:v>68</x:v>
      </x:c>
      <x:c r="E1864">
        <x:v>8</x:v>
      </x:c>
      <x:c r="F1864" s="14" t="s">
        <x:v>63</x:v>
      </x:c>
      <x:c r="G1864" s="15">
        <x:v>43725.5279677431</x:v>
      </x:c>
      <x:c r="H1864" t="s">
        <x:v>69</x:v>
      </x:c>
      <x:c r="I1864" s="6">
        <x:v>350.89706220208</x:v>
      </x:c>
      <x:c r="J1864" t="s">
        <x:v>70</x:v>
      </x:c>
      <x:c r="K1864" s="6">
        <x:v>28.1844639569272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0</x:v>
      </x:c>
      <x:c r="Q1864">
        <x:v>0</x:v>
      </x:c>
    </x:row>
    <x:row r="1865">
      <x:c r="A1865">
        <x:v>2913820</x:v>
      </x:c>
      <x:c r="B1865" s="1">
        <x:v>43725.714647419</x:v>
      </x:c>
      <x:c r="C1865" s="6">
        <x:v>93.200940925</x:v>
      </x:c>
      <x:c r="D1865" s="13" t="s">
        <x:v>68</x:v>
      </x:c>
      <x:c r="E1865">
        <x:v>8</x:v>
      </x:c>
      <x:c r="F1865" s="14" t="s">
        <x:v>63</x:v>
      </x:c>
      <x:c r="G1865" s="15">
        <x:v>43725.5279677431</x:v>
      </x:c>
      <x:c r="H1865" t="s">
        <x:v>69</x:v>
      </x:c>
      <x:c r="I1865" s="6">
        <x:v>350.53674840359</x:v>
      </x:c>
      <x:c r="J1865" t="s">
        <x:v>70</x:v>
      </x:c>
      <x:c r="K1865" s="6">
        <x:v>28.209157762944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0</x:v>
      </x:c>
      <x:c r="Q1865">
        <x:v>0</x:v>
      </x:c>
    </x:row>
    <x:row r="1866">
      <x:c r="A1866">
        <x:v>2913830</x:v>
      </x:c>
      <x:c r="B1866" s="1">
        <x:v>43725.7146819792</x:v>
      </x:c>
      <x:c r="C1866" s="6">
        <x:v>93.250721645</x:v>
      </x:c>
      <x:c r="D1866" s="13" t="s">
        <x:v>68</x:v>
      </x:c>
      <x:c r="E1866">
        <x:v>8</x:v>
      </x:c>
      <x:c r="F1866" s="14" t="s">
        <x:v>63</x:v>
      </x:c>
      <x:c r="G1866" s="15">
        <x:v>43725.5279677431</x:v>
      </x:c>
      <x:c r="H1866" t="s">
        <x:v>69</x:v>
      </x:c>
      <x:c r="I1866" s="6">
        <x:v>350.620795496481</x:v>
      </x:c>
      <x:c r="J1866" t="s">
        <x:v>70</x:v>
      </x:c>
      <x:c r="K1866" s="6">
        <x:v>28.189366610412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0</x:v>
      </x:c>
      <x:c r="Q1866">
        <x:v>0</x:v>
      </x:c>
    </x:row>
    <x:row r="1867">
      <x:c r="A1867">
        <x:v>2913840</x:v>
      </x:c>
      <x:c r="B1867" s="1">
        <x:v>43725.7147165509</x:v>
      </x:c>
      <x:c r="C1867" s="6">
        <x:v>93.3004842616667</x:v>
      </x:c>
      <x:c r="D1867" s="13" t="s">
        <x:v>68</x:v>
      </x:c>
      <x:c r="E1867">
        <x:v>8</x:v>
      </x:c>
      <x:c r="F1867" s="14" t="s">
        <x:v>63</x:v>
      </x:c>
      <x:c r="G1867" s="15">
        <x:v>43725.5279677431</x:v>
      </x:c>
      <x:c r="H1867" t="s">
        <x:v>69</x:v>
      </x:c>
      <x:c r="I1867" s="6">
        <x:v>351.110642838821</x:v>
      </x:c>
      <x:c r="J1867" t="s">
        <x:v>70</x:v>
      </x:c>
      <x:c r="K1867" s="6">
        <x:v>28.1724028582889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0</x:v>
      </x:c>
      <x:c r="Q1867">
        <x:v>0</x:v>
      </x:c>
    </x:row>
    <x:row r="1868">
      <x:c r="A1868">
        <x:v>2913850</x:v>
      </x:c>
      <x:c r="B1868" s="1">
        <x:v>43725.7147517014</x:v>
      </x:c>
      <x:c r="C1868" s="6">
        <x:v>93.35111669</x:v>
      </x:c>
      <x:c r="D1868" s="13" t="s">
        <x:v>68</x:v>
      </x:c>
      <x:c r="E1868">
        <x:v>8</x:v>
      </x:c>
      <x:c r="F1868" s="14" t="s">
        <x:v>63</x:v>
      </x:c>
      <x:c r="G1868" s="15">
        <x:v>43725.5279677431</x:v>
      </x:c>
      <x:c r="H1868" t="s">
        <x:v>69</x:v>
      </x:c>
      <x:c r="I1868" s="6">
        <x:v>351.084757527408</x:v>
      </x:c>
      <x:c r="J1868" t="s">
        <x:v>70</x:v>
      </x:c>
      <x:c r="K1868" s="6">
        <x:v>28.1903290953733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0</x:v>
      </x:c>
      <x:c r="Q1868">
        <x:v>0</x:v>
      </x:c>
    </x:row>
    <x:row r="1869">
      <x:c r="A1869">
        <x:v>2913860</x:v>
      </x:c>
      <x:c r="B1869" s="1">
        <x:v>43725.7147863773</x:v>
      </x:c>
      <x:c r="C1869" s="6">
        <x:v>93.4010634366667</x:v>
      </x:c>
      <x:c r="D1869" s="13" t="s">
        <x:v>68</x:v>
      </x:c>
      <x:c r="E1869">
        <x:v>8</x:v>
      </x:c>
      <x:c r="F1869" s="14" t="s">
        <x:v>63</x:v>
      </x:c>
      <x:c r="G1869" s="15">
        <x:v>43725.5279677431</x:v>
      </x:c>
      <x:c r="H1869" t="s">
        <x:v>69</x:v>
      </x:c>
      <x:c r="I1869" s="6">
        <x:v>351.318239473794</x:v>
      </x:c>
      <x:c r="J1869" t="s">
        <x:v>70</x:v>
      </x:c>
      <x:c r="K1869" s="6">
        <x:v>28.1797116984235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0</x:v>
      </x:c>
      <x:c r="Q1869">
        <x:v>0</x:v>
      </x:c>
    </x:row>
    <x:row r="1870">
      <x:c r="A1870">
        <x:v>2913870</x:v>
      </x:c>
      <x:c r="B1870" s="1">
        <x:v>43725.7148210995</x:v>
      </x:c>
      <x:c r="C1870" s="6">
        <x:v>93.4510475933333</x:v>
      </x:c>
      <x:c r="D1870" s="13" t="s">
        <x:v>68</x:v>
      </x:c>
      <x:c r="E1870">
        <x:v>8</x:v>
      </x:c>
      <x:c r="F1870" s="14" t="s">
        <x:v>63</x:v>
      </x:c>
      <x:c r="G1870" s="15">
        <x:v>43725.5279677431</x:v>
      </x:c>
      <x:c r="H1870" t="s">
        <x:v>69</x:v>
      </x:c>
      <x:c r="I1870" s="6">
        <x:v>350.876056716001</x:v>
      </x:c>
      <x:c r="J1870" t="s">
        <x:v>70</x:v>
      </x:c>
      <x:c r="K1870" s="6">
        <x:v>28.1862686138188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0</x:v>
      </x:c>
      <x:c r="Q1870">
        <x:v>0</x:v>
      </x:c>
    </x:row>
    <x:row r="1871">
      <x:c r="A1871">
        <x:v>2913880</x:v>
      </x:c>
      <x:c r="B1871" s="1">
        <x:v>43725.7148556366</x:v>
      </x:c>
      <x:c r="C1871" s="6">
        <x:v>93.5007711166667</x:v>
      </x:c>
      <x:c r="D1871" s="13" t="s">
        <x:v>68</x:v>
      </x:c>
      <x:c r="E1871">
        <x:v>8</x:v>
      </x:c>
      <x:c r="F1871" s="14" t="s">
        <x:v>63</x:v>
      </x:c>
      <x:c r="G1871" s="15">
        <x:v>43725.5279677431</x:v>
      </x:c>
      <x:c r="H1871" t="s">
        <x:v>69</x:v>
      </x:c>
      <x:c r="I1871" s="6">
        <x:v>350.996894690579</x:v>
      </x:c>
      <x:c r="J1871" t="s">
        <x:v>70</x:v>
      </x:c>
      <x:c r="K1871" s="6">
        <x:v>28.1915923573033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0</x:v>
      </x:c>
      <x:c r="Q1871">
        <x:v>0</x:v>
      </x:c>
    </x:row>
    <x:row r="1872">
      <x:c r="A1872">
        <x:v>2913890</x:v>
      </x:c>
      <x:c r="B1872" s="1">
        <x:v>43725.7148902431</x:v>
      </x:c>
      <x:c r="C1872" s="6">
        <x:v>93.5506023966667</x:v>
      </x:c>
      <x:c r="D1872" s="13" t="s">
        <x:v>68</x:v>
      </x:c>
      <x:c r="E1872">
        <x:v>8</x:v>
      </x:c>
      <x:c r="F1872" s="14" t="s">
        <x:v>63</x:v>
      </x:c>
      <x:c r="G1872" s="15">
        <x:v>43725.5279677431</x:v>
      </x:c>
      <x:c r="H1872" t="s">
        <x:v>69</x:v>
      </x:c>
      <x:c r="I1872" s="6">
        <x:v>351.227506007621</x:v>
      </x:c>
      <x:c r="J1872" t="s">
        <x:v>70</x:v>
      </x:c>
      <x:c r="K1872" s="6">
        <x:v>28.181215576969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0</x:v>
      </x:c>
      <x:c r="Q1872">
        <x:v>0</x:v>
      </x:c>
    </x:row>
    <x:row r="1873">
      <x:c r="A1873">
        <x:v>2913900</x:v>
      </x:c>
      <x:c r="B1873" s="1">
        <x:v>43725.7149248495</x:v>
      </x:c>
      <x:c r="C1873" s="6">
        <x:v>93.6004244416667</x:v>
      </x:c>
      <x:c r="D1873" s="13" t="s">
        <x:v>68</x:v>
      </x:c>
      <x:c r="E1873">
        <x:v>8</x:v>
      </x:c>
      <x:c r="F1873" s="14" t="s">
        <x:v>63</x:v>
      </x:c>
      <x:c r="G1873" s="15">
        <x:v>43725.5279677431</x:v>
      </x:c>
      <x:c r="H1873" t="s">
        <x:v>69</x:v>
      </x:c>
      <x:c r="I1873" s="6">
        <x:v>351.200326829272</x:v>
      </x:c>
      <x:c r="J1873" t="s">
        <x:v>70</x:v>
      </x:c>
      <x:c r="K1873" s="6">
        <x:v>28.1866897005666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0</x:v>
      </x:c>
      <x:c r="Q1873">
        <x:v>0</x:v>
      </x:c>
    </x:row>
    <x:row r="1874">
      <x:c r="A1874">
        <x:v>2913910</x:v>
      </x:c>
      <x:c r="B1874" s="1">
        <x:v>43725.7149599884</x:v>
      </x:c>
      <x:c r="C1874" s="6">
        <x:v>93.6510271633333</x:v>
      </x:c>
      <x:c r="D1874" s="13" t="s">
        <x:v>68</x:v>
      </x:c>
      <x:c r="E1874">
        <x:v>8</x:v>
      </x:c>
      <x:c r="F1874" s="14" t="s">
        <x:v>63</x:v>
      </x:c>
      <x:c r="G1874" s="15">
        <x:v>43725.5279677431</x:v>
      </x:c>
      <x:c r="H1874" t="s">
        <x:v>69</x:v>
      </x:c>
      <x:c r="I1874" s="6">
        <x:v>351.156922338254</x:v>
      </x:c>
      <x:c r="J1874" t="s">
        <x:v>70</x:v>
      </x:c>
      <x:c r="K1874" s="6">
        <x:v>28.1841331032692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0</x:v>
      </x:c>
      <x:c r="Q1874">
        <x:v>0</x:v>
      </x:c>
    </x:row>
    <x:row r="1875">
      <x:c r="A1875">
        <x:v>2913920</x:v>
      </x:c>
      <x:c r="B1875" s="1">
        <x:v>43725.7149945602</x:v>
      </x:c>
      <x:c r="C1875" s="6">
        <x:v>93.700816845</x:v>
      </x:c>
      <x:c r="D1875" s="13" t="s">
        <x:v>68</x:v>
      </x:c>
      <x:c r="E1875">
        <x:v>8</x:v>
      </x:c>
      <x:c r="F1875" s="14" t="s">
        <x:v>63</x:v>
      </x:c>
      <x:c r="G1875" s="15">
        <x:v>43725.5279677431</x:v>
      </x:c>
      <x:c r="H1875" t="s">
        <x:v>69</x:v>
      </x:c>
      <x:c r="I1875" s="6">
        <x:v>351.45541120395</x:v>
      </x:c>
      <x:c r="J1875" t="s">
        <x:v>70</x:v>
      </x:c>
      <x:c r="K1875" s="6">
        <x:v>28.1836518616433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0</x:v>
      </x:c>
      <x:c r="Q1875">
        <x:v>0</x:v>
      </x:c>
    </x:row>
    <x:row r="1876">
      <x:c r="A1876">
        <x:v>2913930</x:v>
      </x:c>
      <x:c r="B1876" s="1">
        <x:v>43725.7150290856</x:v>
      </x:c>
      <x:c r="C1876" s="6">
        <x:v>93.7505194333333</x:v>
      </x:c>
      <x:c r="D1876" s="13" t="s">
        <x:v>68</x:v>
      </x:c>
      <x:c r="E1876">
        <x:v>8</x:v>
      </x:c>
      <x:c r="F1876" s="14" t="s">
        <x:v>63</x:v>
      </x:c>
      <x:c r="G1876" s="15">
        <x:v>43725.5279677431</x:v>
      </x:c>
      <x:c r="H1876" t="s">
        <x:v>69</x:v>
      </x:c>
      <x:c r="I1876" s="6">
        <x:v>351.480660169907</x:v>
      </x:c>
      <x:c r="J1876" t="s">
        <x:v>70</x:v>
      </x:c>
      <x:c r="K1876" s="6">
        <x:v>28.1814862751789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0</x:v>
      </x:c>
      <x:c r="Q1876">
        <x:v>0</x:v>
      </x:c>
    </x:row>
    <x:row r="1877">
      <x:c r="A1877">
        <x:v>2913940</x:v>
      </x:c>
      <x:c r="B1877" s="1">
        <x:v>43725.7150642361</x:v>
      </x:c>
      <x:c r="C1877" s="6">
        <x:v>93.80117048</x:v>
      </x:c>
      <x:c r="D1877" s="13" t="s">
        <x:v>68</x:v>
      </x:c>
      <x:c r="E1877">
        <x:v>8</x:v>
      </x:c>
      <x:c r="F1877" s="14" t="s">
        <x:v>63</x:v>
      </x:c>
      <x:c r="G1877" s="15">
        <x:v>43725.5279677431</x:v>
      </x:c>
      <x:c r="H1877" t="s">
        <x:v>69</x:v>
      </x:c>
      <x:c r="I1877" s="6">
        <x:v>351.694633722181</x:v>
      </x:c>
      <x:c r="J1877" t="s">
        <x:v>70</x:v>
      </x:c>
      <x:c r="K1877" s="6">
        <x:v>28.1694251872427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0</x:v>
      </x:c>
      <x:c r="Q1877">
        <x:v>0</x:v>
      </x:c>
    </x:row>
    <x:row r="1878">
      <x:c r="A1878">
        <x:v>2913950</x:v>
      </x:c>
      <x:c r="B1878" s="1">
        <x:v>43725.7150988773</x:v>
      </x:c>
      <x:c r="C1878" s="6">
        <x:v>93.8510422083333</x:v>
      </x:c>
      <x:c r="D1878" s="13" t="s">
        <x:v>68</x:v>
      </x:c>
      <x:c r="E1878">
        <x:v>8</x:v>
      </x:c>
      <x:c r="F1878" s="14" t="s">
        <x:v>63</x:v>
      </x:c>
      <x:c r="G1878" s="15">
        <x:v>43725.5279677431</x:v>
      </x:c>
      <x:c r="H1878" t="s">
        <x:v>69</x:v>
      </x:c>
      <x:c r="I1878" s="6">
        <x:v>351.252696053074</x:v>
      </x:c>
      <x:c r="J1878" t="s">
        <x:v>70</x:v>
      </x:c>
      <x:c r="K1878" s="6">
        <x:v>28.1853362076372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0</x:v>
      </x:c>
      <x:c r="Q1878">
        <x:v>0</x:v>
      </x:c>
    </x:row>
    <x:row r="1879">
      <x:c r="A1879">
        <x:v>2913960</x:v>
      </x:c>
      <x:c r="B1879" s="1">
        <x:v>43725.7151335301</x:v>
      </x:c>
      <x:c r="C1879" s="6">
        <x:v>93.9009080083333</x:v>
      </x:c>
      <x:c r="D1879" s="13" t="s">
        <x:v>68</x:v>
      </x:c>
      <x:c r="E1879">
        <x:v>8</x:v>
      </x:c>
      <x:c r="F1879" s="14" t="s">
        <x:v>63</x:v>
      </x:c>
      <x:c r="G1879" s="15">
        <x:v>43725.5279677431</x:v>
      </x:c>
      <x:c r="H1879" t="s">
        <x:v>69</x:v>
      </x:c>
      <x:c r="I1879" s="6">
        <x:v>351.581613777882</x:v>
      </x:c>
      <x:c r="J1879" t="s">
        <x:v>70</x:v>
      </x:c>
      <x:c r="K1879" s="6">
        <x:v>28.1916825903163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0</x:v>
      </x:c>
      <x:c r="Q1879">
        <x:v>0</x:v>
      </x:c>
    </x:row>
    <x:row r="1880">
      <x:c r="A1880">
        <x:v>2913970</x:v>
      </x:c>
      <x:c r="B1880" s="1">
        <x:v>43725.7151685532</x:v>
      </x:c>
      <x:c r="C1880" s="6">
        <x:v>93.9513863666667</x:v>
      </x:c>
      <x:c r="D1880" s="13" t="s">
        <x:v>68</x:v>
      </x:c>
      <x:c r="E1880">
        <x:v>8</x:v>
      </x:c>
      <x:c r="F1880" s="14" t="s">
        <x:v>63</x:v>
      </x:c>
      <x:c r="G1880" s="15">
        <x:v>43725.5279677431</x:v>
      </x:c>
      <x:c r="H1880" t="s">
        <x:v>69</x:v>
      </x:c>
      <x:c r="I1880" s="6">
        <x:v>351.582161583061</x:v>
      </x:c>
      <x:c r="J1880" t="s">
        <x:v>70</x:v>
      </x:c>
      <x:c r="K1880" s="6">
        <x:v>28.1822081371779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0</x:v>
      </x:c>
      <x:c r="Q1880">
        <x:v>0</x:v>
      </x:c>
    </x:row>
    <x:row r="1881">
      <x:c r="A1881">
        <x:v>2913980</x:v>
      </x:c>
      <x:c r="B1881" s="1">
        <x:v>43725.715203044</x:v>
      </x:c>
      <x:c r="C1881" s="6">
        <x:v>94.00102305</x:v>
      </x:c>
      <x:c r="D1881" s="13" t="s">
        <x:v>68</x:v>
      </x:c>
      <x:c r="E1881">
        <x:v>8</x:v>
      </x:c>
      <x:c r="F1881" s="14" t="s">
        <x:v>63</x:v>
      </x:c>
      <x:c r="G1881" s="15">
        <x:v>43725.5279677431</x:v>
      </x:c>
      <x:c r="H1881" t="s">
        <x:v>69</x:v>
      </x:c>
      <x:c r="I1881" s="6">
        <x:v>351.594764889956</x:v>
      </x:c>
      <x:c r="J1881" t="s">
        <x:v>70</x:v>
      </x:c>
      <x:c r="K1881" s="6">
        <x:v>28.1936977949103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0</x:v>
      </x:c>
      <x:c r="Q1881">
        <x:v>0</x:v>
      </x:c>
    </x:row>
    <x:row r="1882">
      <x:c r="A1882">
        <x:v>2913990</x:v>
      </x:c>
      <x:c r="B1882" s="1">
        <x:v>43725.7152375347</x:v>
      </x:c>
      <x:c r="C1882" s="6">
        <x:v>94.0507151316667</x:v>
      </x:c>
      <x:c r="D1882" s="13" t="s">
        <x:v>68</x:v>
      </x:c>
      <x:c r="E1882">
        <x:v>8</x:v>
      </x:c>
      <x:c r="F1882" s="14" t="s">
        <x:v>63</x:v>
      </x:c>
      <x:c r="G1882" s="15">
        <x:v>43725.5279677431</x:v>
      </x:c>
      <x:c r="H1882" t="s">
        <x:v>69</x:v>
      </x:c>
      <x:c r="I1882" s="6">
        <x:v>351.777560643978</x:v>
      </x:c>
      <x:c r="J1882" t="s">
        <x:v>70</x:v>
      </x:c>
      <x:c r="K1882" s="6">
        <x:v>28.1905997943181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0</x:v>
      </x:c>
      <x:c r="Q1882">
        <x:v>0</x:v>
      </x:c>
    </x:row>
    <x:row r="1883">
      <x:c r="A1883">
        <x:v>2914000</x:v>
      </x:c>
      <x:c r="B1883" s="1">
        <x:v>43725.7152722569</x:v>
      </x:c>
      <x:c r="C1883" s="6">
        <x:v>94.1006990183333</x:v>
      </x:c>
      <x:c r="D1883" s="13" t="s">
        <x:v>68</x:v>
      </x:c>
      <x:c r="E1883">
        <x:v>8</x:v>
      </x:c>
      <x:c r="F1883" s="14" t="s">
        <x:v>63</x:v>
      </x:c>
      <x:c r="G1883" s="15">
        <x:v>43725.5279677431</x:v>
      </x:c>
      <x:c r="H1883" t="s">
        <x:v>69</x:v>
      </x:c>
      <x:c r="I1883" s="6">
        <x:v>351.824417832473</x:v>
      </x:c>
      <x:c r="J1883" t="s">
        <x:v>70</x:v>
      </x:c>
      <x:c r="K1883" s="6">
        <x:v>28.1834413184533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0</x:v>
      </x:c>
      <x:c r="Q1883">
        <x:v>0</x:v>
      </x:c>
    </x:row>
    <x:row r="1884">
      <x:c r="A1884">
        <x:v>2914010</x:v>
      </x:c>
      <x:c r="B1884" s="1">
        <x:v>43725.7153068634</x:v>
      </x:c>
      <x:c r="C1884" s="6">
        <x:v>94.1505480766667</x:v>
      </x:c>
      <x:c r="D1884" s="13" t="s">
        <x:v>68</x:v>
      </x:c>
      <x:c r="E1884">
        <x:v>8</x:v>
      </x:c>
      <x:c r="F1884" s="14" t="s">
        <x:v>63</x:v>
      </x:c>
      <x:c r="G1884" s="15">
        <x:v>43725.5279677431</x:v>
      </x:c>
      <x:c r="H1884" t="s">
        <x:v>69</x:v>
      </x:c>
      <x:c r="I1884" s="6">
        <x:v>351.814590419979</x:v>
      </x:c>
      <x:c r="J1884" t="s">
        <x:v>70</x:v>
      </x:c>
      <x:c r="K1884" s="6">
        <x:v>28.1905697166562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0</x:v>
      </x:c>
      <x:c r="Q1884">
        <x:v>0</x:v>
      </x:c>
    </x:row>
    <x:row r="1885">
      <x:c r="A1885">
        <x:v>2914020</x:v>
      </x:c>
      <x:c r="B1885" s="1">
        <x:v>43725.7153415162</x:v>
      </x:c>
      <x:c r="C1885" s="6">
        <x:v>94.2004085633333</x:v>
      </x:c>
      <x:c r="D1885" s="13" t="s">
        <x:v>68</x:v>
      </x:c>
      <x:c r="E1885">
        <x:v>8</x:v>
      </x:c>
      <x:c r="F1885" s="14" t="s">
        <x:v>63</x:v>
      </x:c>
      <x:c r="G1885" s="15">
        <x:v>43725.5279677431</x:v>
      </x:c>
      <x:c r="H1885" t="s">
        <x:v>69</x:v>
      </x:c>
      <x:c r="I1885" s="6">
        <x:v>351.950809613513</x:v>
      </x:c>
      <x:c r="J1885" t="s">
        <x:v>70</x:v>
      </x:c>
      <x:c r="K1885" s="6">
        <x:v>28.1788996042887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0</x:v>
      </x:c>
      <x:c r="Q1885">
        <x:v>0</x:v>
      </x:c>
    </x:row>
    <x:row r="1886">
      <x:c r="A1886">
        <x:v>2914030</x:v>
      </x:c>
      <x:c r="B1886" s="1">
        <x:v>43725.7153767014</x:v>
      </x:c>
      <x:c r="C1886" s="6">
        <x:v>94.2511201866667</x:v>
      </x:c>
      <x:c r="D1886" s="13" t="s">
        <x:v>68</x:v>
      </x:c>
      <x:c r="E1886">
        <x:v>8</x:v>
      </x:c>
      <x:c r="F1886" s="14" t="s">
        <x:v>63</x:v>
      </x:c>
      <x:c r="G1886" s="15">
        <x:v>43725.5279677431</x:v>
      </x:c>
      <x:c r="H1886" t="s">
        <x:v>69</x:v>
      </x:c>
      <x:c r="I1886" s="6">
        <x:v>352.031764019819</x:v>
      </x:c>
      <x:c r="J1886" t="s">
        <x:v>70</x:v>
      </x:c>
      <x:c r="K1886" s="6">
        <x:v>28.1751098342606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0</x:v>
      </x:c>
      <x:c r="Q1886">
        <x:v>0</x:v>
      </x:c>
    </x:row>
    <x:row r="1887">
      <x:c r="A1887">
        <x:v>2914040</x:v>
      </x:c>
      <x:c r="B1887" s="1">
        <x:v>43725.7154113079</x:v>
      </x:c>
      <x:c r="C1887" s="6">
        <x:v>94.30095085</x:v>
      </x:c>
      <x:c r="D1887" s="13" t="s">
        <x:v>68</x:v>
      </x:c>
      <x:c r="E1887">
        <x:v>8</x:v>
      </x:c>
      <x:c r="F1887" s="14" t="s">
        <x:v>63</x:v>
      </x:c>
      <x:c r="G1887" s="15">
        <x:v>43725.5279677431</x:v>
      </x:c>
      <x:c r="H1887" t="s">
        <x:v>69</x:v>
      </x:c>
      <x:c r="I1887" s="6">
        <x:v>351.867434744077</x:v>
      </x:c>
      <x:c r="J1887" t="s">
        <x:v>70</x:v>
      </x:c>
      <x:c r="K1887" s="6">
        <x:v>28.1954723790618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0</x:v>
      </x:c>
      <x:c r="Q1887">
        <x:v>0</x:v>
      </x:c>
    </x:row>
    <x:row r="1888">
      <x:c r="A1888">
        <x:v>2914050</x:v>
      </x:c>
      <x:c r="B1888" s="1">
        <x:v>43725.7154457986</x:v>
      </x:c>
      <x:c r="C1888" s="6">
        <x:v>94.350592765</x:v>
      </x:c>
      <x:c r="D1888" s="13" t="s">
        <x:v>68</x:v>
      </x:c>
      <x:c r="E1888">
        <x:v>8</x:v>
      </x:c>
      <x:c r="F1888" s="14" t="s">
        <x:v>63</x:v>
      </x:c>
      <x:c r="G1888" s="15">
        <x:v>43725.5279677431</x:v>
      </x:c>
      <x:c r="H1888" t="s">
        <x:v>69</x:v>
      </x:c>
      <x:c r="I1888" s="6">
        <x:v>352.100471788663</x:v>
      </x:c>
      <x:c r="J1888" t="s">
        <x:v>70</x:v>
      </x:c>
      <x:c r="K1888" s="6">
        <x:v>28.1912314252745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0</x:v>
      </x:c>
      <x:c r="Q1888">
        <x:v>0</x:v>
      </x:c>
    </x:row>
    <x:row r="1889">
      <x:c r="A1889">
        <x:v>2914060</x:v>
      </x:c>
      <x:c r="B1889" s="1">
        <x:v>43725.7154804745</x:v>
      </x:c>
      <x:c r="C1889" s="6">
        <x:v>94.4005436866667</x:v>
      </x:c>
      <x:c r="D1889" s="13" t="s">
        <x:v>68</x:v>
      </x:c>
      <x:c r="E1889">
        <x:v>8</x:v>
      </x:c>
      <x:c r="F1889" s="14" t="s">
        <x:v>63</x:v>
      </x:c>
      <x:c r="G1889" s="15">
        <x:v>43725.5279677431</x:v>
      </x:c>
      <x:c r="H1889" t="s">
        <x:v>69</x:v>
      </x:c>
      <x:c r="I1889" s="6">
        <x:v>352.236657915711</x:v>
      </x:c>
      <x:c r="J1889" t="s">
        <x:v>70</x:v>
      </x:c>
      <x:c r="K1889" s="6">
        <x:v>28.1890056786228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0</x:v>
      </x:c>
      <x:c r="Q1889">
        <x:v>0</x:v>
      </x:c>
    </x:row>
    <x:row r="1890">
      <x:c r="A1890">
        <x:v>2914070</x:v>
      </x:c>
      <x:c r="B1890" s="1">
        <x:v>43725.715515625</x:v>
      </x:c>
      <x:c r="C1890" s="6">
        <x:v>94.451158465</x:v>
      </x:c>
      <x:c r="D1890" s="13" t="s">
        <x:v>68</x:v>
      </x:c>
      <x:c r="E1890">
        <x:v>8</x:v>
      </x:c>
      <x:c r="F1890" s="14" t="s">
        <x:v>63</x:v>
      </x:c>
      <x:c r="G1890" s="15">
        <x:v>43725.5279677431</x:v>
      </x:c>
      <x:c r="H1890" t="s">
        <x:v>69</x:v>
      </x:c>
      <x:c r="I1890" s="6">
        <x:v>352.123142824874</x:v>
      </x:c>
      <x:c r="J1890" t="s">
        <x:v>70</x:v>
      </x:c>
      <x:c r="K1890" s="6">
        <x:v>28.1924345321872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0</x:v>
      </x:c>
      <x:c r="Q1890">
        <x:v>0</x:v>
      </x:c>
    </x:row>
    <x:row r="1891">
      <x:c r="A1891">
        <x:v>2914080</x:v>
      </x:c>
      <x:c r="B1891" s="1">
        <x:v>43725.7155501968</x:v>
      </x:c>
      <x:c r="C1891" s="6">
        <x:v>94.5009508433333</x:v>
      </x:c>
      <x:c r="D1891" s="13" t="s">
        <x:v>68</x:v>
      </x:c>
      <x:c r="E1891">
        <x:v>8</x:v>
      </x:c>
      <x:c r="F1891" s="14" t="s">
        <x:v>63</x:v>
      </x:c>
      <x:c r="G1891" s="15">
        <x:v>43725.5279677431</x:v>
      </x:c>
      <x:c r="H1891" t="s">
        <x:v>69</x:v>
      </x:c>
      <x:c r="I1891" s="6">
        <x:v>352.087990014274</x:v>
      </x:c>
      <x:c r="J1891" t="s">
        <x:v>70</x:v>
      </x:c>
      <x:c r="K1891" s="6">
        <x:v>28.1891560668641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0</x:v>
      </x:c>
      <x:c r="Q1891">
        <x:v>0</x:v>
      </x:c>
    </x:row>
    <x:row r="1892">
      <x:c r="A1892">
        <x:v>2914090</x:v>
      </x:c>
      <x:c r="B1892" s="1">
        <x:v>43725.7155847222</x:v>
      </x:c>
      <x:c r="C1892" s="6">
        <x:v>94.55066176</x:v>
      </x:c>
      <x:c r="D1892" s="13" t="s">
        <x:v>68</x:v>
      </x:c>
      <x:c r="E1892">
        <x:v>8</x:v>
      </x:c>
      <x:c r="F1892" s="14" t="s">
        <x:v>63</x:v>
      </x:c>
      <x:c r="G1892" s="15">
        <x:v>43725.5279677431</x:v>
      </x:c>
      <x:c r="H1892" t="s">
        <x:v>69</x:v>
      </x:c>
      <x:c r="I1892" s="6">
        <x:v>352.520123912376</x:v>
      </x:c>
      <x:c r="J1892" t="s">
        <x:v>70</x:v>
      </x:c>
      <x:c r="K1892" s="6">
        <x:v>28.1836217840437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0</x:v>
      </x:c>
      <x:c r="Q1892">
        <x:v>0</x:v>
      </x:c>
    </x:row>
    <x:row r="1893">
      <x:c r="A1893">
        <x:v>2914100</x:v>
      </x:c>
      <x:c r="B1893" s="1">
        <x:v>43725.715619294</x:v>
      </x:c>
      <x:c r="C1893" s="6">
        <x:v>94.6004016883333</x:v>
      </x:c>
      <x:c r="D1893" s="13" t="s">
        <x:v>68</x:v>
      </x:c>
      <x:c r="E1893">
        <x:v>8</x:v>
      </x:c>
      <x:c r="F1893" s="14" t="s">
        <x:v>63</x:v>
      </x:c>
      <x:c r="G1893" s="15">
        <x:v>43725.5279677431</x:v>
      </x:c>
      <x:c r="H1893" t="s">
        <x:v>69</x:v>
      </x:c>
      <x:c r="I1893" s="6">
        <x:v>352.532434291737</x:v>
      </x:c>
      <x:c r="J1893" t="s">
        <x:v>70</x:v>
      </x:c>
      <x:c r="K1893" s="6">
        <x:v>28.1825690682358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0</x:v>
      </x:c>
      <x:c r="Q1893">
        <x:v>0</x:v>
      </x:c>
    </x:row>
    <x:row r="1894">
      <x:c r="A1894">
        <x:v>2914110</x:v>
      </x:c>
      <x:c r="B1894" s="1">
        <x:v>43725.7156542824</x:v>
      </x:c>
      <x:c r="C1894" s="6">
        <x:v>94.65081815</x:v>
      </x:c>
      <x:c r="D1894" s="13" t="s">
        <x:v>68</x:v>
      </x:c>
      <x:c r="E1894">
        <x:v>8</x:v>
      </x:c>
      <x:c r="F1894" s="14" t="s">
        <x:v>63</x:v>
      </x:c>
      <x:c r="G1894" s="15">
        <x:v>43725.5279677431</x:v>
      </x:c>
      <x:c r="H1894" t="s">
        <x:v>69</x:v>
      </x:c>
      <x:c r="I1894" s="6">
        <x:v>352.429199251592</x:v>
      </x:c>
      <x:c r="J1894" t="s">
        <x:v>70</x:v>
      </x:c>
      <x:c r="K1894" s="6">
        <x:v>28.1882537375204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0</x:v>
      </x:c>
      <x:c r="Q1894">
        <x:v>0</x:v>
      </x:c>
    </x:row>
    <x:row r="1895">
      <x:c r="A1895">
        <x:v>2914120</x:v>
      </x:c>
      <x:c r="B1895" s="1">
        <x:v>43725.7156889236</x:v>
      </x:c>
      <x:c r="C1895" s="6">
        <x:v>94.7006922816667</x:v>
      </x:c>
      <x:c r="D1895" s="13" t="s">
        <x:v>68</x:v>
      </x:c>
      <x:c r="E1895">
        <x:v>8</x:v>
      </x:c>
      <x:c r="F1895" s="14" t="s">
        <x:v>63</x:v>
      </x:c>
      <x:c r="G1895" s="15">
        <x:v>43725.5279677431</x:v>
      </x:c>
      <x:c r="H1895" t="s">
        <x:v>69</x:v>
      </x:c>
      <x:c r="I1895" s="6">
        <x:v>352.539714174249</x:v>
      </x:c>
      <x:c r="J1895" t="s">
        <x:v>70</x:v>
      </x:c>
      <x:c r="K1895" s="6">
        <x:v>28.191381813615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0</x:v>
      </x:c>
      <x:c r="Q1895">
        <x:v>0</x:v>
      </x:c>
    </x:row>
    <x:row r="1896">
      <x:c r="A1896">
        <x:v>2914130</x:v>
      </x:c>
      <x:c r="B1896" s="1">
        <x:v>43725.7157234954</x:v>
      </x:c>
      <x:c r="C1896" s="6">
        <x:v>94.75050974</x:v>
      </x:c>
      <x:c r="D1896" s="13" t="s">
        <x:v>68</x:v>
      </x:c>
      <x:c r="E1896">
        <x:v>8</x:v>
      </x:c>
      <x:c r="F1896" s="14" t="s">
        <x:v>63</x:v>
      </x:c>
      <x:c r="G1896" s="15">
        <x:v>43725.5279677431</x:v>
      </x:c>
      <x:c r="H1896" t="s">
        <x:v>69</x:v>
      </x:c>
      <x:c r="I1896" s="6">
        <x:v>352.719341546668</x:v>
      </x:c>
      <x:c r="J1896" t="s">
        <x:v>70</x:v>
      </x:c>
      <x:c r="K1896" s="6">
        <x:v>28.1791703023118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0</x:v>
      </x:c>
      <x:c r="Q1896">
        <x:v>0</x:v>
      </x:c>
    </x:row>
    <x:row r="1897">
      <x:c r="A1897">
        <x:v>2914140</x:v>
      </x:c>
      <x:c r="B1897" s="1">
        <x:v>43725.7157586806</x:v>
      </x:c>
      <x:c r="C1897" s="6">
        <x:v>94.8011689883333</x:v>
      </x:c>
      <x:c r="D1897" s="13" t="s">
        <x:v>68</x:v>
      </x:c>
      <x:c r="E1897">
        <x:v>8</x:v>
      </x:c>
      <x:c r="F1897" s="14" t="s">
        <x:v>63</x:v>
      </x:c>
      <x:c r="G1897" s="15">
        <x:v>43725.5279677431</x:v>
      </x:c>
      <x:c r="H1897" t="s">
        <x:v>69</x:v>
      </x:c>
      <x:c r="I1897" s="6">
        <x:v>352.739601459149</x:v>
      </x:c>
      <x:c r="J1897" t="s">
        <x:v>70</x:v>
      </x:c>
      <x:c r="K1897" s="6">
        <x:v>28.1805839478975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0</x:v>
      </x:c>
      <x:c r="Q1897">
        <x:v>0</x:v>
      </x:c>
    </x:row>
    <x:row r="1898">
      <x:c r="A1898">
        <x:v>2914150</x:v>
      </x:c>
      <x:c r="B1898" s="1">
        <x:v>43725.715793206</x:v>
      </x:c>
      <x:c r="C1898" s="6">
        <x:v>94.8508917866667</x:v>
      </x:c>
      <x:c r="D1898" s="13" t="s">
        <x:v>68</x:v>
      </x:c>
      <x:c r="E1898">
        <x:v>8</x:v>
      </x:c>
      <x:c r="F1898" s="14" t="s">
        <x:v>63</x:v>
      </x:c>
      <x:c r="G1898" s="15">
        <x:v>43725.5279677431</x:v>
      </x:c>
      <x:c r="H1898" t="s">
        <x:v>69</x:v>
      </x:c>
      <x:c r="I1898" s="6">
        <x:v>352.660024033193</x:v>
      </x:c>
      <x:c r="J1898" t="s">
        <x:v>70</x:v>
      </x:c>
      <x:c r="K1898" s="6">
        <x:v>28.1810952666601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0</x:v>
      </x:c>
      <x:c r="Q1898">
        <x:v>0</x:v>
      </x:c>
    </x:row>
    <x:row r="1899">
      <x:c r="A1899">
        <x:v>2914160</x:v>
      </x:c>
      <x:c r="B1899" s="1">
        <x:v>43725.7158278125</x:v>
      </x:c>
      <x:c r="C1899" s="6">
        <x:v>94.9006995333333</x:v>
      </x:c>
      <x:c r="D1899" s="13" t="s">
        <x:v>68</x:v>
      </x:c>
      <x:c r="E1899">
        <x:v>8</x:v>
      </x:c>
      <x:c r="F1899" s="14" t="s">
        <x:v>63</x:v>
      </x:c>
      <x:c r="G1899" s="15">
        <x:v>43725.5279677431</x:v>
      </x:c>
      <x:c r="H1899" t="s">
        <x:v>69</x:v>
      </x:c>
      <x:c r="I1899" s="6">
        <x:v>352.884687358836</x:v>
      </x:c>
      <x:c r="J1899" t="s">
        <x:v>70</x:v>
      </x:c>
      <x:c r="K1899" s="6">
        <x:v>28.1744782063383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0</x:v>
      </x:c>
      <x:c r="Q1899">
        <x:v>0</x:v>
      </x:c>
    </x:row>
    <x:row r="1900">
      <x:c r="A1900">
        <x:v>2914170</x:v>
      </x:c>
      <x:c r="B1900" s="1">
        <x:v>43725.7158624653</x:v>
      </x:c>
      <x:c r="C1900" s="6">
        <x:v>94.95062033</x:v>
      </x:c>
      <x:c r="D1900" s="13" t="s">
        <x:v>68</x:v>
      </x:c>
      <x:c r="E1900">
        <x:v>8</x:v>
      </x:c>
      <x:c r="F1900" s="14" t="s">
        <x:v>63</x:v>
      </x:c>
      <x:c r="G1900" s="15">
        <x:v>43725.5279677431</x:v>
      </x:c>
      <x:c r="H1900" t="s">
        <x:v>69</x:v>
      </x:c>
      <x:c r="I1900" s="6">
        <x:v>352.500978071315</x:v>
      </x:c>
      <x:c r="J1900" t="s">
        <x:v>70</x:v>
      </x:c>
      <x:c r="K1900" s="6">
        <x:v>28.1884041257276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0</x:v>
      </x:c>
      <x:c r="Q1900">
        <x:v>0</x:v>
      </x:c>
    </x:row>
    <x:row r="1901">
      <x:c r="A1901">
        <x:v>2914180</x:v>
      </x:c>
      <x:c r="B1901" s="1">
        <x:v>43725.7158973727</x:v>
      </x:c>
      <x:c r="C1901" s="6">
        <x:v>95.00087606</x:v>
      </x:c>
      <x:c r="D1901" s="13" t="s">
        <x:v>68</x:v>
      </x:c>
      <x:c r="E1901">
        <x:v>8</x:v>
      </x:c>
      <x:c r="F1901" s="14" t="s">
        <x:v>63</x:v>
      </x:c>
      <x:c r="G1901" s="15">
        <x:v>43725.5279677431</x:v>
      </x:c>
      <x:c r="H1901" t="s">
        <x:v>69</x:v>
      </x:c>
      <x:c r="I1901" s="6">
        <x:v>352.756402330678</x:v>
      </x:c>
      <x:c r="J1901" t="s">
        <x:v>70</x:v>
      </x:c>
      <x:c r="K1901" s="6">
        <x:v>28.1885845915849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0</x:v>
      </x:c>
      <x:c r="Q1901">
        <x:v>0</x:v>
      </x:c>
    </x:row>
    <x:row r="1902">
      <x:c r="A1902">
        <x:v>2914190</x:v>
      </x:c>
      <x:c r="B1902" s="1">
        <x:v>43725.7159320255</x:v>
      </x:c>
      <x:c r="C1902" s="6">
        <x:v>95.0507829216667</x:v>
      </x:c>
      <x:c r="D1902" s="13" t="s">
        <x:v>68</x:v>
      </x:c>
      <x:c r="E1902">
        <x:v>8</x:v>
      </x:c>
      <x:c r="F1902" s="14" t="s">
        <x:v>63</x:v>
      </x:c>
      <x:c r="G1902" s="15">
        <x:v>43725.5279677431</x:v>
      </x:c>
      <x:c r="H1902" t="s">
        <x:v>69</x:v>
      </x:c>
      <x:c r="I1902" s="6">
        <x:v>352.729163618404</x:v>
      </x:c>
      <x:c r="J1902" t="s">
        <x:v>70</x:v>
      </x:c>
      <x:c r="K1902" s="6">
        <x:v>28.1940587272038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0</x:v>
      </x:c>
      <x:c r="Q1902">
        <x:v>0</x:v>
      </x:c>
    </x:row>
    <x:row r="1903">
      <x:c r="A1903">
        <x:v>2914200</x:v>
      </x:c>
      <x:c r="B1903" s="1">
        <x:v>43725.7159664699</x:v>
      </x:c>
      <x:c r="C1903" s="6">
        <x:v>95.1003802533333</x:v>
      </x:c>
      <x:c r="D1903" s="13" t="s">
        <x:v>68</x:v>
      </x:c>
      <x:c r="E1903">
        <x:v>8</x:v>
      </x:c>
      <x:c r="F1903" s="14" t="s">
        <x:v>63</x:v>
      </x:c>
      <x:c r="G1903" s="15">
        <x:v>43725.5279677431</x:v>
      </x:c>
      <x:c r="H1903" t="s">
        <x:v>69</x:v>
      </x:c>
      <x:c r="I1903" s="6">
        <x:v>352.93346287262</x:v>
      </x:c>
      <x:c r="J1903" t="s">
        <x:v>70</x:v>
      </x:c>
      <x:c r="K1903" s="6">
        <x:v>28.1891861445129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0</x:v>
      </x:c>
      <x:c r="Q1903">
        <x:v>0</x:v>
      </x:c>
    </x:row>
    <x:row r="1904">
      <x:c r="A1904">
        <x:v>2914210</x:v>
      </x:c>
      <x:c r="B1904" s="1">
        <x:v>43725.7160011921</x:v>
      </x:c>
      <x:c r="C1904" s="6">
        <x:v>95.1503628766667</x:v>
      </x:c>
      <x:c r="D1904" s="13" t="s">
        <x:v>68</x:v>
      </x:c>
      <x:c r="E1904">
        <x:v>8</x:v>
      </x:c>
      <x:c r="F1904" s="14" t="s">
        <x:v>63</x:v>
      </x:c>
      <x:c r="G1904" s="15">
        <x:v>43725.5279677431</x:v>
      </x:c>
      <x:c r="H1904" t="s">
        <x:v>69</x:v>
      </x:c>
      <x:c r="I1904" s="6">
        <x:v>352.834542227579</x:v>
      </x:c>
      <x:c r="J1904" t="s">
        <x:v>70</x:v>
      </x:c>
      <x:c r="K1904" s="6">
        <x:v>28.197637974552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0</x:v>
      </x:c>
      <x:c r="Q1904">
        <x:v>0</x:v>
      </x:c>
    </x:row>
    <x:row r="1905">
      <x:c r="A1905">
        <x:v>2914220</x:v>
      </x:c>
      <x:c r="B1905" s="1">
        <x:v>43725.7160363773</x:v>
      </x:c>
      <x:c r="C1905" s="6">
        <x:v>95.201060815</x:v>
      </x:c>
      <x:c r="D1905" s="13" t="s">
        <x:v>68</x:v>
      </x:c>
      <x:c r="E1905">
        <x:v>8</x:v>
      </x:c>
      <x:c r="F1905" s="14" t="s">
        <x:v>63</x:v>
      </x:c>
      <x:c r="G1905" s="15">
        <x:v>43725.5279677431</x:v>
      </x:c>
      <x:c r="H1905" t="s">
        <x:v>69</x:v>
      </x:c>
      <x:c r="I1905" s="6">
        <x:v>353.103792377541</x:v>
      </x:c>
      <x:c r="J1905" t="s">
        <x:v>70</x:v>
      </x:c>
      <x:c r="K1905" s="6">
        <x:v>28.1777867348687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0</x:v>
      </x:c>
      <x:c r="Q1905">
        <x:v>0</x:v>
      </x:c>
    </x:row>
    <x:row r="1906">
      <x:c r="A1906">
        <x:v>2914230</x:v>
      </x:c>
      <x:c r="B1906" s="1">
        <x:v>43725.7160709144</x:v>
      </x:c>
      <x:c r="C1906" s="6">
        <x:v>95.250749035</x:v>
      </x:c>
      <x:c r="D1906" s="13" t="s">
        <x:v>68</x:v>
      </x:c>
      <x:c r="E1906">
        <x:v>8</x:v>
      </x:c>
      <x:c r="F1906" s="14" t="s">
        <x:v>63</x:v>
      </x:c>
      <x:c r="G1906" s="15">
        <x:v>43725.5279677431</x:v>
      </x:c>
      <x:c r="H1906" t="s">
        <x:v>69</x:v>
      </x:c>
      <x:c r="I1906" s="6">
        <x:v>352.975157539535</x:v>
      </x:c>
      <x:c r="J1906" t="s">
        <x:v>70</x:v>
      </x:c>
      <x:c r="K1906" s="6">
        <x:v>28.2076538718757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0</x:v>
      </x:c>
      <x:c r="Q1906">
        <x:v>0</x:v>
      </x:c>
    </x:row>
    <x:row r="1907">
      <x:c r="A1907">
        <x:v>2914240</x:v>
      </x:c>
      <x:c r="B1907" s="1">
        <x:v>43725.7161055208</x:v>
      </x:c>
      <x:c r="C1907" s="6">
        <x:v>95.3005679833333</x:v>
      </x:c>
      <x:c r="D1907" s="13" t="s">
        <x:v>68</x:v>
      </x:c>
      <x:c r="E1907">
        <x:v>8</x:v>
      </x:c>
      <x:c r="F1907" s="14" t="s">
        <x:v>63</x:v>
      </x:c>
      <x:c r="G1907" s="15">
        <x:v>43725.5279677431</x:v>
      </x:c>
      <x:c r="H1907" t="s">
        <x:v>69</x:v>
      </x:c>
      <x:c r="I1907" s="6">
        <x:v>352.985439939601</x:v>
      </x:c>
      <x:c r="J1907" t="s">
        <x:v>70</x:v>
      </x:c>
      <x:c r="K1907" s="6">
        <x:v>28.1878928058509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0</x:v>
      </x:c>
      <x:c r="Q1907">
        <x:v>0</x:v>
      </x:c>
    </x:row>
    <x:row r="1908">
      <x:c r="A1908">
        <x:v>2914250</x:v>
      </x:c>
      <x:c r="B1908" s="1">
        <x:v>43725.7161402431</x:v>
      </x:c>
      <x:c r="C1908" s="6">
        <x:v>95.3505909283333</x:v>
      </x:c>
      <x:c r="D1908" s="13" t="s">
        <x:v>68</x:v>
      </x:c>
      <x:c r="E1908">
        <x:v>8</x:v>
      </x:c>
      <x:c r="F1908" s="14" t="s">
        <x:v>63</x:v>
      </x:c>
      <x:c r="G1908" s="15">
        <x:v>43725.5279677431</x:v>
      </x:c>
      <x:c r="H1908" t="s">
        <x:v>69</x:v>
      </x:c>
      <x:c r="I1908" s="6">
        <x:v>352.976855006458</x:v>
      </x:c>
      <x:c r="J1908" t="s">
        <x:v>70</x:v>
      </x:c>
      <x:c r="K1908" s="6">
        <x:v>28.1760422376005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0</x:v>
      </x:c>
      <x:c r="Q1908">
        <x:v>0</x:v>
      </x:c>
    </x:row>
    <x:row r="1909">
      <x:c r="A1909">
        <x:v>2914260</x:v>
      </x:c>
      <x:c r="B1909" s="1">
        <x:v>43725.7161748495</x:v>
      </x:c>
      <x:c r="C1909" s="6">
        <x:v>95.4004620433333</x:v>
      </x:c>
      <x:c r="D1909" s="13" t="s">
        <x:v>68</x:v>
      </x:c>
      <x:c r="E1909">
        <x:v>8</x:v>
      </x:c>
      <x:c r="F1909" s="14" t="s">
        <x:v>63</x:v>
      </x:c>
      <x:c r="G1909" s="15">
        <x:v>43725.5279677431</x:v>
      </x:c>
      <x:c r="H1909" t="s">
        <x:v>69</x:v>
      </x:c>
      <x:c r="I1909" s="6">
        <x:v>353.237629627182</x:v>
      </x:c>
      <x:c r="J1909" t="s">
        <x:v>70</x:v>
      </x:c>
      <x:c r="K1909" s="6">
        <x:v>28.1758016173594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0</x:v>
      </x:c>
      <x:c r="Q1909">
        <x:v>0</x:v>
      </x:c>
    </x:row>
    <x:row r="1910">
      <x:c r="A1910">
        <x:v>2914270</x:v>
      </x:c>
      <x:c r="B1910" s="1">
        <x:v>43725.7162099884</x:v>
      </x:c>
      <x:c r="C1910" s="6">
        <x:v>95.4510383683333</x:v>
      </x:c>
      <x:c r="D1910" s="13" t="s">
        <x:v>68</x:v>
      </x:c>
      <x:c r="E1910">
        <x:v>8</x:v>
      </x:c>
      <x:c r="F1910" s="14" t="s">
        <x:v>63</x:v>
      </x:c>
      <x:c r="G1910" s="15">
        <x:v>43725.5279677431</x:v>
      </x:c>
      <x:c r="H1910" t="s">
        <x:v>69</x:v>
      </x:c>
      <x:c r="I1910" s="6">
        <x:v>353.165523394836</x:v>
      </x:c>
      <x:c r="J1910" t="s">
        <x:v>70</x:v>
      </x:c>
      <x:c r="K1910" s="6">
        <x:v>28.1788093716195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0</x:v>
      </x:c>
      <x:c r="Q1910">
        <x:v>0</x:v>
      </x:c>
    </x:row>
    <x:row r="1911">
      <x:c r="A1911">
        <x:v>2914280</x:v>
      </x:c>
      <x:c r="B1911" s="1">
        <x:v>43725.7162444792</x:v>
      </x:c>
      <x:c r="C1911" s="6">
        <x:v>95.5007028616667</x:v>
      </x:c>
      <x:c r="D1911" s="13" t="s">
        <x:v>68</x:v>
      </x:c>
      <x:c r="E1911">
        <x:v>8</x:v>
      </x:c>
      <x:c r="F1911" s="14" t="s">
        <x:v>63</x:v>
      </x:c>
      <x:c r="G1911" s="15">
        <x:v>43725.5279677431</x:v>
      </x:c>
      <x:c r="H1911" t="s">
        <x:v>69</x:v>
      </x:c>
      <x:c r="I1911" s="6">
        <x:v>353.269384701972</x:v>
      </x:c>
      <x:c r="J1911" t="s">
        <x:v>70</x:v>
      </x:c>
      <x:c r="K1911" s="6">
        <x:v>28.1888252127433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0</x:v>
      </x:c>
      <x:c r="Q1911">
        <x:v>0</x:v>
      </x:c>
    </x:row>
    <x:row r="1912">
      <x:c r="A1912">
        <x:v>2914290</x:v>
      </x:c>
      <x:c r="B1912" s="1">
        <x:v>43725.7162790509</x:v>
      </x:c>
      <x:c r="C1912" s="6">
        <x:v>95.5505027916667</x:v>
      </x:c>
      <x:c r="D1912" s="13" t="s">
        <x:v>68</x:v>
      </x:c>
      <x:c r="E1912">
        <x:v>8</x:v>
      </x:c>
      <x:c r="F1912" s="14" t="s">
        <x:v>63</x:v>
      </x:c>
      <x:c r="G1912" s="15">
        <x:v>43725.5279677431</x:v>
      </x:c>
      <x:c r="H1912" t="s">
        <x:v>69</x:v>
      </x:c>
      <x:c r="I1912" s="6">
        <x:v>353.324773316826</x:v>
      </x:c>
      <x:c r="J1912" t="s">
        <x:v>70</x:v>
      </x:c>
      <x:c r="K1912" s="6">
        <x:v>28.1746586714471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0</x:v>
      </x:c>
      <x:c r="Q1912">
        <x:v>0</x:v>
      </x:c>
    </x:row>
    <x:row r="1913">
      <x:c r="A1913">
        <x:v>2914300</x:v>
      </x:c>
      <x:c r="B1913" s="1">
        <x:v>43725.7163141551</x:v>
      </x:c>
      <x:c r="C1913" s="6">
        <x:v>95.60102066</x:v>
      </x:c>
      <x:c r="D1913" s="13" t="s">
        <x:v>68</x:v>
      </x:c>
      <x:c r="E1913">
        <x:v>8</x:v>
      </x:c>
      <x:c r="F1913" s="14" t="s">
        <x:v>63</x:v>
      </x:c>
      <x:c r="G1913" s="15">
        <x:v>43725.5279677431</x:v>
      </x:c>
      <x:c r="H1913" t="s">
        <x:v>69</x:v>
      </x:c>
      <x:c r="I1913" s="6">
        <x:v>353.147243757792</x:v>
      </x:c>
      <x:c r="J1913" t="s">
        <x:v>70</x:v>
      </x:c>
      <x:c r="K1913" s="6">
        <x:v>28.1961040109354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0</x:v>
      </x:c>
      <x:c r="Q1913">
        <x:v>0</x:v>
      </x:c>
    </x:row>
    <x:row r="1914">
      <x:c r="A1914">
        <x:v>2914310</x:v>
      </x:c>
      <x:c r="B1914" s="1">
        <x:v>43725.7163487616</x:v>
      </x:c>
      <x:c r="C1914" s="6">
        <x:v>95.6508803033333</x:v>
      </x:c>
      <x:c r="D1914" s="13" t="s">
        <x:v>68</x:v>
      </x:c>
      <x:c r="E1914">
        <x:v>8</x:v>
      </x:c>
      <x:c r="F1914" s="14" t="s">
        <x:v>63</x:v>
      </x:c>
      <x:c r="G1914" s="15">
        <x:v>43725.5279677431</x:v>
      </x:c>
      <x:c r="H1914" t="s">
        <x:v>69</x:v>
      </x:c>
      <x:c r="I1914" s="6">
        <x:v>353.329392510405</x:v>
      </x:c>
      <x:c r="J1914" t="s">
        <x:v>70</x:v>
      </x:c>
      <x:c r="K1914" s="6">
        <x:v>28.1994426385286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0</x:v>
      </x:c>
      <x:c r="Q1914">
        <x:v>0</x:v>
      </x:c>
    </x:row>
    <x:row r="1915">
      <x:c r="A1915">
        <x:v>2914320</x:v>
      </x:c>
      <x:c r="B1915" s="1">
        <x:v>43725.7163834144</x:v>
      </x:c>
      <x:c r="C1915" s="6">
        <x:v>95.7007400666667</x:v>
      </x:c>
      <x:c r="D1915" s="13" t="s">
        <x:v>68</x:v>
      </x:c>
      <x:c r="E1915">
        <x:v>8</x:v>
      </x:c>
      <x:c r="F1915" s="14" t="s">
        <x:v>63</x:v>
      </x:c>
      <x:c r="G1915" s="15">
        <x:v>43725.5279677431</x:v>
      </x:c>
      <x:c r="H1915" t="s">
        <x:v>69</x:v>
      </x:c>
      <x:c r="I1915" s="6">
        <x:v>353.535178837251</x:v>
      </x:c>
      <x:c r="J1915" t="s">
        <x:v>70</x:v>
      </x:c>
      <x:c r="K1915" s="6">
        <x:v>28.1850354315043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0</x:v>
      </x:c>
      <x:c r="Q1915">
        <x:v>0</x:v>
      </x:c>
    </x:row>
    <x:row r="1916">
      <x:c r="A1916">
        <x:v>2914330</x:v>
      </x:c>
      <x:c r="B1916" s="1">
        <x:v>43725.7164180208</x:v>
      </x:c>
      <x:c r="C1916" s="6">
        <x:v>95.750615595</x:v>
      </x:c>
      <x:c r="D1916" s="13" t="s">
        <x:v>68</x:v>
      </x:c>
      <x:c r="E1916">
        <x:v>8</x:v>
      </x:c>
      <x:c r="F1916" s="14" t="s">
        <x:v>63</x:v>
      </x:c>
      <x:c r="G1916" s="15">
        <x:v>43725.5279677431</x:v>
      </x:c>
      <x:c r="H1916" t="s">
        <x:v>69</x:v>
      </x:c>
      <x:c r="I1916" s="6">
        <x:v>353.673816698399</x:v>
      </x:c>
      <x:c r="J1916" t="s">
        <x:v>70</x:v>
      </x:c>
      <x:c r="K1916" s="6">
        <x:v>28.192103677743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0</x:v>
      </x:c>
      <x:c r="Q1916">
        <x:v>0</x:v>
      </x:c>
    </x:row>
    <x:row r="1917">
      <x:c r="A1917">
        <x:v>2914340</x:v>
      </x:c>
      <x:c r="B1917" s="1">
        <x:v>43725.716452581</x:v>
      </x:c>
      <x:c r="C1917" s="6">
        <x:v>95.80035888</x:v>
      </x:c>
      <x:c r="D1917" s="13" t="s">
        <x:v>68</x:v>
      </x:c>
      <x:c r="E1917">
        <x:v>8</x:v>
      </x:c>
      <x:c r="F1917" s="14" t="s">
        <x:v>63</x:v>
      </x:c>
      <x:c r="G1917" s="15">
        <x:v>43725.5279677431</x:v>
      </x:c>
      <x:c r="H1917" t="s">
        <x:v>69</x:v>
      </x:c>
      <x:c r="I1917" s="6">
        <x:v>353.414944371862</x:v>
      </x:c>
      <x:c r="J1917" t="s">
        <x:v>70</x:v>
      </x:c>
      <x:c r="K1917" s="6">
        <x:v>28.1858475271242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0</x:v>
      </x:c>
      <x:c r="Q1917">
        <x:v>0</x:v>
      </x:c>
    </x:row>
    <x:row r="1918">
      <x:c r="A1918">
        <x:v>2914350</x:v>
      </x:c>
      <x:c r="B1918" s="1">
        <x:v>43725.7164876505</x:v>
      </x:c>
      <x:c r="C1918" s="6">
        <x:v>95.8508536716667</x:v>
      </x:c>
      <x:c r="D1918" s="13" t="s">
        <x:v>68</x:v>
      </x:c>
      <x:c r="E1918">
        <x:v>8</x:v>
      </x:c>
      <x:c r="F1918" s="14" t="s">
        <x:v>63</x:v>
      </x:c>
      <x:c r="G1918" s="15">
        <x:v>43725.5279677431</x:v>
      </x:c>
      <x:c r="H1918" t="s">
        <x:v>69</x:v>
      </x:c>
      <x:c r="I1918" s="6">
        <x:v>353.801485596592</x:v>
      </x:c>
      <x:c r="J1918" t="s">
        <x:v>70</x:v>
      </x:c>
      <x:c r="K1918" s="6">
        <x:v>28.1654850407272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0</x:v>
      </x:c>
      <x:c r="Q1918">
        <x:v>0</x:v>
      </x:c>
    </x:row>
    <x:row r="1919">
      <x:c r="A1919">
        <x:v>2914360</x:v>
      </x:c>
      <x:c r="B1919" s="1">
        <x:v>43725.7165221875</x:v>
      </x:c>
      <x:c r="C1919" s="6">
        <x:v>95.9006018033333</x:v>
      </x:c>
      <x:c r="D1919" s="13" t="s">
        <x:v>68</x:v>
      </x:c>
      <x:c r="E1919">
        <x:v>8</x:v>
      </x:c>
      <x:c r="F1919" s="14" t="s">
        <x:v>63</x:v>
      </x:c>
      <x:c r="G1919" s="15">
        <x:v>43725.5279677431</x:v>
      </x:c>
      <x:c r="H1919" t="s">
        <x:v>69</x:v>
      </x:c>
      <x:c r="I1919" s="6">
        <x:v>353.654172379318</x:v>
      </x:c>
      <x:c r="J1919" t="s">
        <x:v>70</x:v>
      </x:c>
      <x:c r="K1919" s="6">
        <x:v>28.19062987198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0</x:v>
      </x:c>
      <x:c r="Q1919">
        <x:v>0</x:v>
      </x:c>
    </x:row>
    <x:row r="1920">
      <x:c r="A1920">
        <x:v>2914370</x:v>
      </x:c>
      <x:c r="B1920" s="1">
        <x:v>43725.7165568287</x:v>
      </x:c>
      <x:c r="C1920" s="6">
        <x:v>95.9504927183333</x:v>
      </x:c>
      <x:c r="D1920" s="13" t="s">
        <x:v>68</x:v>
      </x:c>
      <x:c r="E1920">
        <x:v>8</x:v>
      </x:c>
      <x:c r="F1920" s="14" t="s">
        <x:v>63</x:v>
      </x:c>
      <x:c r="G1920" s="15">
        <x:v>43725.5279677431</x:v>
      </x:c>
      <x:c r="H1920" t="s">
        <x:v>69</x:v>
      </x:c>
      <x:c r="I1920" s="6">
        <x:v>353.313770749309</x:v>
      </x:c>
      <x:c r="J1920" t="s">
        <x:v>70</x:v>
      </x:c>
      <x:c r="K1920" s="6">
        <x:v>28.2039242249343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0</x:v>
      </x:c>
      <x:c r="Q1920">
        <x:v>0</x:v>
      </x:c>
    </x:row>
    <x:row r="1921">
      <x:c r="A1921">
        <x:v>2914380</x:v>
      </x:c>
      <x:c r="B1921" s="1">
        <x:v>43725.7165917014</x:v>
      </x:c>
      <x:c r="C1921" s="6">
        <x:v>96.0007146766667</x:v>
      </x:c>
      <x:c r="D1921" s="13" t="s">
        <x:v>68</x:v>
      </x:c>
      <x:c r="E1921">
        <x:v>8</x:v>
      </x:c>
      <x:c r="F1921" s="14" t="s">
        <x:v>63</x:v>
      </x:c>
      <x:c r="G1921" s="15">
        <x:v>43725.5279677431</x:v>
      </x:c>
      <x:c r="H1921" t="s">
        <x:v>69</x:v>
      </x:c>
      <x:c r="I1921" s="6">
        <x:v>353.556242634027</x:v>
      </x:c>
      <x:c r="J1921" t="s">
        <x:v>70</x:v>
      </x:c>
      <x:c r="K1921" s="6">
        <x:v>28.1769445636605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0</x:v>
      </x:c>
      <x:c r="Q1921">
        <x:v>0</x:v>
      </x:c>
    </x:row>
    <x:row r="1922">
      <x:c r="A1922">
        <x:v>2914390</x:v>
      </x:c>
      <x:c r="B1922" s="1">
        <x:v>43725.7166262731</x:v>
      </x:c>
      <x:c r="C1922" s="6">
        <x:v>96.05047669</x:v>
      </x:c>
      <x:c r="D1922" s="13" t="s">
        <x:v>68</x:v>
      </x:c>
      <x:c r="E1922">
        <x:v>8</x:v>
      </x:c>
      <x:c r="F1922" s="14" t="s">
        <x:v>63</x:v>
      </x:c>
      <x:c r="G1922" s="15">
        <x:v>43725.5279677431</x:v>
      </x:c>
      <x:c r="H1922" t="s">
        <x:v>69</x:v>
      </x:c>
      <x:c r="I1922" s="6">
        <x:v>353.706278322518</x:v>
      </x:c>
      <x:c r="J1922" t="s">
        <x:v>70</x:v>
      </x:c>
      <x:c r="K1922" s="6">
        <x:v>28.1798921638128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0</x:v>
      </x:c>
      <x:c r="Q1922">
        <x:v>0</x:v>
      </x:c>
    </x:row>
    <x:row r="1923">
      <x:c r="A1923">
        <x:v>2914400</x:v>
      </x:c>
      <x:c r="B1923" s="1">
        <x:v>43725.7166614236</x:v>
      </x:c>
      <x:c r="C1923" s="6">
        <x:v>96.1011236466667</x:v>
      </x:c>
      <x:c r="D1923" s="13" t="s">
        <x:v>68</x:v>
      </x:c>
      <x:c r="E1923">
        <x:v>8</x:v>
      </x:c>
      <x:c r="F1923" s="14" t="s">
        <x:v>63</x:v>
      </x:c>
      <x:c r="G1923" s="15">
        <x:v>43725.5279677431</x:v>
      </x:c>
      <x:c r="H1923" t="s">
        <x:v>69</x:v>
      </x:c>
      <x:c r="I1923" s="6">
        <x:v>353.86017335248</x:v>
      </x:c>
      <x:c r="J1923" t="s">
        <x:v>70</x:v>
      </x:c>
      <x:c r="K1923" s="6">
        <x:v>28.1762227027934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0</x:v>
      </x:c>
      <x:c r="Q1923">
        <x:v>0</x:v>
      </x:c>
    </x:row>
    <x:row r="1924">
      <x:c r="A1924">
        <x:v>2914410</x:v>
      </x:c>
      <x:c r="B1924" s="1">
        <x:v>43725.7166956366</x:v>
      </x:c>
      <x:c r="C1924" s="6">
        <x:v>96.1503902516667</x:v>
      </x:c>
      <x:c r="D1924" s="13" t="s">
        <x:v>68</x:v>
      </x:c>
      <x:c r="E1924">
        <x:v>8</x:v>
      </x:c>
      <x:c r="F1924" s="14" t="s">
        <x:v>63</x:v>
      </x:c>
      <x:c r="G1924" s="15">
        <x:v>43725.5279677431</x:v>
      </x:c>
      <x:c r="H1924" t="s">
        <x:v>69</x:v>
      </x:c>
      <x:c r="I1924" s="6">
        <x:v>353.792391458325</x:v>
      </x:c>
      <x:c r="J1924" t="s">
        <x:v>70</x:v>
      </x:c>
      <x:c r="K1924" s="6">
        <x:v>28.1819975940789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0</x:v>
      </x:c>
      <x:c r="Q1924">
        <x:v>0</x:v>
      </x:c>
    </x:row>
    <x:row r="1925">
      <x:c r="A1925">
        <x:v>2914420</x:v>
      </x:c>
      <x:c r="B1925" s="1">
        <x:v>43725.716730787</x:v>
      </x:c>
      <x:c r="C1925" s="6">
        <x:v>96.20100471</x:v>
      </x:c>
      <x:c r="D1925" s="13" t="s">
        <x:v>68</x:v>
      </x:c>
      <x:c r="E1925">
        <x:v>8</x:v>
      </x:c>
      <x:c r="F1925" s="14" t="s">
        <x:v>63</x:v>
      </x:c>
      <x:c r="G1925" s="15">
        <x:v>43725.5279677431</x:v>
      </x:c>
      <x:c r="H1925" t="s">
        <x:v>69</x:v>
      </x:c>
      <x:c r="I1925" s="6">
        <x:v>353.647139974648</x:v>
      </x:c>
      <x:c r="J1925" t="s">
        <x:v>70</x:v>
      </x:c>
      <x:c r="K1925" s="6">
        <x:v>28.2006758261377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0</x:v>
      </x:c>
      <x:c r="Q1925">
        <x:v>0</x:v>
      </x:c>
    </x:row>
    <x:row r="1926">
      <x:c r="A1926">
        <x:v>2914430</x:v>
      </x:c>
      <x:c r="B1926" s="1">
        <x:v>43725.7167653125</x:v>
      </x:c>
      <x:c r="C1926" s="6">
        <x:v>96.25072756</x:v>
      </x:c>
      <x:c r="D1926" s="13" t="s">
        <x:v>68</x:v>
      </x:c>
      <x:c r="E1926">
        <x:v>8</x:v>
      </x:c>
      <x:c r="F1926" s="14" t="s">
        <x:v>63</x:v>
      </x:c>
      <x:c r="G1926" s="15">
        <x:v>43725.5279677431</x:v>
      </x:c>
      <x:c r="H1926" t="s">
        <x:v>69</x:v>
      </x:c>
      <x:c r="I1926" s="6">
        <x:v>353.628694078558</x:v>
      </x:c>
      <x:c r="J1926" t="s">
        <x:v>70</x:v>
      </x:c>
      <x:c r="K1926" s="6">
        <x:v>28.2053980365372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0</x:v>
      </x:c>
      <x:c r="Q1926">
        <x:v>0</x:v>
      </x:c>
    </x:row>
    <x:row r="1927">
      <x:c r="A1927">
        <x:v>2914440</x:v>
      </x:c>
      <x:c r="B1927" s="1">
        <x:v>43725.716800081</x:v>
      </x:c>
      <x:c r="C1927" s="6">
        <x:v>96.3007501333333</x:v>
      </x:c>
      <x:c r="D1927" s="13" t="s">
        <x:v>68</x:v>
      </x:c>
      <x:c r="E1927">
        <x:v>8</x:v>
      </x:c>
      <x:c r="F1927" s="14" t="s">
        <x:v>63</x:v>
      </x:c>
      <x:c r="G1927" s="15">
        <x:v>43725.5279677431</x:v>
      </x:c>
      <x:c r="H1927" t="s">
        <x:v>69</x:v>
      </x:c>
      <x:c r="I1927" s="6">
        <x:v>353.672052611477</x:v>
      </x:c>
      <x:c r="J1927" t="s">
        <x:v>70</x:v>
      </x:c>
      <x:c r="K1927" s="6">
        <x:v>28.192254066123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0</x:v>
      </x:c>
      <x:c r="Q1927">
        <x:v>0</x:v>
      </x:c>
    </x:row>
    <x:row r="1928">
      <x:c r="A1928">
        <x:v>2914450</x:v>
      </x:c>
      <x:c r="B1928" s="1">
        <x:v>43725.7168345718</x:v>
      </x:c>
      <x:c r="C1928" s="6">
        <x:v>96.35042813</x:v>
      </x:c>
      <x:c r="D1928" s="13" t="s">
        <x:v>68</x:v>
      </x:c>
      <x:c r="E1928">
        <x:v>8</x:v>
      </x:c>
      <x:c r="F1928" s="14" t="s">
        <x:v>63</x:v>
      </x:c>
      <x:c r="G1928" s="15">
        <x:v>43725.5279677431</x:v>
      </x:c>
      <x:c r="H1928" t="s">
        <x:v>69</x:v>
      </x:c>
      <x:c r="I1928" s="6">
        <x:v>354.258476889363</x:v>
      </x:c>
      <x:c r="J1928" t="s">
        <x:v>70</x:v>
      </x:c>
      <x:c r="K1928" s="6">
        <x:v>28.1769445636605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0</x:v>
      </x:c>
      <x:c r="Q1928">
        <x:v>0</x:v>
      </x:c>
    </x:row>
    <x:row r="1929">
      <x:c r="A1929">
        <x:v>2914460</x:v>
      </x:c>
      <x:c r="B1929" s="1">
        <x:v>43725.7168697569</x:v>
      </x:c>
      <x:c r="C1929" s="6">
        <x:v>96.4010913366667</x:v>
      </x:c>
      <x:c r="D1929" s="13" t="s">
        <x:v>68</x:v>
      </x:c>
      <x:c r="E1929">
        <x:v>8</x:v>
      </x:c>
      <x:c r="F1929" s="14" t="s">
        <x:v>63</x:v>
      </x:c>
      <x:c r="G1929" s="15">
        <x:v>43725.5279677431</x:v>
      </x:c>
      <x:c r="H1929" t="s">
        <x:v>69</x:v>
      </x:c>
      <x:c r="I1929" s="6">
        <x:v>354.190266580505</x:v>
      </x:c>
      <x:c r="J1929" t="s">
        <x:v>70</x:v>
      </x:c>
      <x:c r="K1929" s="6">
        <x:v>28.1827495337793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0</x:v>
      </x:c>
      <x:c r="Q1929">
        <x:v>0</x:v>
      </x:c>
    </x:row>
    <x:row r="1930">
      <x:c r="A1930">
        <x:v>2914470</x:v>
      </x:c>
      <x:c r="B1930" s="1">
        <x:v>43725.7169043171</x:v>
      </x:c>
      <x:c r="C1930" s="6">
        <x:v>96.4508832483333</x:v>
      </x:c>
      <x:c r="D1930" s="13" t="s">
        <x:v>68</x:v>
      </x:c>
      <x:c r="E1930">
        <x:v>8</x:v>
      </x:c>
      <x:c r="F1930" s="14" t="s">
        <x:v>63</x:v>
      </x:c>
      <x:c r="G1930" s="15">
        <x:v>43725.5279677431</x:v>
      </x:c>
      <x:c r="H1930" t="s">
        <x:v>69</x:v>
      </x:c>
      <x:c r="I1930" s="6">
        <x:v>354.080391083666</x:v>
      </x:c>
      <x:c r="J1930" t="s">
        <x:v>70</x:v>
      </x:c>
      <x:c r="K1930" s="6">
        <x:v>28.192103677743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0</x:v>
      </x:c>
      <x:c r="Q1930">
        <x:v>0</x:v>
      </x:c>
    </x:row>
    <x:row r="1931">
      <x:c r="A1931">
        <x:v>2914480</x:v>
      </x:c>
      <x:c r="B1931" s="1">
        <x:v>43725.7169388542</x:v>
      </x:c>
      <x:c r="C1931" s="6">
        <x:v>96.50057581</x:v>
      </x:c>
      <x:c r="D1931" s="13" t="s">
        <x:v>68</x:v>
      </x:c>
      <x:c r="E1931">
        <x:v>8</x:v>
      </x:c>
      <x:c r="F1931" s="14" t="s">
        <x:v>63</x:v>
      </x:c>
      <x:c r="G1931" s="15">
        <x:v>43725.5279677431</x:v>
      </x:c>
      <x:c r="H1931" t="s">
        <x:v>69</x:v>
      </x:c>
      <x:c r="I1931" s="6">
        <x:v>354.357357732255</x:v>
      </x:c>
      <x:c r="J1931" t="s">
        <x:v>70</x:v>
      </x:c>
      <x:c r="K1931" s="6">
        <x:v>28.1716809983986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0</x:v>
      </x:c>
      <x:c r="Q1931">
        <x:v>0</x:v>
      </x:c>
    </x:row>
    <x:row r="1932">
      <x:c r="A1932">
        <x:v>2914490</x:v>
      </x:c>
      <x:c r="B1932" s="1">
        <x:v>43725.7169734606</x:v>
      </x:c>
      <x:c r="C1932" s="6">
        <x:v>96.5504218483333</x:v>
      </x:c>
      <x:c r="D1932" s="13" t="s">
        <x:v>68</x:v>
      </x:c>
      <x:c r="E1932">
        <x:v>8</x:v>
      </x:c>
      <x:c r="F1932" s="14" t="s">
        <x:v>63</x:v>
      </x:c>
      <x:c r="G1932" s="15">
        <x:v>43725.5279677431</x:v>
      </x:c>
      <x:c r="H1932" t="s">
        <x:v>69</x:v>
      </x:c>
      <x:c r="I1932" s="6">
        <x:v>354.257364646442</x:v>
      </x:c>
      <x:c r="J1932" t="s">
        <x:v>70</x:v>
      </x:c>
      <x:c r="K1932" s="6">
        <x:v>28.18963730928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0</x:v>
      </x:c>
      <x:c r="Q1932">
        <x:v>0</x:v>
      </x:c>
    </x:row>
    <x:row r="1933">
      <x:c r="A1933">
        <x:v>2914500</x:v>
      </x:c>
      <x:c r="B1933" s="1">
        <x:v>43725.7170084838</x:v>
      </x:c>
      <x:c r="C1933" s="6">
        <x:v>96.6008949366667</x:v>
      </x:c>
      <x:c r="D1933" s="13" t="s">
        <x:v>68</x:v>
      </x:c>
      <x:c r="E1933">
        <x:v>8</x:v>
      </x:c>
      <x:c r="F1933" s="14" t="s">
        <x:v>63</x:v>
      </x:c>
      <x:c r="G1933" s="15">
        <x:v>43725.5279677431</x:v>
      </x:c>
      <x:c r="H1933" t="s">
        <x:v>69</x:v>
      </x:c>
      <x:c r="I1933" s="6">
        <x:v>354.392911833274</x:v>
      </x:c>
      <x:c r="J1933" t="s">
        <x:v>70</x:v>
      </x:c>
      <x:c r="K1933" s="6">
        <x:v>28.1844038017143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0</x:v>
      </x:c>
      <x:c r="Q1933">
        <x:v>0</x:v>
      </x:c>
    </x:row>
    <x:row r="1934">
      <x:c r="A1934">
        <x:v>2914510</x:v>
      </x:c>
      <x:c r="B1934" s="1">
        <x:v>43725.7170430556</x:v>
      </x:c>
      <x:c r="C1934" s="6">
        <x:v>96.650663685</x:v>
      </x:c>
      <x:c r="D1934" s="13" t="s">
        <x:v>68</x:v>
      </x:c>
      <x:c r="E1934">
        <x:v>8</x:v>
      </x:c>
      <x:c r="F1934" s="14" t="s">
        <x:v>63</x:v>
      </x:c>
      <x:c r="G1934" s="15">
        <x:v>43725.5279677431</x:v>
      </x:c>
      <x:c r="H1934" t="s">
        <x:v>69</x:v>
      </x:c>
      <x:c r="I1934" s="6">
        <x:v>354.68355345725</x:v>
      </x:c>
      <x:c r="J1934" t="s">
        <x:v>70</x:v>
      </x:c>
      <x:c r="K1934" s="6">
        <x:v>28.1880431940417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0</x:v>
      </x:c>
      <x:c r="Q1934">
        <x:v>0</x:v>
      </x:c>
    </x:row>
    <x:row r="1935">
      <x:c r="A1935">
        <x:v>2914520</x:v>
      </x:c>
      <x:c r="B1935" s="1">
        <x:v>43725.7170776968</x:v>
      </x:c>
      <x:c r="C1935" s="6">
        <x:v>96.70051573</x:v>
      </x:c>
      <x:c r="D1935" s="13" t="s">
        <x:v>68</x:v>
      </x:c>
      <x:c r="E1935">
        <x:v>8</x:v>
      </x:c>
      <x:c r="F1935" s="14" t="s">
        <x:v>63</x:v>
      </x:c>
      <x:c r="G1935" s="15">
        <x:v>43725.5279677431</x:v>
      </x:c>
      <x:c r="H1935" t="s">
        <x:v>69</x:v>
      </x:c>
      <x:c r="I1935" s="6">
        <x:v>354.329185806633</x:v>
      </x:c>
      <x:c r="J1935" t="s">
        <x:v>70</x:v>
      </x:c>
      <x:c r="K1935" s="6">
        <x:v>28.1929759304385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0</x:v>
      </x:c>
      <x:c r="Q1935">
        <x:v>0</x:v>
      </x:c>
    </x:row>
    <x:row r="1936">
      <x:c r="A1936">
        <x:v>2914530</x:v>
      </x:c>
      <x:c r="B1936" s="1">
        <x:v>43725.7171128125</x:v>
      </x:c>
      <x:c r="C1936" s="6">
        <x:v>96.75110195</x:v>
      </x:c>
      <x:c r="D1936" s="13" t="s">
        <x:v>68</x:v>
      </x:c>
      <x:c r="E1936">
        <x:v>8</x:v>
      </x:c>
      <x:c r="F1936" s="14" t="s">
        <x:v>63</x:v>
      </x:c>
      <x:c r="G1936" s="15">
        <x:v>43725.5279677431</x:v>
      </x:c>
      <x:c r="H1936" t="s">
        <x:v>69</x:v>
      </x:c>
      <x:c r="I1936" s="6">
        <x:v>354.509412684053</x:v>
      </x:c>
      <x:c r="J1936" t="s">
        <x:v>70</x:v>
      </x:c>
      <x:c r="K1936" s="6">
        <x:v>28.193397018028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0</x:v>
      </x:c>
      <x:c r="Q1936">
        <x:v>0</x:v>
      </x:c>
    </x:row>
    <x:row r="1937">
      <x:c r="A1937">
        <x:v>2914540</x:v>
      </x:c>
      <x:c r="B1937" s="1">
        <x:v>43725.717147419</x:v>
      </x:c>
      <x:c r="C1937" s="6">
        <x:v>96.80091509</x:v>
      </x:c>
      <x:c r="D1937" s="13" t="s">
        <x:v>68</x:v>
      </x:c>
      <x:c r="E1937">
        <x:v>8</x:v>
      </x:c>
      <x:c r="F1937" s="14" t="s">
        <x:v>63</x:v>
      </x:c>
      <x:c r="G1937" s="15">
        <x:v>43725.5279677431</x:v>
      </x:c>
      <x:c r="H1937" t="s">
        <x:v>69</x:v>
      </x:c>
      <x:c r="I1937" s="6">
        <x:v>354.812566487539</x:v>
      </x:c>
      <x:c r="J1937" t="s">
        <x:v>70</x:v>
      </x:c>
      <x:c r="K1937" s="6">
        <x:v>28.1707786737543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0</x:v>
      </x:c>
      <x:c r="Q1937">
        <x:v>0</x:v>
      </x:c>
    </x:row>
    <x:row r="1938">
      <x:c r="A1938">
        <x:v>2914550</x:v>
      </x:c>
      <x:c r="B1938" s="1">
        <x:v>43725.7171819792</x:v>
      </x:c>
      <x:c r="C1938" s="6">
        <x:v>96.8507084033333</x:v>
      </x:c>
      <x:c r="D1938" s="13" t="s">
        <x:v>68</x:v>
      </x:c>
      <x:c r="E1938">
        <x:v>8</x:v>
      </x:c>
      <x:c r="F1938" s="14" t="s">
        <x:v>63</x:v>
      </x:c>
      <x:c r="G1938" s="15">
        <x:v>43725.5279677431</x:v>
      </x:c>
      <x:c r="H1938" t="s">
        <x:v>69</x:v>
      </x:c>
      <x:c r="I1938" s="6">
        <x:v>354.48909422273</x:v>
      </x:c>
      <x:c r="J1938" t="s">
        <x:v>70</x:v>
      </x:c>
      <x:c r="K1938" s="6">
        <x:v>28.2014277700237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0</x:v>
      </x:c>
      <x:c r="Q1938">
        <x:v>0</x:v>
      </x:c>
    </x:row>
    <x:row r="1939">
      <x:c r="A1939">
        <x:v>2914560</x:v>
      </x:c>
      <x:c r="B1939" s="1">
        <x:v>43725.7172169792</x:v>
      </x:c>
      <x:c r="C1939" s="6">
        <x:v>96.9011163983333</x:v>
      </x:c>
      <x:c r="D1939" s="13" t="s">
        <x:v>68</x:v>
      </x:c>
      <x:c r="E1939">
        <x:v>8</x:v>
      </x:c>
      <x:c r="F1939" s="14" t="s">
        <x:v>63</x:v>
      </x:c>
      <x:c r="G1939" s="15">
        <x:v>43725.5279677431</x:v>
      </x:c>
      <x:c r="H1939" t="s">
        <x:v>69</x:v>
      </x:c>
      <x:c r="I1939" s="6">
        <x:v>354.507834735141</x:v>
      </x:c>
      <x:c r="J1939" t="s">
        <x:v>70</x:v>
      </x:c>
      <x:c r="K1939" s="6">
        <x:v>28.1998336491852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0</x:v>
      </x:c>
      <x:c r="Q1939">
        <x:v>0</x:v>
      </x:c>
    </x:row>
    <x:row r="1940">
      <x:c r="A1940">
        <x:v>2914570</x:v>
      </x:c>
      <x:c r="B1940" s="1">
        <x:v>43725.7172515046</x:v>
      </x:c>
      <x:c r="C1940" s="6">
        <x:v>96.9508007816667</x:v>
      </x:c>
      <x:c r="D1940" s="13" t="s">
        <x:v>68</x:v>
      </x:c>
      <x:c r="E1940">
        <x:v>8</x:v>
      </x:c>
      <x:c r="F1940" s="14" t="s">
        <x:v>63</x:v>
      </x:c>
      <x:c r="G1940" s="15">
        <x:v>43725.5279677431</x:v>
      </x:c>
      <x:c r="H1940" t="s">
        <x:v>69</x:v>
      </x:c>
      <x:c r="I1940" s="6">
        <x:v>354.913559606062</x:v>
      </x:c>
      <x:c r="J1940" t="s">
        <x:v>70</x:v>
      </x:c>
      <x:c r="K1940" s="6">
        <x:v>28.1716509209068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0</x:v>
      </x:c>
      <x:c r="Q1940">
        <x:v>0</x:v>
      </x:c>
    </x:row>
    <x:row r="1941">
      <x:c r="A1941">
        <x:v>2914580</x:v>
      </x:c>
      <x:c r="B1941" s="1">
        <x:v>43725.7172861458</x:v>
      </x:c>
      <x:c r="C1941" s="6">
        <x:v>97.0007084866667</x:v>
      </x:c>
      <x:c r="D1941" s="13" t="s">
        <x:v>68</x:v>
      </x:c>
      <x:c r="E1941">
        <x:v>8</x:v>
      </x:c>
      <x:c r="F1941" s="14" t="s">
        <x:v>63</x:v>
      </x:c>
      <x:c r="G1941" s="15">
        <x:v>43725.5279677431</x:v>
      </x:c>
      <x:c r="H1941" t="s">
        <x:v>69</x:v>
      </x:c>
      <x:c r="I1941" s="6">
        <x:v>354.732929532834</x:v>
      </x:c>
      <x:c r="J1941" t="s">
        <x:v>70</x:v>
      </x:c>
      <x:c r="K1941" s="6">
        <x:v>28.1901486294214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0</x:v>
      </x:c>
      <x:c r="Q1941">
        <x:v>0</x:v>
      </x:c>
    </x:row>
    <x:row r="1942">
      <x:c r="A1942">
        <x:v>2914590</x:v>
      </x:c>
      <x:c r="B1942" s="1">
        <x:v>43725.7173207986</x:v>
      </x:c>
      <x:c r="C1942" s="6">
        <x:v>97.0506269916667</x:v>
      </x:c>
      <x:c r="D1942" s="13" t="s">
        <x:v>68</x:v>
      </x:c>
      <x:c r="E1942">
        <x:v>8</x:v>
      </x:c>
      <x:c r="F1942" s="14" t="s">
        <x:v>63</x:v>
      </x:c>
      <x:c r="G1942" s="15">
        <x:v>43725.5279677431</x:v>
      </x:c>
      <x:c r="H1942" t="s">
        <x:v>69</x:v>
      </x:c>
      <x:c r="I1942" s="6">
        <x:v>355.003526162725</x:v>
      </x:c>
      <x:c r="J1942" t="s">
        <x:v>70</x:v>
      </x:c>
      <x:c r="K1942" s="6">
        <x:v>28.1766137107438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0</x:v>
      </x:c>
      <x:c r="Q1942">
        <x:v>0</x:v>
      </x:c>
    </x:row>
    <x:row r="1943">
      <x:c r="A1943">
        <x:v>2914600</x:v>
      </x:c>
      <x:c r="B1943" s="1">
        <x:v>43725.7173553588</x:v>
      </x:c>
      <x:c r="C1943" s="6">
        <x:v>97.1003659566667</x:v>
      </x:c>
      <x:c r="D1943" s="13" t="s">
        <x:v>68</x:v>
      </x:c>
      <x:c r="E1943">
        <x:v>8</x:v>
      </x:c>
      <x:c r="F1943" s="14" t="s">
        <x:v>63</x:v>
      </x:c>
      <x:c r="G1943" s="15">
        <x:v>43725.5279677431</x:v>
      </x:c>
      <x:c r="H1943" t="s">
        <x:v>69</x:v>
      </x:c>
      <x:c r="I1943" s="6">
        <x:v>354.856496526043</x:v>
      </x:c>
      <x:c r="J1943" t="s">
        <x:v>70</x:v>
      </x:c>
      <x:c r="K1943" s="6">
        <x:v>28.192254066123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0</x:v>
      </x:c>
      <x:c r="Q1943">
        <x:v>0</x:v>
      </x:c>
    </x:row>
    <x:row r="1944">
      <x:c r="A1944">
        <x:v>2914610</x:v>
      </x:c>
      <x:c r="B1944" s="1">
        <x:v>43725.7173905093</x:v>
      </x:c>
      <x:c r="C1944" s="6">
        <x:v>97.1509661483333</x:v>
      </x:c>
      <x:c r="D1944" s="13" t="s">
        <x:v>68</x:v>
      </x:c>
      <x:c r="E1944">
        <x:v>8</x:v>
      </x:c>
      <x:c r="F1944" s="14" t="s">
        <x:v>63</x:v>
      </x:c>
      <x:c r="G1944" s="15">
        <x:v>43725.5279677431</x:v>
      </x:c>
      <x:c r="H1944" t="s">
        <x:v>69</x:v>
      </x:c>
      <x:c r="I1944" s="6">
        <x:v>354.808432423246</x:v>
      </x:c>
      <x:c r="J1944" t="s">
        <x:v>70</x:v>
      </x:c>
      <x:c r="K1944" s="6">
        <x:v>28.1931864742269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0</x:v>
      </x:c>
      <x:c r="Q1944">
        <x:v>0</x:v>
      </x:c>
    </x:row>
    <x:row r="1945">
      <x:c r="A1945">
        <x:v>2914620</x:v>
      </x:c>
      <x:c r="B1945" s="1">
        <x:v>43725.717425081</x:v>
      </x:c>
      <x:c r="C1945" s="6">
        <x:v>97.20074453</x:v>
      </x:c>
      <x:c r="D1945" s="13" t="s">
        <x:v>68</x:v>
      </x:c>
      <x:c r="E1945">
        <x:v>8</x:v>
      </x:c>
      <x:c r="F1945" s="14" t="s">
        <x:v>63</x:v>
      </x:c>
      <x:c r="G1945" s="15">
        <x:v>43725.5279677431</x:v>
      </x:c>
      <x:c r="H1945" t="s">
        <x:v>69</x:v>
      </x:c>
      <x:c r="I1945" s="6">
        <x:v>355.04897945593</x:v>
      </x:c>
      <x:c r="J1945" t="s">
        <x:v>70</x:v>
      </x:c>
      <x:c r="K1945" s="6">
        <x:v>28.1822081371779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0</x:v>
      </x:c>
      <x:c r="Q1945">
        <x:v>0</x:v>
      </x:c>
    </x:row>
    <x:row r="1946">
      <x:c r="A1946">
        <x:v>2914630</x:v>
      </x:c>
      <x:c r="B1946" s="1">
        <x:v>43725.7174596412</x:v>
      </x:c>
      <x:c r="C1946" s="6">
        <x:v>97.25053403</x:v>
      </x:c>
      <x:c r="D1946" s="13" t="s">
        <x:v>68</x:v>
      </x:c>
      <x:c r="E1946">
        <x:v>8</x:v>
      </x:c>
      <x:c r="F1946" s="14" t="s">
        <x:v>63</x:v>
      </x:c>
      <x:c r="G1946" s="15">
        <x:v>43725.5279677431</x:v>
      </x:c>
      <x:c r="H1946" t="s">
        <x:v>69</x:v>
      </x:c>
      <x:c r="I1946" s="6">
        <x:v>355.040260478759</x:v>
      </x:c>
      <x:c r="J1946" t="s">
        <x:v>70</x:v>
      </x:c>
      <x:c r="K1946" s="6">
        <x:v>28.1924044545094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0</x:v>
      </x:c>
      <x:c r="Q1946">
        <x:v>0</x:v>
      </x:c>
    </x:row>
    <x:row r="1947">
      <x:c r="A1947">
        <x:v>2914640</x:v>
      </x:c>
      <x:c r="B1947" s="1">
        <x:v>43725.7174945255</x:v>
      </x:c>
      <x:c r="C1947" s="6">
        <x:v>97.3007329066667</x:v>
      </x:c>
      <x:c r="D1947" s="13" t="s">
        <x:v>68</x:v>
      </x:c>
      <x:c r="E1947">
        <x:v>8</x:v>
      </x:c>
      <x:c r="F1947" s="14" t="s">
        <x:v>63</x:v>
      </x:c>
      <x:c r="G1947" s="15">
        <x:v>43725.5279677431</x:v>
      </x:c>
      <x:c r="H1947" t="s">
        <x:v>69</x:v>
      </x:c>
      <x:c r="I1947" s="6">
        <x:v>354.883186783251</x:v>
      </x:c>
      <x:c r="J1947" t="s">
        <x:v>70</x:v>
      </x:c>
      <x:c r="K1947" s="6">
        <x:v>28.1994426385286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0</x:v>
      </x:c>
      <x:c r="Q1947">
        <x:v>0</x:v>
      </x:c>
    </x:row>
    <x:row r="1948">
      <x:c r="A1948">
        <x:v>2914650</x:v>
      </x:c>
      <x:c r="B1948" s="1">
        <x:v>43725.7175291319</x:v>
      </x:c>
      <x:c r="C1948" s="6">
        <x:v>97.3506013233333</x:v>
      </x:c>
      <x:c r="D1948" s="13" t="s">
        <x:v>68</x:v>
      </x:c>
      <x:c r="E1948">
        <x:v>8</x:v>
      </x:c>
      <x:c r="F1948" s="14" t="s">
        <x:v>63</x:v>
      </x:c>
      <x:c r="G1948" s="15">
        <x:v>43725.5279677431</x:v>
      </x:c>
      <x:c r="H1948" t="s">
        <x:v>69</x:v>
      </x:c>
      <x:c r="I1948" s="6">
        <x:v>355.298709916927</x:v>
      </x:c>
      <x:c r="J1948" t="s">
        <x:v>70</x:v>
      </x:c>
      <x:c r="K1948" s="6">
        <x:v>28.1799222413792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0</x:v>
      </x:c>
      <x:c r="Q1948">
        <x:v>0</x:v>
      </x:c>
    </x:row>
    <x:row r="1949">
      <x:c r="A1949">
        <x:v>2914660</x:v>
      </x:c>
      <x:c r="B1949" s="1">
        <x:v>43725.7175637384</x:v>
      </x:c>
      <x:c r="C1949" s="6">
        <x:v>97.4004603266667</x:v>
      </x:c>
      <x:c r="D1949" s="13" t="s">
        <x:v>68</x:v>
      </x:c>
      <x:c r="E1949">
        <x:v>8</x:v>
      </x:c>
      <x:c r="F1949" s="14" t="s">
        <x:v>63</x:v>
      </x:c>
      <x:c r="G1949" s="15">
        <x:v>43725.5279677431</x:v>
      </x:c>
      <x:c r="H1949" t="s">
        <x:v>69</x:v>
      </x:c>
      <x:c r="I1949" s="6">
        <x:v>355.492391645577</x:v>
      </x:c>
      <x:c r="J1949" t="s">
        <x:v>70</x:v>
      </x:c>
      <x:c r="K1949" s="6">
        <x:v>28.1761023926638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0</x:v>
      </x:c>
      <x:c r="Q1949">
        <x:v>0</x:v>
      </x:c>
    </x:row>
    <x:row r="1950">
      <x:c r="A1950">
        <x:v>2914670</x:v>
      </x:c>
      <x:c r="B1950" s="1">
        <x:v>43725.7175988773</x:v>
      </x:c>
      <x:c r="C1950" s="6">
        <x:v>97.4510314366667</x:v>
      </x:c>
      <x:c r="D1950" s="13" t="s">
        <x:v>68</x:v>
      </x:c>
      <x:c r="E1950">
        <x:v>8</x:v>
      </x:c>
      <x:c r="F1950" s="14" t="s">
        <x:v>63</x:v>
      </x:c>
      <x:c r="G1950" s="15">
        <x:v>43725.5279677431</x:v>
      </x:c>
      <x:c r="H1950" t="s">
        <x:v>69</x:v>
      </x:c>
      <x:c r="I1950" s="6">
        <x:v>355.418271334374</x:v>
      </x:c>
      <x:c r="J1950" t="s">
        <x:v>70</x:v>
      </x:c>
      <x:c r="K1950" s="6">
        <x:v>28.1823886027023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0</x:v>
      </x:c>
      <x:c r="Q1950">
        <x:v>0</x:v>
      </x:c>
    </x:row>
    <x:row r="1951">
      <x:c r="A1951">
        <x:v>2914680</x:v>
      </x:c>
      <x:c r="B1951" s="1">
        <x:v>43725.7176334144</x:v>
      </x:c>
      <x:c r="C1951" s="6">
        <x:v>97.50073528</x:v>
      </x:c>
      <x:c r="D1951" s="13" t="s">
        <x:v>68</x:v>
      </x:c>
      <x:c r="E1951">
        <x:v>8</x:v>
      </x:c>
      <x:c r="F1951" s="14" t="s">
        <x:v>63</x:v>
      </x:c>
      <x:c r="G1951" s="15">
        <x:v>43725.5279677431</x:v>
      </x:c>
      <x:c r="H1951" t="s">
        <x:v>69</x:v>
      </x:c>
      <x:c r="I1951" s="6">
        <x:v>355.203779332118</x:v>
      </x:c>
      <x:c r="J1951" t="s">
        <x:v>70</x:v>
      </x:c>
      <x:c r="K1951" s="6">
        <x:v>28.2037437582517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0</x:v>
      </x:c>
      <x:c r="Q1951">
        <x:v>0</x:v>
      </x:c>
    </x:row>
    <x:row r="1952">
      <x:c r="A1952">
        <x:v>2914690</x:v>
      </x:c>
      <x:c r="B1952" s="1">
        <x:v>43725.7176680556</x:v>
      </x:c>
      <x:c r="C1952" s="6">
        <x:v>97.5506543366667</x:v>
      </x:c>
      <x:c r="D1952" s="13" t="s">
        <x:v>68</x:v>
      </x:c>
      <x:c r="E1952">
        <x:v>8</x:v>
      </x:c>
      <x:c r="F1952" s="14" t="s">
        <x:v>63</x:v>
      </x:c>
      <x:c r="G1952" s="15">
        <x:v>43725.5279677431</x:v>
      </x:c>
      <x:c r="H1952" t="s">
        <x:v>69</x:v>
      </x:c>
      <x:c r="I1952" s="6">
        <x:v>355.542197998842</x:v>
      </x:c>
      <x:c r="J1952" t="s">
        <x:v>70</x:v>
      </x:c>
      <x:c r="K1952" s="6">
        <x:v>28.2034129026933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0</x:v>
      </x:c>
      <x:c r="Q1952">
        <x:v>0</x:v>
      </x:c>
    </x:row>
    <x:row r="1953">
      <x:c r="A1953">
        <x:v>2914700</x:v>
      </x:c>
      <x:c r="B1953" s="1">
        <x:v>43725.7177026273</x:v>
      </x:c>
      <x:c r="C1953" s="6">
        <x:v>97.6004098733333</x:v>
      </x:c>
      <x:c r="D1953" s="13" t="s">
        <x:v>68</x:v>
      </x:c>
      <x:c r="E1953">
        <x:v>8</x:v>
      </x:c>
      <x:c r="F1953" s="14" t="s">
        <x:v>63</x:v>
      </x:c>
      <x:c r="G1953" s="15">
        <x:v>43725.5279677431</x:v>
      </x:c>
      <x:c r="H1953" t="s">
        <x:v>69</x:v>
      </x:c>
      <x:c r="I1953" s="6">
        <x:v>355.569049081728</x:v>
      </x:c>
      <x:c r="J1953" t="s">
        <x:v>70</x:v>
      </x:c>
      <x:c r="K1953" s="6">
        <x:v>28.1853662852518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0</x:v>
      </x:c>
      <x:c r="Q1953">
        <x:v>0</x:v>
      </x:c>
    </x:row>
    <x:row r="1954">
      <x:c r="A1954">
        <x:v>2914710</x:v>
      </x:c>
      <x:c r="B1954" s="1">
        <x:v>43725.7177377315</x:v>
      </x:c>
      <x:c r="C1954" s="6">
        <x:v>97.6509647</x:v>
      </x:c>
      <x:c r="D1954" s="13" t="s">
        <x:v>68</x:v>
      </x:c>
      <x:c r="E1954">
        <x:v>8</x:v>
      </x:c>
      <x:c r="F1954" s="14" t="s">
        <x:v>63</x:v>
      </x:c>
      <x:c r="G1954" s="15">
        <x:v>43725.5279677431</x:v>
      </x:c>
      <x:c r="H1954" t="s">
        <x:v>69</x:v>
      </x:c>
      <x:c r="I1954" s="6">
        <x:v>355.491431611289</x:v>
      </x:c>
      <x:c r="J1954" t="s">
        <x:v>70</x:v>
      </x:c>
      <x:c r="K1954" s="6">
        <x:v>28.1887951350973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0</x:v>
      </x:c>
      <x:c r="Q1954">
        <x:v>0</x:v>
      </x:c>
    </x:row>
    <x:row r="1955">
      <x:c r="A1955">
        <x:v>2914720</x:v>
      </x:c>
      <x:c r="B1955" s="1">
        <x:v>43725.7177722222</x:v>
      </x:c>
      <x:c r="C1955" s="6">
        <x:v>97.70064832</x:v>
      </x:c>
      <x:c r="D1955" s="13" t="s">
        <x:v>68</x:v>
      </x:c>
      <x:c r="E1955">
        <x:v>8</x:v>
      </x:c>
      <x:c r="F1955" s="14" t="s">
        <x:v>63</x:v>
      </x:c>
      <x:c r="G1955" s="15">
        <x:v>43725.5279677431</x:v>
      </x:c>
      <x:c r="H1955" t="s">
        <x:v>69</x:v>
      </x:c>
      <x:c r="I1955" s="6">
        <x:v>355.703550450619</x:v>
      </x:c>
      <x:c r="J1955" t="s">
        <x:v>70</x:v>
      </x:c>
      <x:c r="K1955" s="6">
        <x:v>28.1928856973905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0</x:v>
      </x:c>
      <x:c r="Q1955">
        <x:v>0</x:v>
      </x:c>
    </x:row>
    <x:row r="1956">
      <x:c r="A1956">
        <x:v>2914730</x:v>
      </x:c>
      <x:c r="B1956" s="1">
        <x:v>43725.717806794</x:v>
      </x:c>
      <x:c r="C1956" s="6">
        <x:v>97.750419345</x:v>
      </x:c>
      <x:c r="D1956" s="13" t="s">
        <x:v>68</x:v>
      </x:c>
      <x:c r="E1956">
        <x:v>8</x:v>
      </x:c>
      <x:c r="F1956" s="14" t="s">
        <x:v>63</x:v>
      </x:c>
      <x:c r="G1956" s="15">
        <x:v>43725.5279677431</x:v>
      </x:c>
      <x:c r="H1956" t="s">
        <x:v>69</x:v>
      </x:c>
      <x:c r="I1956" s="6">
        <x:v>355.896594126916</x:v>
      </x:c>
      <x:c r="J1956" t="s">
        <x:v>70</x:v>
      </x:c>
      <x:c r="K1956" s="6">
        <x:v>28.1796816208589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0</x:v>
      </x:c>
      <x:c r="Q1956">
        <x:v>0</x:v>
      </x:c>
    </x:row>
    <x:row r="1957">
      <x:c r="A1957">
        <x:v>2914740</x:v>
      </x:c>
      <x:c r="B1957" s="1">
        <x:v>43725.7178419329</x:v>
      </x:c>
      <x:c r="C1957" s="6">
        <x:v>97.8010188483333</x:v>
      </x:c>
      <x:c r="D1957" s="13" t="s">
        <x:v>68</x:v>
      </x:c>
      <x:c r="E1957">
        <x:v>8</x:v>
      </x:c>
      <x:c r="F1957" s="14" t="s">
        <x:v>63</x:v>
      </x:c>
      <x:c r="G1957" s="15">
        <x:v>43725.5279677431</x:v>
      </x:c>
      <x:c r="H1957" t="s">
        <x:v>69</x:v>
      </x:c>
      <x:c r="I1957" s="6">
        <x:v>355.909987586636</x:v>
      </x:c>
      <x:c r="J1957" t="s">
        <x:v>70</x:v>
      </x:c>
      <x:c r="K1957" s="6">
        <x:v>28.184854965838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0</x:v>
      </x:c>
      <x:c r="Q1957">
        <x:v>0</x:v>
      </x:c>
    </x:row>
    <x:row r="1958">
      <x:c r="A1958">
        <x:v>2914750</x:v>
      </x:c>
      <x:c r="B1958" s="1">
        <x:v>43725.7178763889</x:v>
      </x:c>
      <x:c r="C1958" s="6">
        <x:v>97.8506621583333</x:v>
      </x:c>
      <x:c r="D1958" s="13" t="s">
        <x:v>68</x:v>
      </x:c>
      <x:c r="E1958">
        <x:v>8</x:v>
      </x:c>
      <x:c r="F1958" s="14" t="s">
        <x:v>63</x:v>
      </x:c>
      <x:c r="G1958" s="15">
        <x:v>43725.5279677431</x:v>
      </x:c>
      <x:c r="H1958" t="s">
        <x:v>69</x:v>
      </x:c>
      <x:c r="I1958" s="6">
        <x:v>355.564584687741</x:v>
      </x:c>
      <x:c r="J1958" t="s">
        <x:v>70</x:v>
      </x:c>
      <x:c r="K1958" s="6">
        <x:v>28.1983598400266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0</x:v>
      </x:c>
      <x:c r="Q1958">
        <x:v>0</x:v>
      </x:c>
    </x:row>
    <x:row r="1959">
      <x:c r="A1959">
        <x:v>2914760</x:v>
      </x:c>
      <x:c r="B1959" s="1">
        <x:v>43725.7179114583</x:v>
      </x:c>
      <x:c r="C1959" s="6">
        <x:v>97.9011715183333</x:v>
      </x:c>
      <x:c r="D1959" s="13" t="s">
        <x:v>68</x:v>
      </x:c>
      <x:c r="E1959">
        <x:v>8</x:v>
      </x:c>
      <x:c r="F1959" s="14" t="s">
        <x:v>63</x:v>
      </x:c>
      <x:c r="G1959" s="15">
        <x:v>43725.5279677431</x:v>
      </x:c>
      <x:c r="H1959" t="s">
        <x:v>69</x:v>
      </x:c>
      <x:c r="I1959" s="6">
        <x:v>355.97412553696</x:v>
      </x:c>
      <x:c r="J1959" t="s">
        <x:v>70</x:v>
      </x:c>
      <x:c r="K1959" s="6">
        <x:v>28.1888853680352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0</x:v>
      </x:c>
      <x:c r="Q1959">
        <x:v>0</x:v>
      </x:c>
    </x:row>
    <x:row r="1960">
      <x:c r="A1960">
        <x:v>2914770</x:v>
      </x:c>
      <x:c r="B1960" s="1">
        <x:v>43725.7179459838</x:v>
      </x:c>
      <x:c r="C1960" s="6">
        <x:v>97.9508642116667</x:v>
      </x:c>
      <x:c r="D1960" s="13" t="s">
        <x:v>68</x:v>
      </x:c>
      <x:c r="E1960">
        <x:v>8</x:v>
      </x:c>
      <x:c r="F1960" s="14" t="s">
        <x:v>63</x:v>
      </x:c>
      <x:c r="G1960" s="15">
        <x:v>43725.5279677431</x:v>
      </x:c>
      <x:c r="H1960" t="s">
        <x:v>69</x:v>
      </x:c>
      <x:c r="I1960" s="6">
        <x:v>355.888022038294</x:v>
      </x:c>
      <x:c r="J1960" t="s">
        <x:v>70</x:v>
      </x:c>
      <x:c r="K1960" s="6">
        <x:v>28.1835616288458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0</x:v>
      </x:c>
      <x:c r="Q1960">
        <x:v>0</x:v>
      </x:c>
    </x:row>
    <x:row r="1961">
      <x:c r="A1961">
        <x:v>2914780</x:v>
      </x:c>
      <x:c r="B1961" s="1">
        <x:v>43725.7179804745</x:v>
      </x:c>
      <x:c r="C1961" s="6">
        <x:v>98.0005226233333</x:v>
      </x:c>
      <x:c r="D1961" s="13" t="s">
        <x:v>68</x:v>
      </x:c>
      <x:c r="E1961">
        <x:v>8</x:v>
      </x:c>
      <x:c r="F1961" s="14" t="s">
        <x:v>63</x:v>
      </x:c>
      <x:c r="G1961" s="15">
        <x:v>43725.5279677431</x:v>
      </x:c>
      <x:c r="H1961" t="s">
        <x:v>69</x:v>
      </x:c>
      <x:c r="I1961" s="6">
        <x:v>356.052357041993</x:v>
      </x:c>
      <x:c r="J1961" t="s">
        <x:v>70</x:v>
      </x:c>
      <x:c r="K1961" s="6">
        <x:v>28.1759520050077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0</x:v>
      </x:c>
      <x:c r="Q1961">
        <x:v>0</x:v>
      </x:c>
    </x:row>
    <x:row r="1962">
      <x:c r="A1962">
        <x:v>2914790</x:v>
      </x:c>
      <x:c r="B1962" s="1">
        <x:v>43725.7180156597</x:v>
      </x:c>
      <x:c r="C1962" s="6">
        <x:v>98.0512194733333</x:v>
      </x:c>
      <x:c r="D1962" s="13" t="s">
        <x:v>68</x:v>
      </x:c>
      <x:c r="E1962">
        <x:v>8</x:v>
      </x:c>
      <x:c r="F1962" s="14" t="s">
        <x:v>63</x:v>
      </x:c>
      <x:c r="G1962" s="15">
        <x:v>43725.5279677431</x:v>
      </x:c>
      <x:c r="H1962" t="s">
        <x:v>69</x:v>
      </x:c>
      <x:c r="I1962" s="6">
        <x:v>356.390133938479</x:v>
      </x:c>
      <x:c r="J1962" t="s">
        <x:v>70</x:v>
      </x:c>
      <x:c r="K1962" s="6">
        <x:v>28.1631390014886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0</x:v>
      </x:c>
      <x:c r="Q1962">
        <x:v>0</x:v>
      </x:c>
    </x:row>
    <x:row r="1963">
      <x:c r="A1963">
        <x:v>2914800</x:v>
      </x:c>
      <x:c r="B1963" s="1">
        <x:v>43725.7180501968</x:v>
      </x:c>
      <x:c r="C1963" s="6">
        <x:v>98.1009029816667</x:v>
      </x:c>
      <x:c r="D1963" s="13" t="s">
        <x:v>68</x:v>
      </x:c>
      <x:c r="E1963">
        <x:v>8</x:v>
      </x:c>
      <x:c r="F1963" s="14" t="s">
        <x:v>63</x:v>
      </x:c>
      <x:c r="G1963" s="15">
        <x:v>43725.5279677431</x:v>
      </x:c>
      <x:c r="H1963" t="s">
        <x:v>69</x:v>
      </x:c>
      <x:c r="I1963" s="6">
        <x:v>356.218415391873</x:v>
      </x:c>
      <x:c r="J1963" t="s">
        <x:v>70</x:v>
      </x:c>
      <x:c r="K1963" s="6">
        <x:v>28.1776664246827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0</x:v>
      </x:c>
      <x:c r="Q1963">
        <x:v>0</x:v>
      </x:c>
    </x:row>
    <x:row r="1964">
      <x:c r="A1964">
        <x:v>2914810</x:v>
      </x:c>
      <x:c r="B1964" s="1">
        <x:v>43725.7180848032</x:v>
      </x:c>
      <x:c r="C1964" s="6">
        <x:v>98.1507330916667</x:v>
      </x:c>
      <x:c r="D1964" s="13" t="s">
        <x:v>68</x:v>
      </x:c>
      <x:c r="E1964">
        <x:v>8</x:v>
      </x:c>
      <x:c r="F1964" s="14" t="s">
        <x:v>63</x:v>
      </x:c>
      <x:c r="G1964" s="15">
        <x:v>43725.5279677431</x:v>
      </x:c>
      <x:c r="H1964" t="s">
        <x:v>69</x:v>
      </x:c>
      <x:c r="I1964" s="6">
        <x:v>356.056046701496</x:v>
      </x:c>
      <x:c r="J1964" t="s">
        <x:v>70</x:v>
      </x:c>
      <x:c r="K1964" s="6">
        <x:v>28.1914118912841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0</x:v>
      </x:c>
      <x:c r="Q1964">
        <x:v>0</x:v>
      </x:c>
    </x:row>
    <x:row r="1965">
      <x:c r="A1965">
        <x:v>2914820</x:v>
      </x:c>
      <x:c r="B1965" s="1">
        <x:v>43725.7181193634</x:v>
      </x:c>
      <x:c r="C1965" s="6">
        <x:v>98.2005236716667</x:v>
      </x:c>
      <x:c r="D1965" s="13" t="s">
        <x:v>68</x:v>
      </x:c>
      <x:c r="E1965">
        <x:v>8</x:v>
      </x:c>
      <x:c r="F1965" s="14" t="s">
        <x:v>63</x:v>
      </x:c>
      <x:c r="G1965" s="15">
        <x:v>43725.5279677431</x:v>
      </x:c>
      <x:c r="H1965" t="s">
        <x:v>69</x:v>
      </x:c>
      <x:c r="I1965" s="6">
        <x:v>356.062164258282</x:v>
      </x:c>
      <x:c r="J1965" t="s">
        <x:v>70</x:v>
      </x:c>
      <x:c r="K1965" s="6">
        <x:v>28.1845842673565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0</x:v>
      </x:c>
      <x:c r="Q1965">
        <x:v>0</x:v>
      </x:c>
    </x:row>
    <x:row r="1966">
      <x:c r="A1966">
        <x:v>2914830</x:v>
      </x:c>
      <x:c r="B1966" s="1">
        <x:v>43725.7181544329</x:v>
      </x:c>
      <x:c r="C1966" s="6">
        <x:v>98.2510628233333</x:v>
      </x:c>
      <x:c r="D1966" s="13" t="s">
        <x:v>68</x:v>
      </x:c>
      <x:c r="E1966">
        <x:v>8</x:v>
      </x:c>
      <x:c r="F1966" s="14" t="s">
        <x:v>63</x:v>
      </x:c>
      <x:c r="G1966" s="15">
        <x:v>43725.5279677431</x:v>
      </x:c>
      <x:c r="H1966" t="s">
        <x:v>69</x:v>
      </x:c>
      <x:c r="I1966" s="6">
        <x:v>356.379568251744</x:v>
      </x:c>
      <x:c r="J1966" t="s">
        <x:v>70</x:v>
      </x:c>
      <x:c r="K1966" s="6">
        <x:v>28.1829600769261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0</x:v>
      </x:c>
      <x:c r="Q1966">
        <x:v>0</x:v>
      </x:c>
    </x:row>
    <x:row r="1967">
      <x:c r="A1967">
        <x:v>2914840</x:v>
      </x:c>
      <x:c r="B1967" s="1">
        <x:v>43725.7181888889</x:v>
      </x:c>
      <x:c r="C1967" s="6">
        <x:v>98.3006746683333</x:v>
      </x:c>
      <x:c r="D1967" s="13" t="s">
        <x:v>68</x:v>
      </x:c>
      <x:c r="E1967">
        <x:v>8</x:v>
      </x:c>
      <x:c r="F1967" s="14" t="s">
        <x:v>63</x:v>
      </x:c>
      <x:c r="G1967" s="15">
        <x:v>43725.5279677431</x:v>
      </x:c>
      <x:c r="H1967" t="s">
        <x:v>69</x:v>
      </x:c>
      <x:c r="I1967" s="6">
        <x:v>356.002742264044</x:v>
      </x:c>
      <x:c r="J1967" t="s">
        <x:v>70</x:v>
      </x:c>
      <x:c r="K1967" s="6">
        <x:v>28.1990817056558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0</x:v>
      </x:c>
      <x:c r="Q1967">
        <x:v>0</x:v>
      </x:c>
    </x:row>
    <x:row r="1968">
      <x:c r="A1968">
        <x:v>2914850</x:v>
      </x:c>
      <x:c r="B1968" s="1">
        <x:v>43725.7182234143</x:v>
      </x:c>
      <x:c r="C1968" s="6">
        <x:v>98.3503658883333</x:v>
      </x:c>
      <x:c r="D1968" s="13" t="s">
        <x:v>68</x:v>
      </x:c>
      <x:c r="E1968">
        <x:v>8</x:v>
      </x:c>
      <x:c r="F1968" s="14" t="s">
        <x:v>63</x:v>
      </x:c>
      <x:c r="G1968" s="15">
        <x:v>43725.5279677431</x:v>
      </x:c>
      <x:c r="H1968" t="s">
        <x:v>69</x:v>
      </x:c>
      <x:c r="I1968" s="6">
        <x:v>356.230995769962</x:v>
      </x:c>
      <x:c r="J1968" t="s">
        <x:v>70</x:v>
      </x:c>
      <x:c r="K1968" s="6">
        <x:v>28.1955325344729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0</x:v>
      </x:c>
      <x:c r="Q1968">
        <x:v>0</x:v>
      </x:c>
    </x:row>
    <x:row r="1969">
      <x:c r="A1969">
        <x:v>2914860</x:v>
      </x:c>
      <x:c r="B1969" s="1">
        <x:v>43725.7182584491</x:v>
      </x:c>
      <x:c r="C1969" s="6">
        <x:v>98.4008382266667</x:v>
      </x:c>
      <x:c r="D1969" s="13" t="s">
        <x:v>68</x:v>
      </x:c>
      <x:c r="E1969">
        <x:v>8</x:v>
      </x:c>
      <x:c r="F1969" s="14" t="s">
        <x:v>63</x:v>
      </x:c>
      <x:c r="G1969" s="15">
        <x:v>43725.5279677431</x:v>
      </x:c>
      <x:c r="H1969" t="s">
        <x:v>69</x:v>
      </x:c>
      <x:c r="I1969" s="6">
        <x:v>356.462422476309</x:v>
      </x:c>
      <x:c r="J1969" t="s">
        <x:v>70</x:v>
      </x:c>
      <x:c r="K1969" s="6">
        <x:v>28.1759520050077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0</x:v>
      </x:c>
      <x:c r="Q1969">
        <x:v>0</x:v>
      </x:c>
    </x:row>
    <x:row r="1970">
      <x:c r="A1970">
        <x:v>2914870</x:v>
      </x:c>
      <x:c r="B1970" s="1">
        <x:v>43725.7182929745</x:v>
      </x:c>
      <x:c r="C1970" s="6">
        <x:v>98.450549095</x:v>
      </x:c>
      <x:c r="D1970" s="13" t="s">
        <x:v>68</x:v>
      </x:c>
      <x:c r="E1970">
        <x:v>8</x:v>
      </x:c>
      <x:c r="F1970" s="14" t="s">
        <x:v>63</x:v>
      </x:c>
      <x:c r="G1970" s="15">
        <x:v>43725.5279677431</x:v>
      </x:c>
      <x:c r="H1970" t="s">
        <x:v>69</x:v>
      </x:c>
      <x:c r="I1970" s="6">
        <x:v>356.411859858816</x:v>
      </x:c>
      <x:c r="J1970" t="s">
        <x:v>70</x:v>
      </x:c>
      <x:c r="K1970" s="6">
        <x:v>28.1865393124367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0</x:v>
      </x:c>
      <x:c r="Q1970">
        <x:v>0</x:v>
      </x:c>
    </x:row>
    <x:row r="1971">
      <x:c r="A1971">
        <x:v>2914880</x:v>
      </x:c>
      <x:c r="B1971" s="1">
        <x:v>43725.7183276273</x:v>
      </x:c>
      <x:c r="C1971" s="6">
        <x:v>98.5004021716667</x:v>
      </x:c>
      <x:c r="D1971" s="13" t="s">
        <x:v>68</x:v>
      </x:c>
      <x:c r="E1971">
        <x:v>8</x:v>
      </x:c>
      <x:c r="F1971" s="14" t="s">
        <x:v>63</x:v>
      </x:c>
      <x:c r="G1971" s="15">
        <x:v>43725.5279677431</x:v>
      </x:c>
      <x:c r="H1971" t="s">
        <x:v>69</x:v>
      </x:c>
      <x:c r="I1971" s="6">
        <x:v>356.768156980106</x:v>
      </x:c>
      <x:c r="J1971" t="s">
        <x:v>70</x:v>
      </x:c>
      <x:c r="K1971" s="6">
        <x:v>28.1753504544522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0</x:v>
      </x:c>
      <x:c r="Q1971">
        <x:v>0</x:v>
      </x:c>
    </x:row>
    <x:row r="1972">
      <x:c r="A1972">
        <x:v>2914890</x:v>
      </x:c>
      <x:c r="B1972" s="1">
        <x:v>43725.7183626968</x:v>
      </x:c>
      <x:c r="C1972" s="6">
        <x:v>98.5509293</x:v>
      </x:c>
      <x:c r="D1972" s="13" t="s">
        <x:v>68</x:v>
      </x:c>
      <x:c r="E1972">
        <x:v>8</x:v>
      </x:c>
      <x:c r="F1972" s="14" t="s">
        <x:v>63</x:v>
      </x:c>
      <x:c r="G1972" s="15">
        <x:v>43725.5279677431</x:v>
      </x:c>
      <x:c r="H1972" t="s">
        <x:v>69</x:v>
      </x:c>
      <x:c r="I1972" s="6">
        <x:v>356.665065511922</x:v>
      </x:c>
      <x:c r="J1972" t="s">
        <x:v>70</x:v>
      </x:c>
      <x:c r="K1972" s="6">
        <x:v>28.1714403784704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0</x:v>
      </x:c>
      <x:c r="Q1972">
        <x:v>0</x:v>
      </x:c>
    </x:row>
    <x:row r="1973">
      <x:c r="A1973">
        <x:v>2914900</x:v>
      </x:c>
      <x:c r="B1973" s="1">
        <x:v>43725.7183971875</x:v>
      </x:c>
      <x:c r="C1973" s="6">
        <x:v>98.600602865</x:v>
      </x:c>
      <x:c r="D1973" s="13" t="s">
        <x:v>68</x:v>
      </x:c>
      <x:c r="E1973">
        <x:v>8</x:v>
      </x:c>
      <x:c r="F1973" s="14" t="s">
        <x:v>63</x:v>
      </x:c>
      <x:c r="G1973" s="15">
        <x:v>43725.5279677431</x:v>
      </x:c>
      <x:c r="H1973" t="s">
        <x:v>69</x:v>
      </x:c>
      <x:c r="I1973" s="6">
        <x:v>356.701956859684</x:v>
      </x:c>
      <x:c r="J1973" t="s">
        <x:v>70</x:v>
      </x:c>
      <x:c r="K1973" s="6">
        <x:v>28.1809448787808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0</x:v>
      </x:c>
      <x:c r="Q1973">
        <x:v>0</x:v>
      </x:c>
    </x:row>
    <x:row r="1974">
      <x:c r="A1974">
        <x:v>2914910</x:v>
      </x:c>
      <x:c r="B1974" s="1">
        <x:v>43725.7184322569</x:v>
      </x:c>
      <x:c r="C1974" s="6">
        <x:v>98.6510852216667</x:v>
      </x:c>
      <x:c r="D1974" s="13" t="s">
        <x:v>68</x:v>
      </x:c>
      <x:c r="E1974">
        <x:v>8</x:v>
      </x:c>
      <x:c r="F1974" s="14" t="s">
        <x:v>63</x:v>
      </x:c>
      <x:c r="G1974" s="15">
        <x:v>43725.5279677431</x:v>
      </x:c>
      <x:c r="H1974" t="s">
        <x:v>69</x:v>
      </x:c>
      <x:c r="I1974" s="6">
        <x:v>356.589548822562</x:v>
      </x:c>
      <x:c r="J1974" t="s">
        <x:v>70</x:v>
      </x:c>
      <x:c r="K1974" s="6">
        <x:v>28.1872912531553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0</x:v>
      </x:c>
      <x:c r="Q1974">
        <x:v>0</x:v>
      </x:c>
    </x:row>
    <x:row r="1975">
      <x:c r="A1975">
        <x:v>2914920</x:v>
      </x:c>
      <x:c r="B1975" s="1">
        <x:v>43725.7184667477</x:v>
      </x:c>
      <x:c r="C1975" s="6">
        <x:v>98.70078024</x:v>
      </x:c>
      <x:c r="D1975" s="13" t="s">
        <x:v>68</x:v>
      </x:c>
      <x:c r="E1975">
        <x:v>8</x:v>
      </x:c>
      <x:c r="F1975" s="14" t="s">
        <x:v>63</x:v>
      </x:c>
      <x:c r="G1975" s="15">
        <x:v>43725.5279677431</x:v>
      </x:c>
      <x:c r="H1975" t="s">
        <x:v>69</x:v>
      </x:c>
      <x:c r="I1975" s="6">
        <x:v>356.766733141353</x:v>
      </x:c>
      <x:c r="J1975" t="s">
        <x:v>70</x:v>
      </x:c>
      <x:c r="K1975" s="6">
        <x:v>28.1754707645546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0</x:v>
      </x:c>
      <x:c r="Q1975">
        <x:v>0</x:v>
      </x:c>
    </x:row>
    <x:row r="1976">
      <x:c r="A1976">
        <x:v>2914930</x:v>
      </x:c>
      <x:c r="B1976" s="1">
        <x:v>43725.7185012732</x:v>
      </x:c>
      <x:c r="C1976" s="6">
        <x:v>98.7505110466667</x:v>
      </x:c>
      <x:c r="D1976" s="13" t="s">
        <x:v>68</x:v>
      </x:c>
      <x:c r="E1976">
        <x:v>8</x:v>
      </x:c>
      <x:c r="F1976" s="14" t="s">
        <x:v>63</x:v>
      </x:c>
      <x:c r="G1976" s="15">
        <x:v>43725.5279677431</x:v>
      </x:c>
      <x:c r="H1976" t="s">
        <x:v>69</x:v>
      </x:c>
      <x:c r="I1976" s="6">
        <x:v>356.497808303526</x:v>
      </x:c>
      <x:c r="J1976" t="s">
        <x:v>70</x:v>
      </x:c>
      <x:c r="K1976" s="6">
        <x:v>28.1918931340228</x:v>
      </x:c>
      <x:c r="L1976" t="s">
        <x:v>64</x:v>
      </x:c>
      <x:c r="M1976" s="6">
        <x:v>1014</x:v>
      </x:c>
      <x:c r="N1976" t="s">
        <x:v>65</x:v>
      </x:c>
      <x:c r="O1976" t="s">
        <x:v>67</x:v>
      </x:c>
      <x:c r="P1976" s="8">
        <x:v>0</x:v>
      </x:c>
      <x:c r="Q1976">
        <x:v>0</x:v>
      </x:c>
    </x:row>
    <x:row r="1977">
      <x:c r="A1977">
        <x:v>2914940</x:v>
      </x:c>
      <x:c r="B1977" s="1">
        <x:v>43725.7185364583</x:v>
      </x:c>
      <x:c r="C1977" s="6">
        <x:v>98.8011419266667</x:v>
      </x:c>
      <x:c r="D1977" s="13" t="s">
        <x:v>68</x:v>
      </x:c>
      <x:c r="E1977">
        <x:v>8</x:v>
      </x:c>
      <x:c r="F1977" s="14" t="s">
        <x:v>63</x:v>
      </x:c>
      <x:c r="G1977" s="15">
        <x:v>43725.5279677431</x:v>
      </x:c>
      <x:c r="H1977" t="s">
        <x:v>69</x:v>
      </x:c>
      <x:c r="I1977" s="6">
        <x:v>356.491407321553</x:v>
      </x:c>
      <x:c r="J1977" t="s">
        <x:v>70</x:v>
      </x:c>
      <x:c r="K1977" s="6">
        <x:v>28.1924345321872</x:v>
      </x:c>
      <x:c r="L1977" t="s">
        <x:v>64</x:v>
      </x:c>
      <x:c r="M1977" s="6">
        <x:v>1014</x:v>
      </x:c>
      <x:c r="N1977" t="s">
        <x:v>65</x:v>
      </x:c>
      <x:c r="O1977" t="s">
        <x:v>67</x:v>
      </x:c>
      <x:c r="P1977" s="8">
        <x:v>0</x:v>
      </x:c>
      <x:c r="Q1977">
        <x:v>0</x:v>
      </x:c>
    </x:row>
    <x:row r="1978">
      <x:c r="A1978">
        <x:v>2914950</x:v>
      </x:c>
      <x:c r="B1978" s="1">
        <x:v>43725.7185706366</x:v>
      </x:c>
      <x:c r="C1978" s="6">
        <x:v>98.850373325</x:v>
      </x:c>
      <x:c r="D1978" s="13" t="s">
        <x:v>68</x:v>
      </x:c>
      <x:c r="E1978">
        <x:v>8</x:v>
      </x:c>
      <x:c r="F1978" s="14" t="s">
        <x:v>63</x:v>
      </x:c>
      <x:c r="G1978" s="15">
        <x:v>43725.5279677431</x:v>
      </x:c>
      <x:c r="H1978" t="s">
        <x:v>69</x:v>
      </x:c>
      <x:c r="I1978" s="6">
        <x:v>356.720381536753</x:v>
      </x:c>
      <x:c r="J1978" t="s">
        <x:v>70</x:v>
      </x:c>
      <x:c r="K1978" s="6">
        <x:v>28.1920134447182</x:v>
      </x:c>
      <x:c r="L1978" t="s">
        <x:v>64</x:v>
      </x:c>
      <x:c r="M1978" s="6">
        <x:v>1014</x:v>
      </x:c>
      <x:c r="N1978" t="s">
        <x:v>65</x:v>
      </x:c>
      <x:c r="O1978" t="s">
        <x:v>67</x:v>
      </x:c>
      <x:c r="P1978" s="8">
        <x:v>0</x:v>
      </x:c>
      <x:c r="Q1978">
        <x:v>0</x:v>
      </x:c>
    </x:row>
    <x:row r="1979">
      <x:c r="A1979">
        <x:v>2914960</x:v>
      </x:c>
      <x:c r="B1979" s="1">
        <x:v>43725.7186057523</x:v>
      </x:c>
      <x:c r="C1979" s="6">
        <x:v>98.9009248816667</x:v>
      </x:c>
      <x:c r="D1979" s="13" t="s">
        <x:v>68</x:v>
      </x:c>
      <x:c r="E1979">
        <x:v>8</x:v>
      </x:c>
      <x:c r="F1979" s="14" t="s">
        <x:v>63</x:v>
      </x:c>
      <x:c r="G1979" s="15">
        <x:v>43725.5279677431</x:v>
      </x:c>
      <x:c r="H1979" t="s">
        <x:v>69</x:v>
      </x:c>
      <x:c r="I1979" s="6">
        <x:v>356.878001475085</x:v>
      </x:c>
      <x:c r="J1979" t="s">
        <x:v>70</x:v>
      </x:c>
      <x:c r="K1979" s="6">
        <x:v>28.191321658278</x:v>
      </x:c>
      <x:c r="L1979" t="s">
        <x:v>64</x:v>
      </x:c>
      <x:c r="M1979" s="6">
        <x:v>1014</x:v>
      </x:c>
      <x:c r="N1979" t="s">
        <x:v>65</x:v>
      </x:c>
      <x:c r="O1979" t="s">
        <x:v>67</x:v>
      </x:c>
      <x:c r="P1979" s="8">
        <x:v>0</x:v>
      </x:c>
      <x:c r="Q1979">
        <x:v>0</x:v>
      </x:c>
    </x:row>
    <x:row r="1980">
      <x:c r="A1980">
        <x:v>2914970</x:v>
      </x:c>
      <x:c r="B1980" s="1">
        <x:v>43725.7186402778</x:v>
      </x:c>
      <x:c r="C1980" s="6">
        <x:v>98.950651515</x:v>
      </x:c>
      <x:c r="D1980" s="13" t="s">
        <x:v>68</x:v>
      </x:c>
      <x:c r="E1980">
        <x:v>8</x:v>
      </x:c>
      <x:c r="F1980" s="14" t="s">
        <x:v>63</x:v>
      </x:c>
      <x:c r="G1980" s="15">
        <x:v>43725.5279677431</x:v>
      </x:c>
      <x:c r="H1980" t="s">
        <x:v>69</x:v>
      </x:c>
      <x:c r="I1980" s="6">
        <x:v>357.007276845066</x:v>
      </x:c>
      <x:c r="J1980" t="s">
        <x:v>70</x:v>
      </x:c>
      <x:c r="K1980" s="6">
        <x:v>28.1772453390672</x:v>
      </x:c>
      <x:c r="L1980" t="s">
        <x:v>64</x:v>
      </x:c>
      <x:c r="M1980" s="6">
        <x:v>1014</x:v>
      </x:c>
      <x:c r="N1980" t="s">
        <x:v>65</x:v>
      </x:c>
      <x:c r="O1980" t="s">
        <x:v>67</x:v>
      </x:c>
      <x:c r="P1980" s="8">
        <x:v>0</x:v>
      </x:c>
      <x:c r="Q1980">
        <x:v>0</x:v>
      </x:c>
    </x:row>
    <x:row r="1981">
      <x:c r="A1981">
        <x:v>2914980</x:v>
      </x:c>
      <x:c r="B1981" s="1">
        <x:v>43725.7186748495</x:v>
      </x:c>
      <x:c r="C1981" s="6">
        <x:v>99.0004633233333</x:v>
      </x:c>
      <x:c r="D1981" s="13" t="s">
        <x:v>68</x:v>
      </x:c>
      <x:c r="E1981">
        <x:v>8</x:v>
      </x:c>
      <x:c r="F1981" s="14" t="s">
        <x:v>63</x:v>
      </x:c>
      <x:c r="G1981" s="15">
        <x:v>43725.5279677431</x:v>
      </x:c>
      <x:c r="H1981" t="s">
        <x:v>69</x:v>
      </x:c>
      <x:c r="I1981" s="6">
        <x:v>357.004740975277</x:v>
      </x:c>
      <x:c r="J1981" t="s">
        <x:v>70</x:v>
      </x:c>
      <x:c r="K1981" s="6">
        <x:v>28.1869303215885</x:v>
      </x:c>
      <x:c r="L1981" t="s">
        <x:v>64</x:v>
      </x:c>
      <x:c r="M1981" s="6">
        <x:v>1014</x:v>
      </x:c>
      <x:c r="N1981" t="s">
        <x:v>65</x:v>
      </x:c>
      <x:c r="O1981" t="s">
        <x:v>67</x:v>
      </x:c>
      <x:c r="P1981" s="8">
        <x:v>0</x:v>
      </x:c>
      <x:c r="Q1981">
        <x:v>0</x:v>
      </x:c>
    </x:row>
    <x:row r="1982">
      <x:c r="A1982">
        <x:v>2914990</x:v>
      </x:c>
      <x:c r="B1982" s="1">
        <x:v>43725.7187100347</x:v>
      </x:c>
      <x:c r="C1982" s="6">
        <x:v>99.05111405</x:v>
      </x:c>
      <x:c r="D1982" s="13" t="s">
        <x:v>68</x:v>
      </x:c>
      <x:c r="E1982">
        <x:v>8</x:v>
      </x:c>
      <x:c r="F1982" s="14" t="s">
        <x:v>63</x:v>
      </x:c>
      <x:c r="G1982" s="15">
        <x:v>43725.5279677431</x:v>
      </x:c>
      <x:c r="H1982" t="s">
        <x:v>69</x:v>
      </x:c>
      <x:c r="I1982" s="6">
        <x:v>356.92253433274</x:v>
      </x:c>
      <x:c r="J1982" t="s">
        <x:v>70</x:v>
      </x:c>
      <x:c r="K1982" s="6">
        <x:v>28.1812456545467</x:v>
      </x:c>
      <x:c r="L1982" t="s">
        <x:v>64</x:v>
      </x:c>
      <x:c r="M1982" s="6">
        <x:v>1014</x:v>
      </x:c>
      <x:c r="N1982" t="s">
        <x:v>65</x:v>
      </x:c>
      <x:c r="O1982" t="s">
        <x:v>67</x:v>
      </x:c>
      <x:c r="P1982" s="8">
        <x:v>0</x:v>
      </x:c>
      <x:c r="Q1982">
        <x:v>0</x:v>
      </x:c>
    </x:row>
    <x:row r="1983">
      <x:c r="A1983">
        <x:v>2915000</x:v>
      </x:c>
      <x:c r="B1983" s="1">
        <x:v>43725.7187445602</x:v>
      </x:c>
      <x:c r="C1983" s="6">
        <x:v>99.100825825</x:v>
      </x:c>
      <x:c r="D1983" s="13" t="s">
        <x:v>68</x:v>
      </x:c>
      <x:c r="E1983">
        <x:v>8</x:v>
      </x:c>
      <x:c r="F1983" s="14" t="s">
        <x:v>63</x:v>
      </x:c>
      <x:c r="G1983" s="15">
        <x:v>43725.5279677431</x:v>
      </x:c>
      <x:c r="H1983" t="s">
        <x:v>69</x:v>
      </x:c>
      <x:c r="I1983" s="6">
        <x:v>357.033568796022</x:v>
      </x:c>
      <x:c r="J1983" t="s">
        <x:v>70</x:v>
      </x:c>
      <x:c r="K1983" s="6">
        <x:v>28.1939684941271</x:v>
      </x:c>
      <x:c r="L1983" t="s">
        <x:v>64</x:v>
      </x:c>
      <x:c r="M1983" s="6">
        <x:v>1014</x:v>
      </x:c>
      <x:c r="N1983" t="s">
        <x:v>65</x:v>
      </x:c>
      <x:c r="O1983" t="s">
        <x:v>67</x:v>
      </x:c>
      <x:c r="P1983" s="8">
        <x:v>0</x:v>
      </x:c>
      <x:c r="Q1983">
        <x:v>0</x:v>
      </x:c>
    </x:row>
    <x:row r="1984">
      <x:c r="A1984">
        <x:v>2915010</x:v>
      </x:c>
      <x:c r="B1984" s="1">
        <x:v>43725.7187792477</x:v>
      </x:c>
      <x:c r="C1984" s="6">
        <x:v>99.15077276</x:v>
      </x:c>
      <x:c r="D1984" s="13" t="s">
        <x:v>68</x:v>
      </x:c>
      <x:c r="E1984">
        <x:v>8</x:v>
      </x:c>
      <x:c r="F1984" s="14" t="s">
        <x:v>63</x:v>
      </x:c>
      <x:c r="G1984" s="15">
        <x:v>43725.5279677431</x:v>
      </x:c>
      <x:c r="H1984" t="s">
        <x:v>69</x:v>
      </x:c>
      <x:c r="I1984" s="6">
        <x:v>357.259787107758</x:v>
      </x:c>
      <x:c r="J1984" t="s">
        <x:v>70</x:v>
      </x:c>
      <x:c r="K1984" s="6">
        <x:v>28.1875017965863</x:v>
      </x:c>
      <x:c r="L1984" t="s">
        <x:v>64</x:v>
      </x:c>
      <x:c r="M1984" s="6">
        <x:v>1014</x:v>
      </x:c>
      <x:c r="N1984" t="s">
        <x:v>65</x:v>
      </x:c>
      <x:c r="O1984" t="s">
        <x:v>67</x:v>
      </x:c>
      <x:c r="P1984" s="8">
        <x:v>0</x:v>
      </x:c>
      <x:c r="Q1984">
        <x:v>0</x:v>
      </x:c>
    </x:row>
    <x:row r="1985">
      <x:c r="A1985">
        <x:v>2915020</x:v>
      </x:c>
      <x:c r="B1985" s="1">
        <x:v>43725.7188140046</x:v>
      </x:c>
      <x:c r="C1985" s="6">
        <x:v>99.200819445</x:v>
      </x:c>
      <x:c r="D1985" s="13" t="s">
        <x:v>68</x:v>
      </x:c>
      <x:c r="E1985">
        <x:v>8</x:v>
      </x:c>
      <x:c r="F1985" s="14" t="s">
        <x:v>63</x:v>
      </x:c>
      <x:c r="G1985" s="15">
        <x:v>43725.5279677431</x:v>
      </x:c>
      <x:c r="H1985" t="s">
        <x:v>69</x:v>
      </x:c>
      <x:c r="I1985" s="6">
        <x:v>357.219522920012</x:v>
      </x:c>
      <x:c r="J1985" t="s">
        <x:v>70</x:v>
      </x:c>
      <x:c r="K1985" s="6">
        <x:v>28.1845842673565</x:v>
      </x:c>
      <x:c r="L1985" t="s">
        <x:v>64</x:v>
      </x:c>
      <x:c r="M1985" s="6">
        <x:v>1014</x:v>
      </x:c>
      <x:c r="N1985" t="s">
        <x:v>65</x:v>
      </x:c>
      <x:c r="O1985" t="s">
        <x:v>67</x:v>
      </x:c>
      <x:c r="P1985" s="8">
        <x:v>0</x:v>
      </x:c>
      <x:c r="Q1985">
        <x:v>0</x:v>
      </x:c>
    </x:row>
    <x:row r="1986">
      <x:c r="A1986">
        <x:v>2915030</x:v>
      </x:c>
      <x:c r="B1986" s="1">
        <x:v>43725.7188485301</x:v>
      </x:c>
      <x:c r="C1986" s="6">
        <x:v>99.25054787</x:v>
      </x:c>
      <x:c r="D1986" s="13" t="s">
        <x:v>68</x:v>
      </x:c>
      <x:c r="E1986">
        <x:v>8</x:v>
      </x:c>
      <x:c r="F1986" s="14" t="s">
        <x:v>63</x:v>
      </x:c>
      <x:c r="G1986" s="15">
        <x:v>43725.5279677431</x:v>
      </x:c>
      <x:c r="H1986" t="s">
        <x:v>69</x:v>
      </x:c>
      <x:c r="I1986" s="6">
        <x:v>357.403445516741</x:v>
      </x:c>
      <x:c r="J1986" t="s">
        <x:v>70</x:v>
      </x:c>
      <x:c r="K1986" s="6">
        <x:v>28.188013116403</x:v>
      </x:c>
      <x:c r="L1986" t="s">
        <x:v>64</x:v>
      </x:c>
      <x:c r="M1986" s="6">
        <x:v>1014</x:v>
      </x:c>
      <x:c r="N1986" t="s">
        <x:v>65</x:v>
      </x:c>
      <x:c r="O1986" t="s">
        <x:v>67</x:v>
      </x:c>
      <x:c r="P1986" s="8">
        <x:v>0</x:v>
      </x:c>
      <x:c r="Q1986">
        <x:v>0</x:v>
      </x:c>
    </x:row>
    <x:row r="1987">
      <x:c r="A1987">
        <x:v>2915040</x:v>
      </x:c>
      <x:c r="B1987" s="1">
        <x:v>43725.7188836806</x:v>
      </x:c>
      <x:c r="C1987" s="6">
        <x:v>99.3011628733333</x:v>
      </x:c>
      <x:c r="D1987" s="13" t="s">
        <x:v>68</x:v>
      </x:c>
      <x:c r="E1987">
        <x:v>8</x:v>
      </x:c>
      <x:c r="F1987" s="14" t="s">
        <x:v>63</x:v>
      </x:c>
      <x:c r="G1987" s="15">
        <x:v>43725.5279677431</x:v>
      </x:c>
      <x:c r="H1987" t="s">
        <x:v>69</x:v>
      </x:c>
      <x:c r="I1987" s="6">
        <x:v>357.360309098068</x:v>
      </x:c>
      <x:c r="J1987" t="s">
        <x:v>70</x:v>
      </x:c>
      <x:c r="K1987" s="6">
        <x:v>28.1916525126453</x:v>
      </x:c>
      <x:c r="L1987" t="s">
        <x:v>64</x:v>
      </x:c>
      <x:c r="M1987" s="6">
        <x:v>1014</x:v>
      </x:c>
      <x:c r="N1987" t="s">
        <x:v>65</x:v>
      </x:c>
      <x:c r="O1987" t="s">
        <x:v>67</x:v>
      </x:c>
      <x:c r="P1987" s="8">
        <x:v>0</x:v>
      </x:c>
      <x:c r="Q1987">
        <x:v>0</x:v>
      </x:c>
    </x:row>
    <x:row r="1988">
      <x:c r="A1988">
        <x:v>2915050</x:v>
      </x:c>
      <x:c r="B1988" s="1">
        <x:v>43725.7189182523</x:v>
      </x:c>
      <x:c r="C1988" s="6">
        <x:v>99.3509584583333</x:v>
      </x:c>
      <x:c r="D1988" s="13" t="s">
        <x:v>68</x:v>
      </x:c>
      <x:c r="E1988">
        <x:v>8</x:v>
      </x:c>
      <x:c r="F1988" s="14" t="s">
        <x:v>63</x:v>
      </x:c>
      <x:c r="G1988" s="15">
        <x:v>43725.5279677431</x:v>
      </x:c>
      <x:c r="H1988" t="s">
        <x:v>69</x:v>
      </x:c>
      <x:c r="I1988" s="6">
        <x:v>357.446945785699</x:v>
      </x:c>
      <x:c r="J1988" t="s">
        <x:v>70</x:v>
      </x:c>
      <x:c r="K1988" s="6">
        <x:v>28.1843436465028</x:v>
      </x:c>
      <x:c r="L1988" t="s">
        <x:v>64</x:v>
      </x:c>
      <x:c r="M1988" s="6">
        <x:v>1014</x:v>
      </x:c>
      <x:c r="N1988" t="s">
        <x:v>65</x:v>
      </x:c>
      <x:c r="O1988" t="s">
        <x:v>67</x:v>
      </x:c>
      <x:c r="P1988" s="8">
        <x:v>0</x:v>
      </x:c>
      <x:c r="Q1988">
        <x:v>0</x:v>
      </x:c>
    </x:row>
    <x:row r="1989">
      <x:c r="A1989">
        <x:v>2915060</x:v>
      </x:c>
      <x:c r="B1989" s="1">
        <x:v>43725.7189529282</x:v>
      </x:c>
      <x:c r="C1989" s="6">
        <x:v>99.40085538</x:v>
      </x:c>
      <x:c r="D1989" s="13" t="s">
        <x:v>68</x:v>
      </x:c>
      <x:c r="E1989">
        <x:v>8</x:v>
      </x:c>
      <x:c r="F1989" s="14" t="s">
        <x:v>63</x:v>
      </x:c>
      <x:c r="G1989" s="15">
        <x:v>43725.5279677431</x:v>
      </x:c>
      <x:c r="H1989" t="s">
        <x:v>69</x:v>
      </x:c>
      <x:c r="I1989" s="6">
        <x:v>357.622512980071</x:v>
      </x:c>
      <x:c r="J1989" t="s">
        <x:v>70</x:v>
      </x:c>
      <x:c r="K1989" s="6">
        <x:v>28.1979688295419</x:v>
      </x:c>
      <x:c r="L1989" t="s">
        <x:v>64</x:v>
      </x:c>
      <x:c r="M1989" s="6">
        <x:v>1014</x:v>
      </x:c>
      <x:c r="N1989" t="s">
        <x:v>65</x:v>
      </x:c>
      <x:c r="O1989" t="s">
        <x:v>67</x:v>
      </x:c>
      <x:c r="P1989" s="8">
        <x:v>0</x:v>
      </x:c>
      <x:c r="Q1989">
        <x:v>0</x:v>
      </x:c>
    </x:row>
    <x:row r="1990">
      <x:c r="A1990">
        <x:v>2915070</x:v>
      </x:c>
      <x:c r="B1990" s="1">
        <x:v>43725.7189876505</x:v>
      </x:c>
      <x:c r="C1990" s="6">
        <x:v>99.45086501</x:v>
      </x:c>
      <x:c r="D1990" s="13" t="s">
        <x:v>68</x:v>
      </x:c>
      <x:c r="E1990">
        <x:v>8</x:v>
      </x:c>
      <x:c r="F1990" s="14" t="s">
        <x:v>63</x:v>
      </x:c>
      <x:c r="G1990" s="15">
        <x:v>43725.5279677431</x:v>
      </x:c>
      <x:c r="H1990" t="s">
        <x:v>69</x:v>
      </x:c>
      <x:c r="I1990" s="6">
        <x:v>357.677134278931</x:v>
      </x:c>
      <x:c r="J1990" t="s">
        <x:v>70</x:v>
      </x:c>
      <x:c r="K1990" s="6">
        <x:v>28.1996832604659</x:v>
      </x:c>
      <x:c r="L1990" t="s">
        <x:v>64</x:v>
      </x:c>
      <x:c r="M1990" s="6">
        <x:v>1014</x:v>
      </x:c>
      <x:c r="N1990" t="s">
        <x:v>65</x:v>
      </x:c>
      <x:c r="O1990" t="s">
        <x:v>67</x:v>
      </x:c>
      <x:c r="P1990" s="8">
        <x:v>0</x:v>
      </x:c>
      <x:c r="Q1990">
        <x:v>0</x:v>
      </x:c>
    </x:row>
    <x:row r="1991">
      <x:c r="A1991">
        <x:v>2915080</x:v>
      </x:c>
      <x:c r="B1991" s="1">
        <x:v>43725.7190223032</x:v>
      </x:c>
      <x:c r="C1991" s="6">
        <x:v>99.5007405516667</x:v>
      </x:c>
      <x:c r="D1991" s="13" t="s">
        <x:v>68</x:v>
      </x:c>
      <x:c r="E1991">
        <x:v>8</x:v>
      </x:c>
      <x:c r="F1991" s="14" t="s">
        <x:v>63</x:v>
      </x:c>
      <x:c r="G1991" s="15">
        <x:v>43725.5279677431</x:v>
      </x:c>
      <x:c r="H1991" t="s">
        <x:v>69</x:v>
      </x:c>
      <x:c r="I1991" s="6">
        <x:v>357.768120306859</x:v>
      </x:c>
      <x:c r="J1991" t="s">
        <x:v>70</x:v>
      </x:c>
      <x:c r="K1991" s="6">
        <x:v>28.1920134447182</x:v>
      </x:c>
      <x:c r="L1991" t="s">
        <x:v>64</x:v>
      </x:c>
      <x:c r="M1991" s="6">
        <x:v>1014</x:v>
      </x:c>
      <x:c r="N1991" t="s">
        <x:v>65</x:v>
      </x:c>
      <x:c r="O1991" t="s">
        <x:v>67</x:v>
      </x:c>
      <x:c r="P1991" s="8">
        <x:v>0</x:v>
      </x:c>
      <x:c r="Q1991">
        <x:v>0</x:v>
      </x:c>
    </x:row>
    <x:row r="1992">
      <x:c r="A1992">
        <x:v>2915090</x:v>
      </x:c>
      <x:c r="B1992" s="1">
        <x:v>43725.7190568634</x:v>
      </x:c>
      <x:c r="C1992" s="6">
        <x:v>99.550556525</x:v>
      </x:c>
      <x:c r="D1992" s="13" t="s">
        <x:v>68</x:v>
      </x:c>
      <x:c r="E1992">
        <x:v>8</x:v>
      </x:c>
      <x:c r="F1992" s="14" t="s">
        <x:v>63</x:v>
      </x:c>
      <x:c r="G1992" s="15">
        <x:v>43725.5279677431</x:v>
      </x:c>
      <x:c r="H1992" t="s">
        <x:v>69</x:v>
      </x:c>
      <x:c r="I1992" s="6">
        <x:v>357.540106935471</x:v>
      </x:c>
      <x:c r="J1992" t="s">
        <x:v>70</x:v>
      </x:c>
      <x:c r="K1992" s="6">
        <x:v>28.2017586253869</x:v>
      </x:c>
      <x:c r="L1992" t="s">
        <x:v>64</x:v>
      </x:c>
      <x:c r="M1992" s="6">
        <x:v>1014</x:v>
      </x:c>
      <x:c r="N1992" t="s">
        <x:v>65</x:v>
      </x:c>
      <x:c r="O1992" t="s">
        <x:v>67</x:v>
      </x:c>
      <x:c r="P1992" s="8">
        <x:v>0</x:v>
      </x:c>
      <x:c r="Q1992">
        <x:v>0</x:v>
      </x:c>
    </x:row>
    <x:row r="1993">
      <x:c r="A1993">
        <x:v>2915100</x:v>
      </x:c>
      <x:c r="B1993" s="1">
        <x:v>43725.7190915509</x:v>
      </x:c>
      <x:c r="C1993" s="6">
        <x:v>99.6004785933333</x:v>
      </x:c>
      <x:c r="D1993" s="13" t="s">
        <x:v>68</x:v>
      </x:c>
      <x:c r="E1993">
        <x:v>8</x:v>
      </x:c>
      <x:c r="F1993" s="14" t="s">
        <x:v>63</x:v>
      </x:c>
      <x:c r="G1993" s="15">
        <x:v>43725.5279677431</x:v>
      </x:c>
      <x:c r="H1993" t="s">
        <x:v>69</x:v>
      </x:c>
      <x:c r="I1993" s="6">
        <x:v>357.980558296695</x:v>
      </x:c>
      <x:c r="J1993" t="s">
        <x:v>70</x:v>
      </x:c>
      <x:c r="K1993" s="6">
        <x:v>28.17727541661</x:v>
      </x:c>
      <x:c r="L1993" t="s">
        <x:v>64</x:v>
      </x:c>
      <x:c r="M1993" s="6">
        <x:v>1014</x:v>
      </x:c>
      <x:c r="N1993" t="s">
        <x:v>65</x:v>
      </x:c>
      <x:c r="O1993" t="s">
        <x:v>67</x:v>
      </x:c>
      <x:c r="P1993" s="8">
        <x:v>0</x:v>
      </x:c>
      <x:c r="Q1993">
        <x:v>0</x:v>
      </x:c>
    </x:row>
    <x:row r="1994">
      <x:c r="A1994">
        <x:v>2915110</x:v>
      </x:c>
      <x:c r="B1994" s="1">
        <x:v>43725.7191261921</x:v>
      </x:c>
      <x:c r="C1994" s="6">
        <x:v>99.6503887366667</x:v>
      </x:c>
      <x:c r="D1994" s="13" t="s">
        <x:v>68</x:v>
      </x:c>
      <x:c r="E1994">
        <x:v>8</x:v>
      </x:c>
      <x:c r="F1994" s="14" t="s">
        <x:v>63</x:v>
      </x:c>
      <x:c r="G1994" s="15">
        <x:v>43725.5279677431</x:v>
      </x:c>
      <x:c r="H1994" t="s">
        <x:v>69</x:v>
      </x:c>
      <x:c r="I1994" s="6">
        <x:v>358.088450741765</x:v>
      </x:c>
      <x:c r="J1994" t="s">
        <x:v>70</x:v>
      </x:c>
      <x:c r="K1994" s="6">
        <x:v>28.1713501460013</x:v>
      </x:c>
      <x:c r="L1994" t="s">
        <x:v>64</x:v>
      </x:c>
      <x:c r="M1994" s="6">
        <x:v>1014</x:v>
      </x:c>
      <x:c r="N1994" t="s">
        <x:v>65</x:v>
      </x:c>
      <x:c r="O1994" t="s">
        <x:v>67</x:v>
      </x:c>
      <x:c r="P1994" s="8">
        <x:v>0</x:v>
      </x:c>
      <x:c r="Q1994">
        <x:v>0</x:v>
      </x:c>
    </x:row>
    <x:row r="1995">
      <x:c r="A1995">
        <x:v>2915120</x:v>
      </x:c>
      <x:c r="B1995" s="1">
        <x:v>43725.7191609606</x:v>
      </x:c>
      <x:c r="C1995" s="6">
        <x:v>99.7004457033333</x:v>
      </x:c>
      <x:c r="D1995" s="13" t="s">
        <x:v>68</x:v>
      </x:c>
      <x:c r="E1995">
        <x:v>8</x:v>
      </x:c>
      <x:c r="F1995" s="14" t="s">
        <x:v>63</x:v>
      </x:c>
      <x:c r="G1995" s="15">
        <x:v>43725.5279677431</x:v>
      </x:c>
      <x:c r="H1995" t="s">
        <x:v>69</x:v>
      </x:c>
      <x:c r="I1995" s="6">
        <x:v>357.886351401942</x:v>
      </x:c>
      <x:c r="J1995" t="s">
        <x:v>70</x:v>
      </x:c>
      <x:c r="K1995" s="6">
        <x:v>28.1946903588114</x:v>
      </x:c>
      <x:c r="L1995" t="s">
        <x:v>64</x:v>
      </x:c>
      <x:c r="M1995" s="6">
        <x:v>1014</x:v>
      </x:c>
      <x:c r="N1995" t="s">
        <x:v>65</x:v>
      </x:c>
      <x:c r="O1995" t="s">
        <x:v>67</x:v>
      </x:c>
      <x:c r="P1995" s="8">
        <x:v>0</x:v>
      </x:c>
      <x:c r="Q1995">
        <x:v>0</x:v>
      </x:c>
    </x:row>
    <x:row r="1996">
      <x:c r="A1996">
        <x:v>2915130</x:v>
      </x:c>
      <x:c r="B1996" s="1">
        <x:v>43725.7191957523</x:v>
      </x:c>
      <x:c r="C1996" s="6">
        <x:v>99.7505415916667</x:v>
      </x:c>
      <x:c r="D1996" s="13" t="s">
        <x:v>68</x:v>
      </x:c>
      <x:c r="E1996">
        <x:v>8</x:v>
      </x:c>
      <x:c r="F1996" s="14" t="s">
        <x:v>63</x:v>
      </x:c>
      <x:c r="G1996" s="15">
        <x:v>43725.5279677431</x:v>
      </x:c>
      <x:c r="H1996" t="s">
        <x:v>69</x:v>
      </x:c>
      <x:c r="I1996" s="6">
        <x:v>357.891285899521</x:v>
      </x:c>
      <x:c r="J1996" t="s">
        <x:v>70</x:v>
      </x:c>
      <x:c r="K1996" s="6">
        <x:v>28.1847948106183</x:v>
      </x:c>
      <x:c r="L1996" t="s">
        <x:v>64</x:v>
      </x:c>
      <x:c r="M1996" s="6">
        <x:v>1014</x:v>
      </x:c>
      <x:c r="N1996" t="s">
        <x:v>65</x:v>
      </x:c>
      <x:c r="O1996" t="s">
        <x:v>67</x:v>
      </x:c>
      <x:c r="P1996" s="8">
        <x:v>0</x:v>
      </x:c>
      <x:c r="Q1996">
        <x:v>0</x:v>
      </x:c>
    </x:row>
    <x:row r="1997">
      <x:c r="A1997">
        <x:v>2915140</x:v>
      </x:c>
      <x:c r="B1997" s="1">
        <x:v>43725.7192304398</x:v>
      </x:c>
      <x:c r="C1997" s="6">
        <x:v>99.80048516</x:v>
      </x:c>
      <x:c r="D1997" s="13" t="s">
        <x:v>68</x:v>
      </x:c>
      <x:c r="E1997">
        <x:v>8</x:v>
      </x:c>
      <x:c r="F1997" s="14" t="s">
        <x:v>63</x:v>
      </x:c>
      <x:c r="G1997" s="15">
        <x:v>43725.5279677431</x:v>
      </x:c>
      <x:c r="H1997" t="s">
        <x:v>69</x:v>
      </x:c>
      <x:c r="I1997" s="6">
        <x:v>358.06431175798</x:v>
      </x:c>
      <x:c r="J1997" t="s">
        <x:v>70</x:v>
      </x:c>
      <x:c r="K1997" s="6">
        <x:v>28.1955024567674</x:v>
      </x:c>
      <x:c r="L1997" t="s">
        <x:v>64</x:v>
      </x:c>
      <x:c r="M1997" s="6">
        <x:v>1014</x:v>
      </x:c>
      <x:c r="N1997" t="s">
        <x:v>65</x:v>
      </x:c>
      <x:c r="O1997" t="s">
        <x:v>67</x:v>
      </x:c>
      <x:c r="P1997" s="8">
        <x:v>0</x:v>
      </x:c>
      <x:c r="Q1997">
        <x:v>0</x:v>
      </x:c>
    </x:row>
    <x:row r="1998">
      <x:c r="A1998">
        <x:v>2915150</x:v>
      </x:c>
      <x:c r="B1998" s="1">
        <x:v>43725.719265625</x:v>
      </x:c>
      <x:c r="C1998" s="6">
        <x:v>99.8511601416667</x:v>
      </x:c>
      <x:c r="D1998" s="13" t="s">
        <x:v>68</x:v>
      </x:c>
      <x:c r="E1998">
        <x:v>8</x:v>
      </x:c>
      <x:c r="F1998" s="14" t="s">
        <x:v>63</x:v>
      </x:c>
      <x:c r="G1998" s="15">
        <x:v>43725.5279677431</x:v>
      </x:c>
      <x:c r="H1998" t="s">
        <x:v>69</x:v>
      </x:c>
      <x:c r="I1998" s="6">
        <x:v>357.899158565784</x:v>
      </x:c>
      <x:c r="J1998" t="s">
        <x:v>70</x:v>
      </x:c>
      <x:c r="K1998" s="6">
        <x:v>28.1872912531553</x:v>
      </x:c>
      <x:c r="L1998" t="s">
        <x:v>64</x:v>
      </x:c>
      <x:c r="M1998" s="6">
        <x:v>1014</x:v>
      </x:c>
      <x:c r="N1998" t="s">
        <x:v>65</x:v>
      </x:c>
      <x:c r="O1998" t="s">
        <x:v>67</x:v>
      </x:c>
      <x:c r="P1998" s="8">
        <x:v>0</x:v>
      </x:c>
      <x:c r="Q1998">
        <x:v>0</x:v>
      </x:c>
    </x:row>
    <x:row r="1999">
      <x:c r="A1999">
        <x:v>2915160</x:v>
      </x:c>
      <x:c r="B1999" s="1">
        <x:v>43725.7193003125</x:v>
      </x:c>
      <x:c r="C1999" s="6">
        <x:v>99.9010831183333</x:v>
      </x:c>
      <x:c r="D1999" s="13" t="s">
        <x:v>68</x:v>
      </x:c>
      <x:c r="E1999">
        <x:v>8</x:v>
      </x:c>
      <x:c r="F1999" s="14" t="s">
        <x:v>63</x:v>
      </x:c>
      <x:c r="G1999" s="15">
        <x:v>43725.5279677431</x:v>
      </x:c>
      <x:c r="H1999" t="s">
        <x:v>69</x:v>
      </x:c>
      <x:c r="I1999" s="6">
        <x:v>358.05672743339</x:v>
      </x:c>
      <x:c r="J1999" t="s">
        <x:v>70</x:v>
      </x:c>
      <x:c r="K1999" s="6">
        <x:v>28.1866596229402</x:v>
      </x:c>
      <x:c r="L1999" t="s">
        <x:v>64</x:v>
      </x:c>
      <x:c r="M1999" s="6">
        <x:v>1014</x:v>
      </x:c>
      <x:c r="N1999" t="s">
        <x:v>65</x:v>
      </x:c>
      <x:c r="O1999" t="s">
        <x:v>67</x:v>
      </x:c>
      <x:c r="P1999" s="8">
        <x:v>0</x:v>
      </x:c>
      <x:c r="Q1999">
        <x:v>0</x:v>
      </x:c>
    </x:row>
    <x:row r="2000">
      <x:c r="A2000">
        <x:v>2915170</x:v>
      </x:c>
      <x:c r="B2000" s="1">
        <x:v>43725.7193348727</x:v>
      </x:c>
      <x:c r="C2000" s="6">
        <x:v>99.9508897666667</x:v>
      </x:c>
      <x:c r="D2000" s="13" t="s">
        <x:v>68</x:v>
      </x:c>
      <x:c r="E2000">
        <x:v>8</x:v>
      </x:c>
      <x:c r="F2000" s="14" t="s">
        <x:v>63</x:v>
      </x:c>
      <x:c r="G2000" s="15">
        <x:v>43725.5279677431</x:v>
      </x:c>
      <x:c r="H2000" t="s">
        <x:v>69</x:v>
      </x:c>
      <x:c r="I2000" s="6">
        <x:v>358.166148158452</x:v>
      </x:c>
      <x:c r="J2000" t="s">
        <x:v>70</x:v>
      </x:c>
      <x:c r="K2000" s="6">
        <x:v>28.1900884741071</x:v>
      </x:c>
      <x:c r="L2000" t="s">
        <x:v>64</x:v>
      </x:c>
      <x:c r="M2000" s="6">
        <x:v>1014</x:v>
      </x:c>
      <x:c r="N2000" t="s">
        <x:v>65</x:v>
      </x:c>
      <x:c r="O2000" t="s">
        <x:v>67</x:v>
      </x:c>
      <x:c r="P2000" s="8">
        <x:v>0</x:v>
      </x:c>
      <x:c r="Q2000">
        <x:v>0</x:v>
      </x:c>
    </x:row>
    <x:row r="2001">
      <x:c r="A2001">
        <x:v>2915180</x:v>
      </x:c>
      <x:c r="B2001" s="1">
        <x:v>43725.7193695949</x:v>
      </x:c>
      <x:c r="C2001" s="6">
        <x:v>100.000870726667</x:v>
      </x:c>
      <x:c r="D2001" s="13" t="s">
        <x:v>68</x:v>
      </x:c>
      <x:c r="E2001">
        <x:v>8</x:v>
      </x:c>
      <x:c r="F2001" s="14" t="s">
        <x:v>63</x:v>
      </x:c>
      <x:c r="G2001" s="15">
        <x:v>43725.5279677431</x:v>
      </x:c>
      <x:c r="H2001" t="s">
        <x:v>69</x:v>
      </x:c>
      <x:c r="I2001" s="6">
        <x:v>358.592562914456</x:v>
      </x:c>
      <x:c r="J2001" t="s">
        <x:v>70</x:v>
      </x:c>
      <x:c r="K2001" s="6">
        <x:v>28.1795011554809</x:v>
      </x:c>
      <x:c r="L2001" t="s">
        <x:v>64</x:v>
      </x:c>
      <x:c r="M2001" s="6">
        <x:v>1014</x:v>
      </x:c>
      <x:c r="N2001" t="s">
        <x:v>65</x:v>
      </x:c>
      <x:c r="O2001" t="s">
        <x:v>67</x:v>
      </x:c>
      <x:c r="P2001" s="8">
        <x:v>0</x:v>
      </x:c>
      <x:c r="Q2001">
        <x:v>0</x:v>
      </x:c>
    </x:row>
    <x:row r="2002">
      <x:c r="A2002">
        <x:v>2915190</x:v>
      </x:c>
      <x:c r="B2002" s="1">
        <x:v>43725.7194041667</x:v>
      </x:c>
      <x:c r="C2002" s="6">
        <x:v>100.050668948333</x:v>
      </x:c>
      <x:c r="D2002" s="13" t="s">
        <x:v>68</x:v>
      </x:c>
      <x:c r="E2002">
        <x:v>8</x:v>
      </x:c>
      <x:c r="F2002" s="14" t="s">
        <x:v>63</x:v>
      </x:c>
      <x:c r="G2002" s="15">
        <x:v>43725.5279677431</x:v>
      </x:c>
      <x:c r="H2002" t="s">
        <x:v>69</x:v>
      </x:c>
      <x:c r="I2002" s="6">
        <x:v>357.931526127278</x:v>
      </x:c>
      <x:c r="J2002" t="s">
        <x:v>70</x:v>
      </x:c>
      <x:c r="K2002" s="6">
        <x:v>28.2098495530618</x:v>
      </x:c>
      <x:c r="L2002" t="s">
        <x:v>64</x:v>
      </x:c>
      <x:c r="M2002" s="6">
        <x:v>1014</x:v>
      </x:c>
      <x:c r="N2002" t="s">
        <x:v>65</x:v>
      </x:c>
      <x:c r="O2002" t="s">
        <x:v>67</x:v>
      </x:c>
      <x:c r="P2002" s="8">
        <x:v>0</x:v>
      </x:c>
      <x:c r="Q2002">
        <x:v>0</x:v>
      </x:c>
    </x:row>
    <x:row r="2003">
      <x:c r="A2003">
        <x:v>2915200</x:v>
      </x:c>
      <x:c r="B2003" s="1">
        <x:v>43725.7194388079</x:v>
      </x:c>
      <x:c r="C2003" s="6">
        <x:v>100.100559738333</x:v>
      </x:c>
      <x:c r="D2003" s="13" t="s">
        <x:v>68</x:v>
      </x:c>
      <x:c r="E2003">
        <x:v>8</x:v>
      </x:c>
      <x:c r="F2003" s="14" t="s">
        <x:v>63</x:v>
      </x:c>
      <x:c r="G2003" s="15">
        <x:v>43725.5279677431</x:v>
      </x:c>
      <x:c r="H2003" t="s">
        <x:v>69</x:v>
      </x:c>
      <x:c r="I2003" s="6">
        <x:v>358.432699764145</x:v>
      </x:c>
      <x:c r="J2003" t="s">
        <x:v>70</x:v>
      </x:c>
      <x:c r="K2003" s="6">
        <x:v>28.1929458527561</x:v>
      </x:c>
      <x:c r="L2003" t="s">
        <x:v>64</x:v>
      </x:c>
      <x:c r="M2003" s="6">
        <x:v>1014</x:v>
      </x:c>
      <x:c r="N2003" t="s">
        <x:v>65</x:v>
      </x:c>
      <x:c r="O2003" t="s">
        <x:v>67</x:v>
      </x:c>
      <x:c r="P2003" s="8">
        <x:v>0</x:v>
      </x:c>
      <x:c r="Q2003">
        <x:v>0</x:v>
      </x:c>
    </x:row>
    <x:row r="2004">
      <x:c r="A2004">
        <x:v>2915210</x:v>
      </x:c>
      <x:c r="B2004" s="1">
        <x:v>43725.7194734143</x:v>
      </x:c>
      <x:c r="C2004" s="6">
        <x:v>100.150382898333</x:v>
      </x:c>
      <x:c r="D2004" s="13" t="s">
        <x:v>68</x:v>
      </x:c>
      <x:c r="E2004">
        <x:v>8</x:v>
      </x:c>
      <x:c r="F2004" s="14" t="s">
        <x:v>63</x:v>
      </x:c>
      <x:c r="G2004" s="15">
        <x:v>43725.5279677431</x:v>
      </x:c>
      <x:c r="H2004" t="s">
        <x:v>69</x:v>
      </x:c>
      <x:c r="I2004" s="6">
        <x:v>358.315101103762</x:v>
      </x:c>
      <x:c r="J2004" t="s">
        <x:v>70</x:v>
      </x:c>
      <x:c r="K2004" s="6">
        <x:v>28.2028414249867</x:v>
      </x:c>
      <x:c r="L2004" t="s">
        <x:v>64</x:v>
      </x:c>
      <x:c r="M2004" s="6">
        <x:v>1014</x:v>
      </x:c>
      <x:c r="N2004" t="s">
        <x:v>65</x:v>
      </x:c>
      <x:c r="O2004" t="s">
        <x:v>67</x:v>
      </x:c>
      <x:c r="P2004" s="8">
        <x:v>0</x:v>
      </x:c>
      <x:c r="Q2004">
        <x:v>0</x:v>
      </x:c>
    </x:row>
    <x:row r="2005">
      <x:c r="A2005">
        <x:v>2915220</x:v>
      </x:c>
      <x:c r="B2005" s="1">
        <x:v>43725.7195086806</x:v>
      </x:c>
      <x:c r="C2005" s="6">
        <x:v>100.201133146667</x:v>
      </x:c>
      <x:c r="D2005" s="13" t="s">
        <x:v>68</x:v>
      </x:c>
      <x:c r="E2005">
        <x:v>8</x:v>
      </x:c>
      <x:c r="F2005" s="14" t="s">
        <x:v>63</x:v>
      </x:c>
      <x:c r="G2005" s="15">
        <x:v>43725.5279677431</x:v>
      </x:c>
      <x:c r="H2005" t="s">
        <x:v>69</x:v>
      </x:c>
      <x:c r="I2005" s="6">
        <x:v>358.669598031465</x:v>
      </x:c>
      <x:c r="J2005" t="s">
        <x:v>70</x:v>
      </x:c>
      <x:c r="K2005" s="6">
        <x:v>28.1825089130575</x:v>
      </x:c>
      <x:c r="L2005" t="s">
        <x:v>64</x:v>
      </x:c>
      <x:c r="M2005" s="6">
        <x:v>1014</x:v>
      </x:c>
      <x:c r="N2005" t="s">
        <x:v>65</x:v>
      </x:c>
      <x:c r="O2005" t="s">
        <x:v>67</x:v>
      </x:c>
      <x:c r="P2005" s="8">
        <x:v>0</x:v>
      </x:c>
      <x:c r="Q2005">
        <x:v>0</x:v>
      </x:c>
    </x:row>
    <x:row r="2006">
      <x:c r="A2006">
        <x:v>2915230</x:v>
      </x:c>
      <x:c r="B2006" s="1">
        <x:v>43725.7195434028</x:v>
      </x:c>
      <x:c r="C2006" s="6">
        <x:v>100.25113807</x:v>
      </x:c>
      <x:c r="D2006" s="13" t="s">
        <x:v>68</x:v>
      </x:c>
      <x:c r="E2006">
        <x:v>8</x:v>
      </x:c>
      <x:c r="F2006" s="14" t="s">
        <x:v>63</x:v>
      </x:c>
      <x:c r="G2006" s="15">
        <x:v>43725.5279677431</x:v>
      </x:c>
      <x:c r="H2006" t="s">
        <x:v>69</x:v>
      </x:c>
      <x:c r="I2006" s="6">
        <x:v>358.915760062849</x:v>
      </x:c>
      <x:c r="J2006" t="s">
        <x:v>70</x:v>
      </x:c>
      <x:c r="K2006" s="6">
        <x:v>28.1807944909083</x:v>
      </x:c>
      <x:c r="L2006" t="s">
        <x:v>64</x:v>
      </x:c>
      <x:c r="M2006" s="6">
        <x:v>1014</x:v>
      </x:c>
      <x:c r="N2006" t="s">
        <x:v>65</x:v>
      </x:c>
      <x:c r="O2006" t="s">
        <x:v>67</x:v>
      </x:c>
      <x:c r="P2006" s="8">
        <x:v>0</x:v>
      </x:c>
      <x:c r="Q2006">
        <x:v>0</x:v>
      </x:c>
    </x:row>
    <x:row r="2007">
      <x:c r="A2007">
        <x:v>2915240</x:v>
      </x:c>
      <x:c r="B2007" s="1">
        <x:v>43725.719578044</x:v>
      </x:c>
      <x:c r="C2007" s="6">
        <x:v>100.301020786667</x:v>
      </x:c>
      <x:c r="D2007" s="13" t="s">
        <x:v>68</x:v>
      </x:c>
      <x:c r="E2007">
        <x:v>8</x:v>
      </x:c>
      <x:c r="F2007" s="14" t="s">
        <x:v>63</x:v>
      </x:c>
      <x:c r="G2007" s="15">
        <x:v>43725.5279677431</x:v>
      </x:c>
      <x:c r="H2007" t="s">
        <x:v>69</x:v>
      </x:c>
      <x:c r="I2007" s="6">
        <x:v>358.920462850903</x:v>
      </x:c>
      <x:c r="J2007" t="s">
        <x:v>70</x:v>
      </x:c>
      <x:c r="K2007" s="6">
        <x:v>28.1835616288458</x:v>
      </x:c>
      <x:c r="L2007" t="s">
        <x:v>64</x:v>
      </x:c>
      <x:c r="M2007" s="6">
        <x:v>1014</x:v>
      </x:c>
      <x:c r="N2007" t="s">
        <x:v>65</x:v>
      </x:c>
      <x:c r="O2007" t="s">
        <x:v>67</x:v>
      </x:c>
      <x:c r="P2007" s="8">
        <x:v>0</x:v>
      </x:c>
      <x:c r="Q2007">
        <x:v>0</x:v>
      </x:c>
    </x:row>
    <x:row r="2008">
      <x:c r="A2008">
        <x:v>2915250</x:v>
      </x:c>
      <x:c r="B2008" s="1">
        <x:v>43725.7196126505</x:v>
      </x:c>
      <x:c r="C2008" s="6">
        <x:v>100.350883126667</x:v>
      </x:c>
      <x:c r="D2008" s="13" t="s">
        <x:v>68</x:v>
      </x:c>
      <x:c r="E2008">
        <x:v>8</x:v>
      </x:c>
      <x:c r="F2008" s="14" t="s">
        <x:v>63</x:v>
      </x:c>
      <x:c r="G2008" s="15">
        <x:v>43725.5279677431</x:v>
      </x:c>
      <x:c r="H2008" t="s">
        <x:v>69</x:v>
      </x:c>
      <x:c r="I2008" s="6">
        <x:v>358.665183745855</x:v>
      </x:c>
      <x:c r="J2008" t="s">
        <x:v>70</x:v>
      </x:c>
      <x:c r="K2008" s="6">
        <x:v>28.1986906950874</x:v>
      </x:c>
      <x:c r="L2008" t="s">
        <x:v>64</x:v>
      </x:c>
      <x:c r="M2008" s="6">
        <x:v>1014</x:v>
      </x:c>
      <x:c r="N2008" t="s">
        <x:v>65</x:v>
      </x:c>
      <x:c r="O2008" t="s">
        <x:v>67</x:v>
      </x:c>
      <x:c r="P2008" s="8">
        <x:v>0</x:v>
      </x:c>
      <x:c r="Q2008">
        <x:v>0</x:v>
      </x:c>
    </x:row>
    <x:row r="2009">
      <x:c r="A2009">
        <x:v>2915260</x:v>
      </x:c>
      <x:c r="B2009" s="1">
        <x:v>43725.7196473032</x:v>
      </x:c>
      <x:c r="C2009" s="6">
        <x:v>100.400780071667</x:v>
      </x:c>
      <x:c r="D2009" s="13" t="s">
        <x:v>68</x:v>
      </x:c>
      <x:c r="E2009">
        <x:v>8</x:v>
      </x:c>
      <x:c r="F2009" s="14" t="s">
        <x:v>63</x:v>
      </x:c>
      <x:c r="G2009" s="15">
        <x:v>43725.5279677431</x:v>
      </x:c>
      <x:c r="H2009" t="s">
        <x:v>69</x:v>
      </x:c>
      <x:c r="I2009" s="6">
        <x:v>358.886450152443</x:v>
      </x:c>
      <x:c r="J2009" t="s">
        <x:v>70</x:v>
      </x:c>
      <x:c r="K2009" s="6">
        <x:v>28.1864190019373</x:v>
      </x:c>
      <x:c r="L2009" t="s">
        <x:v>64</x:v>
      </x:c>
      <x:c r="M2009" s="6">
        <x:v>1014</x:v>
      </x:c>
      <x:c r="N2009" t="s">
        <x:v>65</x:v>
      </x:c>
      <x:c r="O2009" t="s">
        <x:v>67</x:v>
      </x:c>
      <x:c r="P2009" s="8">
        <x:v>0</x:v>
      </x:c>
      <x:c r="Q2009">
        <x:v>0</x:v>
      </x:c>
    </x:row>
    <x:row r="2010">
      <x:c r="A2010">
        <x:v>2915270</x:v>
      </x:c>
      <x:c r="B2010" s="1">
        <x:v>43725.7196819792</x:v>
      </x:c>
      <x:c r="C2010" s="6">
        <x:v>100.450704325</x:v>
      </x:c>
      <x:c r="D2010" s="13" t="s">
        <x:v>68</x:v>
      </x:c>
      <x:c r="E2010">
        <x:v>8</x:v>
      </x:c>
      <x:c r="F2010" s="14" t="s">
        <x:v>63</x:v>
      </x:c>
      <x:c r="G2010" s="15">
        <x:v>43725.5279677431</x:v>
      </x:c>
      <x:c r="H2010" t="s">
        <x:v>69</x:v>
      </x:c>
      <x:c r="I2010" s="6">
        <x:v>358.757545908758</x:v>
      </x:c>
      <x:c r="J2010" t="s">
        <x:v>70</x:v>
      </x:c>
      <x:c r="K2010" s="6">
        <x:v>28.1940888048966</x:v>
      </x:c>
      <x:c r="L2010" t="s">
        <x:v>64</x:v>
      </x:c>
      <x:c r="M2010" s="6">
        <x:v>1014</x:v>
      </x:c>
      <x:c r="N2010" t="s">
        <x:v>65</x:v>
      </x:c>
      <x:c r="O2010" t="s">
        <x:v>67</x:v>
      </x:c>
      <x:c r="P2010" s="8">
        <x:v>0</x:v>
      </x:c>
      <x:c r="Q2010">
        <x:v>0</x:v>
      </x:c>
    </x:row>
    <x:row r="2011">
      <x:c r="A2011">
        <x:v>2915280</x:v>
      </x:c>
      <x:c r="B2011" s="1">
        <x:v>43725.7197165162</x:v>
      </x:c>
      <x:c r="C2011" s="6">
        <x:v>100.500448415</x:v>
      </x:c>
      <x:c r="D2011" s="13" t="s">
        <x:v>68</x:v>
      </x:c>
      <x:c r="E2011">
        <x:v>8</x:v>
      </x:c>
      <x:c r="F2011" s="14" t="s">
        <x:v>63</x:v>
      </x:c>
      <x:c r="G2011" s="15">
        <x:v>43725.5279677431</x:v>
      </x:c>
      <x:c r="H2011" t="s">
        <x:v>69</x:v>
      </x:c>
      <x:c r="I2011" s="6">
        <x:v>358.86604469067</x:v>
      </x:c>
      <x:c r="J2011" t="s">
        <x:v>70</x:v>
      </x:c>
      <x:c r="K2011" s="6">
        <x:v>28.1881334269597</x:v>
      </x:c>
      <x:c r="L2011" t="s">
        <x:v>64</x:v>
      </x:c>
      <x:c r="M2011" s="6">
        <x:v>1014</x:v>
      </x:c>
      <x:c r="N2011" t="s">
        <x:v>65</x:v>
      </x:c>
      <x:c r="O2011" t="s">
        <x:v>67</x:v>
      </x:c>
      <x:c r="P2011" s="8">
        <x:v>0</x:v>
      </x:c>
      <x:c r="Q2011">
        <x:v>0</x:v>
      </x:c>
    </x:row>
    <x:row r="2012">
      <x:c r="A2012">
        <x:v>2915290</x:v>
      </x:c>
      <x:c r="B2012" s="1">
        <x:v>43725.7197517014</x:v>
      </x:c>
      <x:c r="C2012" s="6">
        <x:v>100.551070041667</x:v>
      </x:c>
      <x:c r="D2012" s="13" t="s">
        <x:v>68</x:v>
      </x:c>
      <x:c r="E2012">
        <x:v>8</x:v>
      </x:c>
      <x:c r="F2012" s="14" t="s">
        <x:v>63</x:v>
      </x:c>
      <x:c r="G2012" s="15">
        <x:v>43725.5279677431</x:v>
      </x:c>
      <x:c r="H2012" t="s">
        <x:v>69</x:v>
      </x:c>
      <x:c r="I2012" s="6">
        <x:v>358.846663638068</x:v>
      </x:c>
      <x:c r="J2012" t="s">
        <x:v>70</x:v>
      </x:c>
      <x:c r="K2012" s="6">
        <x:v>28.1865994676873</x:v>
      </x:c>
      <x:c r="L2012" t="s">
        <x:v>64</x:v>
      </x:c>
      <x:c r="M2012" s="6">
        <x:v>1014</x:v>
      </x:c>
      <x:c r="N2012" t="s">
        <x:v>65</x:v>
      </x:c>
      <x:c r="O2012" t="s">
        <x:v>67</x:v>
      </x:c>
      <x:c r="P2012" s="8">
        <x:v>0</x:v>
      </x:c>
      <x:c r="Q2012">
        <x:v>0</x:v>
      </x:c>
    </x:row>
    <x:row r="2013">
      <x:c r="A2013">
        <x:v>2915300</x:v>
      </x:c>
      <x:c r="B2013" s="1">
        <x:v>43725.7197863773</x:v>
      </x:c>
      <x:c r="C2013" s="6">
        <x:v>100.601062236667</x:v>
      </x:c>
      <x:c r="D2013" s="13" t="s">
        <x:v>68</x:v>
      </x:c>
      <x:c r="E2013">
        <x:v>8</x:v>
      </x:c>
      <x:c r="F2013" s="14" t="s">
        <x:v>63</x:v>
      </x:c>
      <x:c r="G2013" s="15">
        <x:v>43725.5279677431</x:v>
      </x:c>
      <x:c r="H2013" t="s">
        <x:v>69</x:v>
      </x:c>
      <x:c r="I2013" s="6">
        <x:v>359.174888391232</x:v>
      </x:c>
      <x:c r="J2013" t="s">
        <x:v>70</x:v>
      </x:c>
      <x:c r="K2013" s="6">
        <x:v>28.168522863205</x:v>
      </x:c>
      <x:c r="L2013" t="s">
        <x:v>64</x:v>
      </x:c>
      <x:c r="M2013" s="6">
        <x:v>1014</x:v>
      </x:c>
      <x:c r="N2013" t="s">
        <x:v>65</x:v>
      </x:c>
      <x:c r="O2013" t="s">
        <x:v>67</x:v>
      </x:c>
      <x:c r="P2013" s="8">
        <x:v>0</x:v>
      </x:c>
      <x:c r="Q2013">
        <x:v>0</x:v>
      </x:c>
    </x:row>
    <x:row r="2014">
      <x:c r="A2014">
        <x:v>2915310</x:v>
      </x:c>
      <x:c r="B2014" s="1">
        <x:v>43725.7198211806</x:v>
      </x:c>
      <x:c r="C2014" s="6">
        <x:v>100.651140151667</x:v>
      </x:c>
      <x:c r="D2014" s="13" t="s">
        <x:v>68</x:v>
      </x:c>
      <x:c r="E2014">
        <x:v>8</x:v>
      </x:c>
      <x:c r="F2014" s="14" t="s">
        <x:v>63</x:v>
      </x:c>
      <x:c r="G2014" s="15">
        <x:v>43725.5279677431</x:v>
      </x:c>
      <x:c r="H2014" t="s">
        <x:v>69</x:v>
      </x:c>
      <x:c r="I2014" s="6">
        <x:v>358.663509793168</x:v>
      </x:c>
      <x:c r="J2014" t="s">
        <x:v>70</x:v>
      </x:c>
      <x:c r="K2014" s="6">
        <x:v>28.2051574141906</x:v>
      </x:c>
      <x:c r="L2014" t="s">
        <x:v>64</x:v>
      </x:c>
      <x:c r="M2014" s="6">
        <x:v>1014</x:v>
      </x:c>
      <x:c r="N2014" t="s">
        <x:v>65</x:v>
      </x:c>
      <x:c r="O2014" t="s">
        <x:v>67</x:v>
      </x:c>
      <x:c r="P2014" s="8">
        <x:v>0</x:v>
      </x:c>
      <x:c r="Q2014">
        <x:v>0</x:v>
      </x:c>
    </x:row>
    <x:row r="2015">
      <x:c r="A2015">
        <x:v>2915320</x:v>
      </x:c>
      <x:c r="B2015" s="1">
        <x:v>43725.7198558218</x:v>
      </x:c>
      <x:c r="C2015" s="6">
        <x:v>100.70105256</x:v>
      </x:c>
      <x:c r="D2015" s="13" t="s">
        <x:v>68</x:v>
      </x:c>
      <x:c r="E2015">
        <x:v>8</x:v>
      </x:c>
      <x:c r="F2015" s="14" t="s">
        <x:v>63</x:v>
      </x:c>
      <x:c r="G2015" s="15">
        <x:v>43725.5279677431</x:v>
      </x:c>
      <x:c r="H2015" t="s">
        <x:v>69</x:v>
      </x:c>
      <x:c r="I2015" s="6">
        <x:v>359.14152823531</x:v>
      </x:c>
      <x:c r="J2015" t="s">
        <x:v>70</x:v>
      </x:c>
      <x:c r="K2015" s="6">
        <x:v>28.1902990177141</x:v>
      </x:c>
      <x:c r="L2015" t="s">
        <x:v>64</x:v>
      </x:c>
      <x:c r="M2015" s="6">
        <x:v>1014</x:v>
      </x:c>
      <x:c r="N2015" t="s">
        <x:v>65</x:v>
      </x:c>
      <x:c r="O2015" t="s">
        <x:v>67</x:v>
      </x:c>
      <x:c r="P2015" s="8">
        <x:v>0</x:v>
      </x:c>
      <x:c r="Q2015">
        <x:v>0</x:v>
      </x:c>
    </x:row>
    <x:row r="2016">
      <x:c r="A2016">
        <x:v>2915330</x:v>
      </x:c>
      <x:c r="B2016" s="1">
        <x:v>43725.719890544</x:v>
      </x:c>
      <x:c r="C2016" s="6">
        <x:v>100.751018751667</x:v>
      </x:c>
      <x:c r="D2016" s="13" t="s">
        <x:v>68</x:v>
      </x:c>
      <x:c r="E2016">
        <x:v>8</x:v>
      </x:c>
      <x:c r="F2016" s="14" t="s">
        <x:v>63</x:v>
      </x:c>
      <x:c r="G2016" s="15">
        <x:v>43725.5279677431</x:v>
      </x:c>
      <x:c r="H2016" t="s">
        <x:v>69</x:v>
      </x:c>
      <x:c r="I2016" s="6">
        <x:v>359.264618423962</x:v>
      </x:c>
      <x:c r="J2016" t="s">
        <x:v>70</x:v>
      </x:c>
      <x:c r="K2016" s="6">
        <x:v>28.1894568433654</x:v>
      </x:c>
      <x:c r="L2016" t="s">
        <x:v>64</x:v>
      </x:c>
      <x:c r="M2016" s="6">
        <x:v>1014</x:v>
      </x:c>
      <x:c r="N2016" t="s">
        <x:v>65</x:v>
      </x:c>
      <x:c r="O2016" t="s">
        <x:v>67</x:v>
      </x:c>
      <x:c r="P2016" s="8">
        <x:v>0</x:v>
      </x:c>
      <x:c r="Q2016">
        <x:v>0</x:v>
      </x:c>
    </x:row>
    <x:row r="2017">
      <x:c r="A2017">
        <x:v>2915340</x:v>
      </x:c>
      <x:c r="B2017" s="1">
        <x:v>43725.7199252662</x:v>
      </x:c>
      <x:c r="C2017" s="6">
        <x:v>100.801027846667</x:v>
      </x:c>
      <x:c r="D2017" s="13" t="s">
        <x:v>68</x:v>
      </x:c>
      <x:c r="E2017">
        <x:v>8</x:v>
      </x:c>
      <x:c r="F2017" s="14" t="s">
        <x:v>63</x:v>
      </x:c>
      <x:c r="G2017" s="15">
        <x:v>43725.5279677431</x:v>
      </x:c>
      <x:c r="H2017" t="s">
        <x:v>69</x:v>
      </x:c>
      <x:c r="I2017" s="6">
        <x:v>359.196344585497</x:v>
      </x:c>
      <x:c r="J2017" t="s">
        <x:v>70</x:v>
      </x:c>
      <x:c r="K2017" s="6">
        <x:v>28.1856971390316</x:v>
      </x:c>
      <x:c r="L2017" t="s">
        <x:v>64</x:v>
      </x:c>
      <x:c r="M2017" s="6">
        <x:v>1014</x:v>
      </x:c>
      <x:c r="N2017" t="s">
        <x:v>65</x:v>
      </x:c>
      <x:c r="O2017" t="s">
        <x:v>67</x:v>
      </x:c>
      <x:c r="P2017" s="8">
        <x:v>0</x:v>
      </x:c>
      <x:c r="Q2017">
        <x:v>0</x:v>
      </x:c>
    </x:row>
    <x:row r="2018">
      <x:c r="A2018">
        <x:v>2915350</x:v>
      </x:c>
      <x:c r="B2018" s="1">
        <x:v>43725.719959919</x:v>
      </x:c>
      <x:c r="C2018" s="6">
        <x:v>100.850953765</x:v>
      </x:c>
      <x:c r="D2018" s="13" t="s">
        <x:v>68</x:v>
      </x:c>
      <x:c r="E2018">
        <x:v>8</x:v>
      </x:c>
      <x:c r="F2018" s="14" t="s">
        <x:v>63</x:v>
      </x:c>
      <x:c r="G2018" s="15">
        <x:v>43725.5279677431</x:v>
      </x:c>
      <x:c r="H2018" t="s">
        <x:v>69</x:v>
      </x:c>
      <x:c r="I2018" s="6">
        <x:v>359.355300604578</x:v>
      </x:c>
      <x:c r="J2018" t="s">
        <x:v>70</x:v>
      </x:c>
      <x:c r="K2018" s="6">
        <x:v>28.1818472061595</x:v>
      </x:c>
      <x:c r="L2018" t="s">
        <x:v>64</x:v>
      </x:c>
      <x:c r="M2018" s="6">
        <x:v>1014</x:v>
      </x:c>
      <x:c r="N2018" t="s">
        <x:v>65</x:v>
      </x:c>
      <x:c r="O2018" t="s">
        <x:v>67</x:v>
      </x:c>
      <x:c r="P2018" s="8">
        <x:v>0</x:v>
      </x:c>
      <x:c r="Q2018">
        <x:v>0</x:v>
      </x:c>
    </x:row>
    <x:row r="2019">
      <x:c r="A2019">
        <x:v>2915360</x:v>
      </x:c>
      <x:c r="B2019" s="1">
        <x:v>43725.7199946759</x:v>
      </x:c>
      <x:c r="C2019" s="6">
        <x:v>100.900979025</x:v>
      </x:c>
      <x:c r="D2019" s="13" t="s">
        <x:v>68</x:v>
      </x:c>
      <x:c r="E2019">
        <x:v>8</x:v>
      </x:c>
      <x:c r="F2019" s="14" t="s">
        <x:v>63</x:v>
      </x:c>
      <x:c r="G2019" s="15">
        <x:v>43725.5279677431</x:v>
      </x:c>
      <x:c r="H2019" t="s">
        <x:v>69</x:v>
      </x:c>
      <x:c r="I2019" s="6">
        <x:v>359.244192455596</x:v>
      </x:c>
      <x:c r="J2019" t="s">
        <x:v>70</x:v>
      </x:c>
      <x:c r="K2019" s="6">
        <x:v>28.1911712699402</x:v>
      </x:c>
      <x:c r="L2019" t="s">
        <x:v>64</x:v>
      </x:c>
      <x:c r="M2019" s="6">
        <x:v>1014</x:v>
      </x:c>
      <x:c r="N2019" t="s">
        <x:v>65</x:v>
      </x:c>
      <x:c r="O2019" t="s">
        <x:v>67</x:v>
      </x:c>
      <x:c r="P2019" s="8">
        <x:v>0</x:v>
      </x:c>
      <x:c r="Q2019">
        <x:v>0</x:v>
      </x:c>
    </x:row>
    <x:row r="2020">
      <x:c r="A2020">
        <x:v>2915370</x:v>
      </x:c>
      <x:c r="B2020" s="1">
        <x:v>43725.7200292824</x:v>
      </x:c>
      <x:c r="C2020" s="6">
        <x:v>100.950813496667</x:v>
      </x:c>
      <x:c r="D2020" s="13" t="s">
        <x:v>68</x:v>
      </x:c>
      <x:c r="E2020">
        <x:v>8</x:v>
      </x:c>
      <x:c r="F2020" s="14" t="s">
        <x:v>63</x:v>
      </x:c>
      <x:c r="G2020" s="15">
        <x:v>43725.5279677431</x:v>
      </x:c>
      <x:c r="H2020" t="s">
        <x:v>69</x:v>
      </x:c>
      <x:c r="I2020" s="6">
        <x:v>359.569643383749</x:v>
      </x:c>
      <x:c r="J2020" t="s">
        <x:v>70</x:v>
      </x:c>
      <x:c r="K2020" s="6">
        <x:v>28.176523478136</x:v>
      </x:c>
      <x:c r="L2020" t="s">
        <x:v>64</x:v>
      </x:c>
      <x:c r="M2020" s="6">
        <x:v>1014</x:v>
      </x:c>
      <x:c r="N2020" t="s">
        <x:v>65</x:v>
      </x:c>
      <x:c r="O2020" t="s">
        <x:v>67</x:v>
      </x:c>
      <x:c r="P2020" s="8">
        <x:v>0</x:v>
      </x:c>
      <x:c r="Q2020">
        <x:v>0</x:v>
      </x:c>
    </x:row>
    <x:row r="2021">
      <x:c r="A2021">
        <x:v>2915380</x:v>
      </x:c>
      <x:c r="B2021" s="1">
        <x:v>43725.7200640393</x:v>
      </x:c>
      <x:c r="C2021" s="6">
        <x:v>101.000858558333</x:v>
      </x:c>
      <x:c r="D2021" s="13" t="s">
        <x:v>68</x:v>
      </x:c>
      <x:c r="E2021">
        <x:v>8</x:v>
      </x:c>
      <x:c r="F2021" s="14" t="s">
        <x:v>63</x:v>
      </x:c>
      <x:c r="G2021" s="15">
        <x:v>43725.5279677431</x:v>
      </x:c>
      <x:c r="H2021" t="s">
        <x:v>69</x:v>
      </x:c>
      <x:c r="I2021" s="6">
        <x:v>359.224625501499</x:v>
      </x:c>
      <x:c r="J2021" t="s">
        <x:v>70</x:v>
      </x:c>
      <x:c r="K2021" s="6">
        <x:v>28.1991418611319</x:v>
      </x:c>
      <x:c r="L2021" t="s">
        <x:v>64</x:v>
      </x:c>
      <x:c r="M2021" s="6">
        <x:v>1014</x:v>
      </x:c>
      <x:c r="N2021" t="s">
        <x:v>65</x:v>
      </x:c>
      <x:c r="O2021" t="s">
        <x:v>67</x:v>
      </x:c>
      <x:c r="P2021" s="8">
        <x:v>0</x:v>
      </x:c>
      <x:c r="Q2021">
        <x:v>0</x:v>
      </x:c>
    </x:row>
    <x:row r="2022">
      <x:c r="A2022">
        <x:v>2915390</x:v>
      </x:c>
      <x:c r="B2022" s="1">
        <x:v>43725.7200988426</x:v>
      </x:c>
      <x:c r="C2022" s="6">
        <x:v>101.050983325</x:v>
      </x:c>
      <x:c r="D2022" s="13" t="s">
        <x:v>68</x:v>
      </x:c>
      <x:c r="E2022">
        <x:v>8</x:v>
      </x:c>
      <x:c r="F2022" s="14" t="s">
        <x:v>63</x:v>
      </x:c>
      <x:c r="G2022" s="15">
        <x:v>43725.5279677431</x:v>
      </x:c>
      <x:c r="H2022" t="s">
        <x:v>69</x:v>
      </x:c>
      <x:c r="I2022" s="6">
        <x:v>359.435513892252</x:v>
      </x:c>
      <x:c r="J2022" t="s">
        <x:v>70</x:v>
      </x:c>
      <x:c r="K2022" s="6">
        <x:v>28.1877724953033</x:v>
      </x:c>
      <x:c r="L2022" t="s">
        <x:v>64</x:v>
      </x:c>
      <x:c r="M2022" s="6">
        <x:v>1014</x:v>
      </x:c>
      <x:c r="N2022" t="s">
        <x:v>65</x:v>
      </x:c>
      <x:c r="O2022" t="s">
        <x:v>67</x:v>
      </x:c>
      <x:c r="P2022" s="8">
        <x:v>0</x:v>
      </x:c>
      <x:c r="Q2022">
        <x:v>0</x:v>
      </x:c>
    </x:row>
    <x:row r="2023">
      <x:c r="A2023">
        <x:v>2915400</x:v>
      </x:c>
      <x:c r="B2023" s="1">
        <x:v>43725.7201334491</x:v>
      </x:c>
      <x:c r="C2023" s="6">
        <x:v>101.100807341667</x:v>
      </x:c>
      <x:c r="D2023" s="13" t="s">
        <x:v>68</x:v>
      </x:c>
      <x:c r="E2023">
        <x:v>8</x:v>
      </x:c>
      <x:c r="F2023" s="14" t="s">
        <x:v>63</x:v>
      </x:c>
      <x:c r="G2023" s="15">
        <x:v>43725.5279677431</x:v>
      </x:c>
      <x:c r="H2023" t="s">
        <x:v>69</x:v>
      </x:c>
      <x:c r="I2023" s="6">
        <x:v>359.52337158412</x:v>
      </x:c>
      <x:c r="J2023" t="s">
        <x:v>70</x:v>
      </x:c>
      <x:c r="K2023" s="6">
        <x:v>28.1804034824704</x:v>
      </x:c>
      <x:c r="L2023" t="s">
        <x:v>64</x:v>
      </x:c>
      <x:c r="M2023" s="6">
        <x:v>1014</x:v>
      </x:c>
      <x:c r="N2023" t="s">
        <x:v>65</x:v>
      </x:c>
      <x:c r="O2023" t="s">
        <x:v>67</x:v>
      </x:c>
      <x:c r="P2023" s="8">
        <x:v>0</x:v>
      </x:c>
      <x:c r="Q2023">
        <x:v>0</x:v>
      </x:c>
    </x:row>
    <x:row r="2024">
      <x:c r="A2024">
        <x:v>2915410</x:v>
      </x:c>
      <x:c r="B2024" s="1">
        <x:v>43725.7201681366</x:v>
      </x:c>
      <x:c r="C2024" s="6">
        <x:v>101.15075519</x:v>
      </x:c>
      <x:c r="D2024" s="13" t="s">
        <x:v>68</x:v>
      </x:c>
      <x:c r="E2024">
        <x:v>8</x:v>
      </x:c>
      <x:c r="F2024" s="14" t="s">
        <x:v>63</x:v>
      </x:c>
      <x:c r="G2024" s="15">
        <x:v>43725.5279677431</x:v>
      </x:c>
      <x:c r="H2024" t="s">
        <x:v>69</x:v>
      </x:c>
      <x:c r="I2024" s="6">
        <x:v>359.602441183359</x:v>
      </x:c>
      <x:c r="J2024" t="s">
        <x:v>70</x:v>
      </x:c>
      <x:c r="K2024" s="6">
        <x:v>28.1959235446734</x:v>
      </x:c>
      <x:c r="L2024" t="s">
        <x:v>64</x:v>
      </x:c>
      <x:c r="M2024" s="6">
        <x:v>1014</x:v>
      </x:c>
      <x:c r="N2024" t="s">
        <x:v>65</x:v>
      </x:c>
      <x:c r="O2024" t="s">
        <x:v>67</x:v>
      </x:c>
      <x:c r="P2024" s="8">
        <x:v>0</x:v>
      </x:c>
      <x:c r="Q2024">
        <x:v>0</x:v>
      </x:c>
    </x:row>
    <x:row r="2025">
      <x:c r="A2025">
        <x:v>2915420</x:v>
      </x:c>
      <x:c r="B2025" s="1">
        <x:v>43725.7202028125</x:v>
      </x:c>
      <x:c r="C2025" s="6">
        <x:v>101.200703615</x:v>
      </x:c>
      <x:c r="D2025" s="13" t="s">
        <x:v>68</x:v>
      </x:c>
      <x:c r="E2025">
        <x:v>8</x:v>
      </x:c>
      <x:c r="F2025" s="14" t="s">
        <x:v>63</x:v>
      </x:c>
      <x:c r="G2025" s="15">
        <x:v>43725.5279677431</x:v>
      </x:c>
      <x:c r="H2025" t="s">
        <x:v>69</x:v>
      </x:c>
      <x:c r="I2025" s="6">
        <x:v>359.777328160826</x:v>
      </x:c>
      <x:c r="J2025" t="s">
        <x:v>70</x:v>
      </x:c>
      <x:c r="K2025" s="6">
        <x:v>28.1875920294892</x:v>
      </x:c>
      <x:c r="L2025" t="s">
        <x:v>64</x:v>
      </x:c>
      <x:c r="M2025" s="6">
        <x:v>1014</x:v>
      </x:c>
      <x:c r="N2025" t="s">
        <x:v>65</x:v>
      </x:c>
      <x:c r="O2025" t="s">
        <x:v>67</x:v>
      </x:c>
      <x:c r="P2025" s="8">
        <x:v>0</x:v>
      </x:c>
      <x:c r="Q2025">
        <x:v>0</x:v>
      </x:c>
    </x:row>
    <x:row r="2026">
      <x:c r="A2026">
        <x:v>2915430</x:v>
      </x:c>
      <x:c r="B2026" s="1">
        <x:v>43725.7202374653</x:v>
      </x:c>
      <x:c r="C2026" s="6">
        <x:v>101.250581116667</x:v>
      </x:c>
      <x:c r="D2026" s="13" t="s">
        <x:v>68</x:v>
      </x:c>
      <x:c r="E2026">
        <x:v>8</x:v>
      </x:c>
      <x:c r="F2026" s="14" t="s">
        <x:v>63</x:v>
      </x:c>
      <x:c r="G2026" s="15">
        <x:v>43725.5279677431</x:v>
      </x:c>
      <x:c r="H2026" t="s">
        <x:v>69</x:v>
      </x:c>
      <x:c r="I2026" s="6">
        <x:v>359.811128070404</x:v>
      </x:c>
      <x:c r="J2026" t="s">
        <x:v>70</x:v>
      </x:c>
      <x:c r="K2026" s="6">
        <x:v>28.1721020833161</x:v>
      </x:c>
      <x:c r="L2026" t="s">
        <x:v>64</x:v>
      </x:c>
      <x:c r="M2026" s="6">
        <x:v>1014</x:v>
      </x:c>
      <x:c r="N2026" t="s">
        <x:v>65</x:v>
      </x:c>
      <x:c r="O2026" t="s">
        <x:v>67</x:v>
      </x:c>
      <x:c r="P2026" s="8">
        <x:v>0</x:v>
      </x:c>
      <x:c r="Q2026">
        <x:v>0</x:v>
      </x:c>
    </x:row>
    <x:row r="2027">
      <x:c r="A2027">
        <x:v>2915440</x:v>
      </x:c>
      <x:c r="B2027" s="1">
        <x:v>43725.7202720255</x:v>
      </x:c>
      <x:c r="C2027" s="6">
        <x:v>101.300352758333</x:v>
      </x:c>
      <x:c r="D2027" s="13" t="s">
        <x:v>68</x:v>
      </x:c>
      <x:c r="E2027">
        <x:v>8</x:v>
      </x:c>
      <x:c r="F2027" s="14" t="s">
        <x:v>63</x:v>
      </x:c>
      <x:c r="G2027" s="15">
        <x:v>43725.5279677431</x:v>
      </x:c>
      <x:c r="H2027" t="s">
        <x:v>69</x:v>
      </x:c>
      <x:c r="I2027" s="6">
        <x:v>359.813111292909</x:v>
      </x:c>
      <x:c r="J2027" t="s">
        <x:v>70</x:v>
      </x:c>
      <x:c r="K2027" s="6">
        <x:v>28.1940888048966</x:v>
      </x:c>
      <x:c r="L2027" t="s">
        <x:v>64</x:v>
      </x:c>
      <x:c r="M2027" s="6">
        <x:v>1014</x:v>
      </x:c>
      <x:c r="N2027" t="s">
        <x:v>65</x:v>
      </x:c>
      <x:c r="O2027" t="s">
        <x:v>67</x:v>
      </x:c>
      <x:c r="P2027" s="8">
        <x:v>0</x:v>
      </x:c>
      <x:c r="Q2027">
        <x:v>0</x:v>
      </x:c>
    </x:row>
    <x:row r="2028">
      <x:c r="A2028">
        <x:v>2915450</x:v>
      </x:c>
      <x:c r="B2028" s="1">
        <x:v>43725.7203072106</x:v>
      </x:c>
      <x:c r="C2028" s="6">
        <x:v>101.351042945</x:v>
      </x:c>
      <x:c r="D2028" s="13" t="s">
        <x:v>68</x:v>
      </x:c>
      <x:c r="E2028">
        <x:v>8</x:v>
      </x:c>
      <x:c r="F2028" s="14" t="s">
        <x:v>63</x:v>
      </x:c>
      <x:c r="G2028" s="15">
        <x:v>43725.5279677431</x:v>
      </x:c>
      <x:c r="H2028" t="s">
        <x:v>69</x:v>
      </x:c>
      <x:c r="I2028" s="6">
        <x:v>359.891446325366</x:v>
      </x:c>
      <x:c r="J2028" t="s">
        <x:v>70</x:v>
      </x:c>
      <x:c r="K2028" s="6">
        <x:v>28.1906900273043</x:v>
      </x:c>
      <x:c r="L2028" t="s">
        <x:v>64</x:v>
      </x:c>
      <x:c r="M2028" s="6">
        <x:v>1014</x:v>
      </x:c>
      <x:c r="N2028" t="s">
        <x:v>65</x:v>
      </x:c>
      <x:c r="O2028" t="s">
        <x:v>67</x:v>
      </x:c>
      <x:c r="P2028" s="8">
        <x:v>0</x:v>
      </x:c>
      <x:c r="Q2028">
        <x:v>0</x:v>
      </x:c>
    </x:row>
    <x:row r="2029">
      <x:c r="A2029">
        <x:v>2915460</x:v>
      </x:c>
      <x:c r="B2029" s="1">
        <x:v>43725.7203418171</x:v>
      </x:c>
      <x:c r="C2029" s="6">
        <x:v>101.400856131667</x:v>
      </x:c>
      <x:c r="D2029" s="13" t="s">
        <x:v>68</x:v>
      </x:c>
      <x:c r="E2029">
        <x:v>8</x:v>
      </x:c>
      <x:c r="F2029" s="14" t="s">
        <x:v>63</x:v>
      </x:c>
      <x:c r="G2029" s="15">
        <x:v>43725.5279677431</x:v>
      </x:c>
      <x:c r="H2029" t="s">
        <x:v>69</x:v>
      </x:c>
      <x:c r="I2029" s="6">
        <x:v>359.996015002584</x:v>
      </x:c>
      <x:c r="J2029" t="s">
        <x:v>70</x:v>
      </x:c>
      <x:c r="K2029" s="6">
        <x:v>28.1850955867294</x:v>
      </x:c>
      <x:c r="L2029" t="s">
        <x:v>64</x:v>
      </x:c>
      <x:c r="M2029" s="6">
        <x:v>1014</x:v>
      </x:c>
      <x:c r="N2029" t="s">
        <x:v>65</x:v>
      </x:c>
      <x:c r="O2029" t="s">
        <x:v>67</x:v>
      </x:c>
      <x:c r="P2029" s="8">
        <x:v>0</x:v>
      </x:c>
      <x:c r="Q2029">
        <x:v>0</x:v>
      </x:c>
    </x:row>
    <x:row r="2030">
      <x:c r="A2030">
        <x:v>2915470</x:v>
      </x:c>
      <x:c r="B2030" s="1">
        <x:v>43725.7203764236</x:v>
      </x:c>
      <x:c r="C2030" s="6">
        <x:v>101.450712518333</x:v>
      </x:c>
      <x:c r="D2030" s="13" t="s">
        <x:v>68</x:v>
      </x:c>
      <x:c r="E2030">
        <x:v>8</x:v>
      </x:c>
      <x:c r="F2030" s="14" t="s">
        <x:v>63</x:v>
      </x:c>
      <x:c r="G2030" s="15">
        <x:v>43725.5279677431</x:v>
      </x:c>
      <x:c r="H2030" t="s">
        <x:v>69</x:v>
      </x:c>
      <x:c r="I2030" s="6">
        <x:v>359.910225195126</x:v>
      </x:c>
      <x:c r="J2030" t="s">
        <x:v>70</x:v>
      </x:c>
      <x:c r="K2030" s="6">
        <x:v>28.179621465732</x:v>
      </x:c>
      <x:c r="L2030" t="s">
        <x:v>64</x:v>
      </x:c>
      <x:c r="M2030" s="6">
        <x:v>1014</x:v>
      </x:c>
      <x:c r="N2030" t="s">
        <x:v>65</x:v>
      </x:c>
      <x:c r="O2030" t="s">
        <x:v>67</x:v>
      </x:c>
      <x:c r="P2030" s="8">
        <x:v>0</x:v>
      </x:c>
      <x:c r="Q2030">
        <x:v>0</x:v>
      </x:c>
    </x:row>
    <x:row r="2031">
      <x:c r="A2031">
        <x:v>2915480</x:v>
      </x:c>
      <x:c r="B2031" s="1">
        <x:v>43725.7204110301</x:v>
      </x:c>
      <x:c r="C2031" s="6">
        <x:v>101.500515253333</x:v>
      </x:c>
      <x:c r="D2031" s="13" t="s">
        <x:v>68</x:v>
      </x:c>
      <x:c r="E2031">
        <x:v>8</x:v>
      </x:c>
      <x:c r="F2031" s="14" t="s">
        <x:v>63</x:v>
      </x:c>
      <x:c r="G2031" s="15">
        <x:v>43725.5279677431</x:v>
      </x:c>
      <x:c r="H2031" t="s">
        <x:v>69</x:v>
      </x:c>
      <x:c r="I2031" s="6">
        <x:v>359.985203905014</x:v>
      </x:c>
      <x:c r="J2031" t="s">
        <x:v>70</x:v>
      </x:c>
      <x:c r="K2031" s="6">
        <x:v>28.1701771241264</x:v>
      </x:c>
      <x:c r="L2031" t="s">
        <x:v>64</x:v>
      </x:c>
      <x:c r="M2031" s="6">
        <x:v>1014</x:v>
      </x:c>
      <x:c r="N2031" t="s">
        <x:v>65</x:v>
      </x:c>
      <x:c r="O2031" t="s">
        <x:v>67</x:v>
      </x:c>
      <x:c r="P2031" s="8">
        <x:v>0</x:v>
      </x:c>
      <x:c r="Q2031">
        <x:v>0</x:v>
      </x:c>
    </x:row>
    <x:row r="2032">
      <x:c r="A2032">
        <x:v>2915490</x:v>
      </x:c>
      <x:c r="B2032" s="1">
        <x:v>43725.7204461458</x:v>
      </x:c>
      <x:c r="C2032" s="6">
        <x:v>101.551079855</x:v>
      </x:c>
      <x:c r="D2032" s="13" t="s">
        <x:v>68</x:v>
      </x:c>
      <x:c r="E2032">
        <x:v>8</x:v>
      </x:c>
      <x:c r="F2032" s="14" t="s">
        <x:v>63</x:v>
      </x:c>
      <x:c r="G2032" s="15">
        <x:v>43725.5279677431</x:v>
      </x:c>
      <x:c r="H2032" t="s">
        <x:v>69</x:v>
      </x:c>
      <x:c r="I2032" s="6">
        <x:v>359.849635066691</x:v>
      </x:c>
      <x:c r="J2032" t="s">
        <x:v>70</x:v>
      </x:c>
      <x:c r="K2032" s="6">
        <x:v>28.187862728214</x:v>
      </x:c>
      <x:c r="L2032" t="s">
        <x:v>64</x:v>
      </x:c>
      <x:c r="M2032" s="6">
        <x:v>1014</x:v>
      </x:c>
      <x:c r="N2032" t="s">
        <x:v>65</x:v>
      </x:c>
      <x:c r="O2032" t="s">
        <x:v>67</x:v>
      </x:c>
      <x:c r="P2032" s="8">
        <x:v>0</x:v>
      </x:c>
      <x:c r="Q2032">
        <x:v>0</x:v>
      </x:c>
    </x:row>
    <x:row r="2033">
      <x:c r="A2033">
        <x:v>2915500</x:v>
      </x:c>
      <x:c r="B2033" s="1">
        <x:v>43725.7204808218</x:v>
      </x:c>
      <x:c r="C2033" s="6">
        <x:v>101.601045728333</x:v>
      </x:c>
      <x:c r="D2033" s="13" t="s">
        <x:v>68</x:v>
      </x:c>
      <x:c r="E2033">
        <x:v>8</x:v>
      </x:c>
      <x:c r="F2033" s="14" t="s">
        <x:v>63</x:v>
      </x:c>
      <x:c r="G2033" s="15">
        <x:v>43725.5279677431</x:v>
      </x:c>
      <x:c r="H2033" t="s">
        <x:v>69</x:v>
      </x:c>
      <x:c r="I2033" s="6">
        <x:v>359.560388116391</x:v>
      </x:c>
      <x:c r="J2033" t="s">
        <x:v>70</x:v>
      </x:c>
      <x:c r="K2033" s="6">
        <x:v>28.2089472181542</x:v>
      </x:c>
      <x:c r="L2033" t="s">
        <x:v>64</x:v>
      </x:c>
      <x:c r="M2033" s="6">
        <x:v>1014</x:v>
      </x:c>
      <x:c r="N2033" t="s">
        <x:v>65</x:v>
      </x:c>
      <x:c r="O2033" t="s">
        <x:v>67</x:v>
      </x:c>
      <x:c r="P2033" s="8">
        <x:v>0</x:v>
      </x:c>
      <x:c r="Q2033">
        <x:v>0</x:v>
      </x:c>
    </x:row>
    <x:row r="2034">
      <x:c r="A2034">
        <x:v>2915510</x:v>
      </x:c>
      <x:c r="B2034" s="1">
        <x:v>43725.720515544</x:v>
      </x:c>
      <x:c r="C2034" s="6">
        <x:v>101.65103598</x:v>
      </x:c>
      <x:c r="D2034" s="13" t="s">
        <x:v>68</x:v>
      </x:c>
      <x:c r="E2034">
        <x:v>8</x:v>
      </x:c>
      <x:c r="F2034" s="14" t="s">
        <x:v>63</x:v>
      </x:c>
      <x:c r="G2034" s="15">
        <x:v>43725.5279677431</x:v>
      </x:c>
      <x:c r="H2034" t="s">
        <x:v>69</x:v>
      </x:c>
      <x:c r="I2034" s="6">
        <x:v>359.915499039797</x:v>
      </x:c>
      <x:c r="J2034" t="s">
        <x:v>70</x:v>
      </x:c>
      <x:c r="K2034" s="6">
        <x:v>28.188674824517</x:v>
      </x:c>
      <x:c r="L2034" t="s">
        <x:v>64</x:v>
      </x:c>
      <x:c r="M2034" s="6">
        <x:v>1014</x:v>
      </x:c>
      <x:c r="N2034" t="s">
        <x:v>65</x:v>
      </x:c>
      <x:c r="O2034" t="s">
        <x:v>67</x:v>
      </x:c>
      <x:c r="P2034" s="8">
        <x:v>0</x:v>
      </x:c>
      <x:c r="Q2034">
        <x:v>0</x:v>
      </x:c>
    </x:row>
    <x:row r="2035">
      <x:c r="A2035">
        <x:v>2915520</x:v>
      </x:c>
      <x:c r="B2035" s="1">
        <x:v>43725.7205501968</x:v>
      </x:c>
      <x:c r="C2035" s="6">
        <x:v>101.700911003333</x:v>
      </x:c>
      <x:c r="D2035" s="13" t="s">
        <x:v>68</x:v>
      </x:c>
      <x:c r="E2035">
        <x:v>8</x:v>
      </x:c>
      <x:c r="F2035" s="14" t="s">
        <x:v>63</x:v>
      </x:c>
      <x:c r="G2035" s="15">
        <x:v>43725.5279677431</x:v>
      </x:c>
      <x:c r="H2035" t="s">
        <x:v>69</x:v>
      </x:c>
      <x:c r="I2035" s="6">
        <x:v>359.876459295635</x:v>
      </x:c>
      <x:c r="J2035" t="s">
        <x:v>70</x:v>
      </x:c>
      <x:c r="K2035" s="6">
        <x:v>28.1951114466156</x:v>
      </x:c>
      <x:c r="L2035" t="s">
        <x:v>64</x:v>
      </x:c>
      <x:c r="M2035" s="6">
        <x:v>1014</x:v>
      </x:c>
      <x:c r="N2035" t="s">
        <x:v>65</x:v>
      </x:c>
      <x:c r="O2035" t="s">
        <x:v>67</x:v>
      </x:c>
      <x:c r="P2035" s="8">
        <x:v>0</x:v>
      </x:c>
      <x:c r="Q2035">
        <x:v>0</x:v>
      </x:c>
    </x:row>
    <x:row r="2036">
      <x:c r="A2036">
        <x:v>2915530</x:v>
      </x:c>
      <x:c r="B2036" s="1">
        <x:v>43725.7205847222</x:v>
      </x:c>
      <x:c r="C2036" s="6">
        <x:v>101.750641271667</x:v>
      </x:c>
      <x:c r="D2036" s="13" t="s">
        <x:v>68</x:v>
      </x:c>
      <x:c r="E2036">
        <x:v>8</x:v>
      </x:c>
      <x:c r="F2036" s="14" t="s">
        <x:v>63</x:v>
      </x:c>
      <x:c r="G2036" s="15">
        <x:v>43725.5279677431</x:v>
      </x:c>
      <x:c r="H2036" t="s">
        <x:v>69</x:v>
      </x:c>
      <x:c r="I2036" s="6">
        <x:v>359.9841646677</x:v>
      </x:c>
      <x:c r="J2036" t="s">
        <x:v>70</x:v>
      </x:c>
      <x:c r="K2036" s="6">
        <x:v>28.1860881480861</x:v>
      </x:c>
      <x:c r="L2036" t="s">
        <x:v>64</x:v>
      </x:c>
      <x:c r="M2036" s="6">
        <x:v>1014</x:v>
      </x:c>
      <x:c r="N2036" t="s">
        <x:v>65</x:v>
      </x:c>
      <x:c r="O2036" t="s">
        <x:v>67</x:v>
      </x:c>
      <x:c r="P2036" s="8">
        <x:v>0</x:v>
      </x:c>
      <x:c r="Q2036">
        <x:v>0</x:v>
      </x:c>
    </x:row>
    <x:row r="2037">
      <x:c r="A2037">
        <x:v>2915540</x:v>
      </x:c>
      <x:c r="B2037" s="1">
        <x:v>43725.720619294</x:v>
      </x:c>
      <x:c r="C2037" s="6">
        <x:v>101.800433575</x:v>
      </x:c>
      <x:c r="D2037" s="13" t="s">
        <x:v>68</x:v>
      </x:c>
      <x:c r="E2037">
        <x:v>8</x:v>
      </x:c>
      <x:c r="F2037" s="14" t="s">
        <x:v>63</x:v>
      </x:c>
      <x:c r="G2037" s="15">
        <x:v>43725.5279677431</x:v>
      </x:c>
      <x:c r="H2037" t="s">
        <x:v>69</x:v>
      </x:c>
      <x:c r="I2037" s="6">
        <x:v>359.878352757705</x:v>
      </x:c>
      <x:c r="J2037" t="s">
        <x:v>70</x:v>
      </x:c>
      <x:c r="K2037" s="6">
        <x:v>28.1854565180979</x:v>
      </x:c>
      <x:c r="L2037" t="s">
        <x:v>64</x:v>
      </x:c>
      <x:c r="M2037" s="6">
        <x:v>1014</x:v>
      </x:c>
      <x:c r="N2037" t="s">
        <x:v>65</x:v>
      </x:c>
      <x:c r="O2037" t="s">
        <x:v>67</x:v>
      </x:c>
      <x:c r="P2037" s="8">
        <x:v>0</x:v>
      </x:c>
      <x:c r="Q2037">
        <x:v>0</x:v>
      </x:c>
    </x:row>
    <x:row r="2038">
      <x:c r="A2038">
        <x:v>2915550</x:v>
      </x:c>
      <x:c r="B2038" s="1">
        <x:v>43725.7206543981</x:v>
      </x:c>
      <x:c r="C2038" s="6">
        <x:v>101.851006423333</x:v>
      </x:c>
      <x:c r="D2038" s="13" t="s">
        <x:v>68</x:v>
      </x:c>
      <x:c r="E2038">
        <x:v>8</x:v>
      </x:c>
      <x:c r="F2038" s="14" t="s">
        <x:v>63</x:v>
      </x:c>
      <x:c r="G2038" s="15">
        <x:v>43725.5279677431</x:v>
      </x:c>
      <x:c r="H2038" t="s">
        <x:v>69</x:v>
      </x:c>
      <x:c r="I2038" s="6">
        <x:v>359.974221186777</x:v>
      </x:c>
      <x:c r="J2038" t="s">
        <x:v>70</x:v>
      </x:c>
      <x:c r="K2038" s="6">
        <x:v>28.1774258043247</x:v>
      </x:c>
      <x:c r="L2038" t="s">
        <x:v>64</x:v>
      </x:c>
      <x:c r="M2038" s="6">
        <x:v>1014</x:v>
      </x:c>
      <x:c r="N2038" t="s">
        <x:v>65</x:v>
      </x:c>
      <x:c r="O2038" t="s">
        <x:v>67</x:v>
      </x:c>
      <x:c r="P2038" s="8">
        <x:v>0</x:v>
      </x:c>
      <x:c r="Q2038">
        <x:v>0</x:v>
      </x:c>
    </x:row>
    <x:row r="2039">
      <x:c r="A2039">
        <x:v>2915560</x:v>
      </x:c>
      <x:c r="B2039" s="1">
        <x:v>43725.7206889236</x:v>
      </x:c>
      <x:c r="C2039" s="6">
        <x:v>101.900699876667</x:v>
      </x:c>
      <x:c r="D2039" s="13" t="s">
        <x:v>68</x:v>
      </x:c>
      <x:c r="E2039">
        <x:v>8</x:v>
      </x:c>
      <x:c r="F2039" s="14" t="s">
        <x:v>63</x:v>
      </x:c>
      <x:c r="G2039" s="15">
        <x:v>43725.5279677431</x:v>
      </x:c>
      <x:c r="H2039" t="s">
        <x:v>69</x:v>
      </x:c>
      <x:c r="I2039" s="6">
        <x:v>360.103579775044</x:v>
      </x:c>
      <x:c r="J2039" t="s">
        <x:v>70</x:v>
      </x:c>
      <x:c r="K2039" s="6">
        <x:v>28.1824186802905</x:v>
      </x:c>
      <x:c r="L2039" t="s">
        <x:v>64</x:v>
      </x:c>
      <x:c r="M2039" s="6">
        <x:v>1014</x:v>
      </x:c>
      <x:c r="N2039" t="s">
        <x:v>65</x:v>
      </x:c>
      <x:c r="O2039" t="s">
        <x:v>67</x:v>
      </x:c>
      <x:c r="P2039" s="8">
        <x:v>0</x:v>
      </x:c>
      <x:c r="Q2039">
        <x:v>0</x:v>
      </x:c>
    </x:row>
    <x:row r="2040">
      <x:c r="A2040">
        <x:v>2915570</x:v>
      </x:c>
      <x:c r="B2040" s="1">
        <x:v>43725.7207234606</x:v>
      </x:c>
      <x:c r="C2040" s="6">
        <x:v>101.950437626667</x:v>
      </x:c>
      <x:c r="D2040" s="13" t="s">
        <x:v>68</x:v>
      </x:c>
      <x:c r="E2040">
        <x:v>8</x:v>
      </x:c>
      <x:c r="F2040" s="14" t="s">
        <x:v>63</x:v>
      </x:c>
      <x:c r="G2040" s="15">
        <x:v>43725.5279677431</x:v>
      </x:c>
      <x:c r="H2040" t="s">
        <x:v>69</x:v>
      </x:c>
      <x:c r="I2040" s="6">
        <x:v>359.709149799666</x:v>
      </x:c>
      <x:c r="J2040" t="s">
        <x:v>70</x:v>
      </x:c>
      <x:c r="K2040" s="6">
        <x:v>28.1933067849691</x:v>
      </x:c>
      <x:c r="L2040" t="s">
        <x:v>64</x:v>
      </x:c>
      <x:c r="M2040" s="6">
        <x:v>1014</x:v>
      </x:c>
      <x:c r="N2040" t="s">
        <x:v>65</x:v>
      </x:c>
      <x:c r="O2040" t="s">
        <x:v>67</x:v>
      </x:c>
      <x:c r="P2040" s="8">
        <x:v>0</x:v>
      </x:c>
      <x:c r="Q2040">
        <x:v>0</x:v>
      </x:c>
    </x:row>
    <x:row r="2041">
      <x:c r="A2041">
        <x:v>2915580</x:v>
      </x:c>
      <x:c r="B2041" s="1">
        <x:v>43725.7207586458</x:v>
      </x:c>
      <x:c r="C2041" s="6">
        <x:v>102.00106596</x:v>
      </x:c>
      <x:c r="D2041" s="13" t="s">
        <x:v>68</x:v>
      </x:c>
      <x:c r="E2041">
        <x:v>8</x:v>
      </x:c>
      <x:c r="F2041" s="14" t="s">
        <x:v>63</x:v>
      </x:c>
      <x:c r="G2041" s="15">
        <x:v>43725.5279677431</x:v>
      </x:c>
      <x:c r="H2041" t="s">
        <x:v>69</x:v>
      </x:c>
      <x:c r="I2041" s="6">
        <x:v>359.599384619292</x:v>
      </x:c>
      <x:c r="J2041" t="s">
        <x:v>70</x:v>
      </x:c>
      <x:c r="K2041" s="6">
        <x:v>28.2025105695161</x:v>
      </x:c>
      <x:c r="L2041" t="s">
        <x:v>64</x:v>
      </x:c>
      <x:c r="M2041" s="6">
        <x:v>1014</x:v>
      </x:c>
      <x:c r="N2041" t="s">
        <x:v>65</x:v>
      </x:c>
      <x:c r="O2041" t="s">
        <x:v>67</x:v>
      </x:c>
      <x:c r="P2041" s="8">
        <x:v>0</x:v>
      </x:c>
      <x:c r="Q2041">
        <x:v>0</x:v>
      </x:c>
    </x:row>
    <x:row r="2042">
      <x:c r="A2042">
        <x:v>2915590</x:v>
      </x:c>
      <x:c r="B2042" s="1">
        <x:v>43725.7207931713</x:v>
      </x:c>
      <x:c r="C2042" s="6">
        <x:v>102.050831925</x:v>
      </x:c>
      <x:c r="D2042" s="13" t="s">
        <x:v>68</x:v>
      </x:c>
      <x:c r="E2042">
        <x:v>8</x:v>
      </x:c>
      <x:c r="F2042" s="14" t="s">
        <x:v>63</x:v>
      </x:c>
      <x:c r="G2042" s="15">
        <x:v>43725.5279677431</x:v>
      </x:c>
      <x:c r="H2042" t="s">
        <x:v>69</x:v>
      </x:c>
      <x:c r="I2042" s="6">
        <x:v>360.047731921226</x:v>
      </x:c>
      <x:c r="J2042" t="s">
        <x:v>70</x:v>
      </x:c>
      <x:c r="K2042" s="6">
        <x:v>28.1807644133341</x:v>
      </x:c>
      <x:c r="L2042" t="s">
        <x:v>64</x:v>
      </x:c>
      <x:c r="M2042" s="6">
        <x:v>1014</x:v>
      </x:c>
      <x:c r="N2042" t="s">
        <x:v>65</x:v>
      </x:c>
      <x:c r="O2042" t="s">
        <x:v>67</x:v>
      </x:c>
      <x:c r="P2042" s="8">
        <x:v>0</x:v>
      </x:c>
      <x:c r="Q2042">
        <x:v>0</x:v>
      </x:c>
    </x:row>
    <x:row r="2043">
      <x:c r="A2043">
        <x:v>2915600</x:v>
      </x:c>
      <x:c r="B2043" s="1">
        <x:v>43725.7208276968</x:v>
      </x:c>
      <x:c r="C2043" s="6">
        <x:v>102.100546805</x:v>
      </x:c>
      <x:c r="D2043" s="13" t="s">
        <x:v>68</x:v>
      </x:c>
      <x:c r="E2043">
        <x:v>8</x:v>
      </x:c>
      <x:c r="F2043" s="14" t="s">
        <x:v>63</x:v>
      </x:c>
      <x:c r="G2043" s="15">
        <x:v>43725.5279677431</x:v>
      </x:c>
      <x:c r="H2043" t="s">
        <x:v>69</x:v>
      </x:c>
      <x:c r="I2043" s="6">
        <x:v>360.20148031713</x:v>
      </x:c>
      <x:c r="J2043" t="s">
        <x:v>70</x:v>
      </x:c>
      <x:c r="K2043" s="6">
        <x:v>28.1805538703256</x:v>
      </x:c>
      <x:c r="L2043" t="s">
        <x:v>64</x:v>
      </x:c>
      <x:c r="M2043" s="6">
        <x:v>1014</x:v>
      </x:c>
      <x:c r="N2043" t="s">
        <x:v>65</x:v>
      </x:c>
      <x:c r="O2043" t="s">
        <x:v>67</x:v>
      </x:c>
      <x:c r="P2043" s="8">
        <x:v>0</x:v>
      </x:c>
      <x:c r="Q2043">
        <x:v>0</x:v>
      </x:c>
    </x:row>
    <x:row r="2044">
      <x:c r="A2044">
        <x:v>2915610</x:v>
      </x:c>
      <x:c r="B2044" s="1">
        <x:v>43725.7208623495</x:v>
      </x:c>
      <x:c r="C2044" s="6">
        <x:v>102.150413133333</x:v>
      </x:c>
      <x:c r="D2044" s="13" t="s">
        <x:v>68</x:v>
      </x:c>
      <x:c r="E2044">
        <x:v>8</x:v>
      </x:c>
      <x:c r="F2044" s="14" t="s">
        <x:v>63</x:v>
      </x:c>
      <x:c r="G2044" s="15">
        <x:v>43725.5279677431</x:v>
      </x:c>
      <x:c r="H2044" t="s">
        <x:v>69</x:v>
      </x:c>
      <x:c r="I2044" s="6">
        <x:v>360.01163362719</x:v>
      </x:c>
      <x:c r="J2044" t="s">
        <x:v>70</x:v>
      </x:c>
      <x:c r="K2044" s="6">
        <x:v>28.1901185517645</x:v>
      </x:c>
      <x:c r="L2044" t="s">
        <x:v>64</x:v>
      </x:c>
      <x:c r="M2044" s="6">
        <x:v>1014</x:v>
      </x:c>
      <x:c r="N2044" t="s">
        <x:v>65</x:v>
      </x:c>
      <x:c r="O2044" t="s">
        <x:v>67</x:v>
      </x:c>
      <x:c r="P2044" s="8">
        <x:v>0</x:v>
      </x:c>
      <x:c r="Q2044">
        <x:v>0</x:v>
      </x:c>
    </x:row>
    <x:row r="2045">
      <x:c r="A2045">
        <x:v>2915620</x:v>
      </x:c>
      <x:c r="B2045" s="1">
        <x:v>43725.7208974537</x:v>
      </x:c>
      <x:c r="C2045" s="6">
        <x:v>102.200997931667</x:v>
      </x:c>
      <x:c r="D2045" s="13" t="s">
        <x:v>68</x:v>
      </x:c>
      <x:c r="E2045">
        <x:v>8</x:v>
      </x:c>
      <x:c r="F2045" s="14" t="s">
        <x:v>63</x:v>
      </x:c>
      <x:c r="G2045" s="15">
        <x:v>43725.5279677431</x:v>
      </x:c>
      <x:c r="H2045" t="s">
        <x:v>69</x:v>
      </x:c>
      <x:c r="I2045" s="6">
        <x:v>359.812216492518</x:v>
      </x:c>
      <x:c r="J2045" t="s">
        <x:v>70</x:v>
      </x:c>
      <x:c r="K2045" s="6">
        <x:v>28.2004953596302</x:v>
      </x:c>
      <x:c r="L2045" t="s">
        <x:v>64</x:v>
      </x:c>
      <x:c r="M2045" s="6">
        <x:v>1014</x:v>
      </x:c>
      <x:c r="N2045" t="s">
        <x:v>65</x:v>
      </x:c>
      <x:c r="O2045" t="s">
        <x:v>67</x:v>
      </x:c>
      <x:c r="P2045" s="8">
        <x:v>0</x:v>
      </x:c>
      <x:c r="Q2045">
        <x:v>0</x:v>
      </x:c>
    </x:row>
    <x:row r="2046">
      <x:c r="A2046">
        <x:v>2915630</x:v>
      </x:c>
      <x:c r="B2046" s="1">
        <x:v>43725.7209320602</x:v>
      </x:c>
      <x:c r="C2046" s="6">
        <x:v>102.250808526667</x:v>
      </x:c>
      <x:c r="D2046" s="13" t="s">
        <x:v>68</x:v>
      </x:c>
      <x:c r="E2046">
        <x:v>8</x:v>
      </x:c>
      <x:c r="F2046" s="14" t="s">
        <x:v>63</x:v>
      </x:c>
      <x:c r="G2046" s="15">
        <x:v>43725.5279677431</x:v>
      </x:c>
      <x:c r="H2046" t="s">
        <x:v>69</x:v>
      </x:c>
      <x:c r="I2046" s="6">
        <x:v>360.058801764544</x:v>
      </x:c>
      <x:c r="J2046" t="s">
        <x:v>70</x:v>
      </x:c>
      <x:c r="K2046" s="6">
        <x:v>28.2019992474898</x:v>
      </x:c>
      <x:c r="L2046" t="s">
        <x:v>64</x:v>
      </x:c>
      <x:c r="M2046" s="6">
        <x:v>1014</x:v>
      </x:c>
      <x:c r="N2046" t="s">
        <x:v>65</x:v>
      </x:c>
      <x:c r="O2046" t="s">
        <x:v>67</x:v>
      </x:c>
      <x:c r="P2046" s="8">
        <x:v>0</x:v>
      </x:c>
      <x:c r="Q2046">
        <x:v>0</x:v>
      </x:c>
    </x:row>
    <x:row r="2047">
      <x:c r="A2047">
        <x:v>2915640</x:v>
      </x:c>
      <x:c r="B2047" s="1">
        <x:v>43725.7209666667</x:v>
      </x:c>
      <x:c r="C2047" s="6">
        <x:v>102.300643285</x:v>
      </x:c>
      <x:c r="D2047" s="13" t="s">
        <x:v>68</x:v>
      </x:c>
      <x:c r="E2047">
        <x:v>8</x:v>
      </x:c>
      <x:c r="F2047" s="14" t="s">
        <x:v>63</x:v>
      </x:c>
      <x:c r="G2047" s="15">
        <x:v>43725.5279677431</x:v>
      </x:c>
      <x:c r="H2047" t="s">
        <x:v>69</x:v>
      </x:c>
      <x:c r="I2047" s="6">
        <x:v>360.159826330143</x:v>
      </x:c>
      <x:c r="J2047" t="s">
        <x:v>70</x:v>
      </x:c>
      <x:c r="K2047" s="6">
        <x:v>28.1967055652112</x:v>
      </x:c>
      <x:c r="L2047" t="s">
        <x:v>64</x:v>
      </x:c>
      <x:c r="M2047" s="6">
        <x:v>1014</x:v>
      </x:c>
      <x:c r="N2047" t="s">
        <x:v>65</x:v>
      </x:c>
      <x:c r="O2047" t="s">
        <x:v>67</x:v>
      </x:c>
      <x:c r="P2047" s="8">
        <x:v>0</x:v>
      </x:c>
      <x:c r="Q2047">
        <x:v>0</x:v>
      </x:c>
    </x:row>
    <x:row r="2048">
      <x:c r="A2048">
        <x:v>2915650</x:v>
      </x:c>
      <x:c r="B2048" s="1">
        <x:v>43725.7210014699</x:v>
      </x:c>
      <x:c r="C2048" s="6">
        <x:v>102.350755605</x:v>
      </x:c>
      <x:c r="D2048" s="13" t="s">
        <x:v>68</x:v>
      </x:c>
      <x:c r="E2048">
        <x:v>8</x:v>
      </x:c>
      <x:c r="F2048" s="14" t="s">
        <x:v>63</x:v>
      </x:c>
      <x:c r="G2048" s="15">
        <x:v>43725.5279677431</x:v>
      </x:c>
      <x:c r="H2048" t="s">
        <x:v>69</x:v>
      </x:c>
      <x:c r="I2048" s="6">
        <x:v>360.204013654163</x:v>
      </x:c>
      <x:c r="J2048" t="s">
        <x:v>70</x:v>
      </x:c>
      <x:c r="K2048" s="6">
        <x:v>28.1930060081222</x:v>
      </x:c>
      <x:c r="L2048" t="s">
        <x:v>64</x:v>
      </x:c>
      <x:c r="M2048" s="6">
        <x:v>1014</x:v>
      </x:c>
      <x:c r="N2048" t="s">
        <x:v>65</x:v>
      </x:c>
      <x:c r="O2048" t="s">
        <x:v>67</x:v>
      </x:c>
      <x:c r="P2048" s="8">
        <x:v>0</x:v>
      </x:c>
      <x:c r="Q2048">
        <x:v>0</x:v>
      </x:c>
    </x:row>
    <x:row r="2049">
      <x:c r="A2049">
        <x:v>2915660</x:v>
      </x:c>
      <x:c r="B2049" s="1">
        <x:v>43725.7210363079</x:v>
      </x:c>
      <x:c r="C2049" s="6">
        <x:v>102.400915531667</x:v>
      </x:c>
      <x:c r="D2049" s="13" t="s">
        <x:v>68</x:v>
      </x:c>
      <x:c r="E2049">
        <x:v>8</x:v>
      </x:c>
      <x:c r="F2049" s="14" t="s">
        <x:v>63</x:v>
      </x:c>
      <x:c r="G2049" s="15">
        <x:v>43725.5279677431</x:v>
      </x:c>
      <x:c r="H2049" t="s">
        <x:v>69</x:v>
      </x:c>
      <x:c r="I2049" s="6">
        <x:v>360.125406017313</x:v>
      </x:c>
      <x:c r="J2049" t="s">
        <x:v>70</x:v>
      </x:c>
      <x:c r="K2049" s="6">
        <x:v>28.1900884741071</x:v>
      </x:c>
      <x:c r="L2049" t="s">
        <x:v>64</x:v>
      </x:c>
      <x:c r="M2049" s="6">
        <x:v>1014</x:v>
      </x:c>
      <x:c r="N2049" t="s">
        <x:v>65</x:v>
      </x:c>
      <x:c r="O2049" t="s">
        <x:v>67</x:v>
      </x:c>
      <x:c r="P2049" s="8">
        <x:v>0</x:v>
      </x:c>
      <x:c r="Q2049">
        <x:v>0</x:v>
      </x:c>
    </x:row>
    <x:row r="2050">
      <x:c r="A2050">
        <x:v>2915670</x:v>
      </x:c>
      <x:c r="B2050" s="1">
        <x:v>43725.7210710995</x:v>
      </x:c>
      <x:c r="C2050" s="6">
        <x:v>102.451033403333</x:v>
      </x:c>
      <x:c r="D2050" s="13" t="s">
        <x:v>68</x:v>
      </x:c>
      <x:c r="E2050">
        <x:v>8</x:v>
      </x:c>
      <x:c r="F2050" s="14" t="s">
        <x:v>63</x:v>
      </x:c>
      <x:c r="G2050" s="15">
        <x:v>43725.5279677431</x:v>
      </x:c>
      <x:c r="H2050" t="s">
        <x:v>69</x:v>
      </x:c>
      <x:c r="I2050" s="6">
        <x:v>360.011302371482</x:v>
      </x:c>
      <x:c r="J2050" t="s">
        <x:v>70</x:v>
      </x:c>
      <x:c r="K2050" s="6">
        <x:v>28.2028113472147</x:v>
      </x:c>
      <x:c r="L2050" t="s">
        <x:v>64</x:v>
      </x:c>
      <x:c r="M2050" s="6">
        <x:v>1014</x:v>
      </x:c>
      <x:c r="N2050" t="s">
        <x:v>65</x:v>
      </x:c>
      <x:c r="O2050" t="s">
        <x:v>67</x:v>
      </x:c>
      <x:c r="P2050" s="8">
        <x:v>0</x:v>
      </x:c>
      <x:c r="Q2050">
        <x:v>0</x:v>
      </x:c>
    </x:row>
    <x:row r="2051">
      <x:c r="A2051">
        <x:v>2915680</x:v>
      </x:c>
      <x:c r="B2051" s="1">
        <x:v>43725.7211063657</x:v>
      </x:c>
      <x:c r="C2051" s="6">
        <x:v>102.501805626667</x:v>
      </x:c>
      <x:c r="D2051" s="13" t="s">
        <x:v>68</x:v>
      </x:c>
      <x:c r="E2051">
        <x:v>8</x:v>
      </x:c>
      <x:c r="F2051" s="14" t="s">
        <x:v>63</x:v>
      </x:c>
      <x:c r="G2051" s="15">
        <x:v>43725.5279677431</x:v>
      </x:c>
      <x:c r="H2051" t="s">
        <x:v>69</x:v>
      </x:c>
      <x:c r="I2051" s="6">
        <x:v>360.342998633965</x:v>
      </x:c>
      <x:c r="J2051" t="s">
        <x:v>70</x:v>
      </x:c>
      <x:c r="K2051" s="6">
        <x:v>28.1782078205515</x:v>
      </x:c>
      <x:c r="L2051" t="s">
        <x:v>64</x:v>
      </x:c>
      <x:c r="M2051" s="6">
        <x:v>1014</x:v>
      </x:c>
      <x:c r="N2051" t="s">
        <x:v>65</x:v>
      </x:c>
      <x:c r="O2051" t="s">
        <x:v>67</x:v>
      </x:c>
      <x:c r="P2051" s="8">
        <x:v>0</x:v>
      </x:c>
      <x:c r="Q2051">
        <x:v>0</x:v>
      </x:c>
    </x:row>
    <x:row r="2052">
      <x:c r="A2052">
        <x:v>2915690</x:v>
      </x:c>
      <x:c r="B2052" s="1">
        <x:v>43725.7211403588</x:v>
      </x:c>
      <x:c r="C2052" s="6">
        <x:v>102.55076588</x:v>
      </x:c>
      <x:c r="D2052" s="13" t="s">
        <x:v>68</x:v>
      </x:c>
      <x:c r="E2052">
        <x:v>8</x:v>
      </x:c>
      <x:c r="F2052" s="14" t="s">
        <x:v>63</x:v>
      </x:c>
      <x:c r="G2052" s="15">
        <x:v>43725.5279677431</x:v>
      </x:c>
      <x:c r="H2052" t="s">
        <x:v>69</x:v>
      </x:c>
      <x:c r="I2052" s="6">
        <x:v>360.249096030828</x:v>
      </x:c>
      <x:c r="J2052" t="s">
        <x:v>70</x:v>
      </x:c>
      <x:c r="K2052" s="6">
        <x:v>28.1828999217405</x:v>
      </x:c>
      <x:c r="L2052" t="s">
        <x:v>64</x:v>
      </x:c>
      <x:c r="M2052" s="6">
        <x:v>1014</x:v>
      </x:c>
      <x:c r="N2052" t="s">
        <x:v>65</x:v>
      </x:c>
      <x:c r="O2052" t="s">
        <x:v>67</x:v>
      </x:c>
      <x:c r="P2052" s="8">
        <x:v>0</x:v>
      </x:c>
      <x:c r="Q2052">
        <x:v>0</x:v>
      </x:c>
    </x:row>
    <x:row r="2053">
      <x:c r="A2053">
        <x:v>2915700</x:v>
      </x:c>
      <x:c r="B2053" s="1">
        <x:v>43725.721175</x:v>
      </x:c>
      <x:c r="C2053" s="6">
        <x:v>102.600642588333</x:v>
      </x:c>
      <x:c r="D2053" s="13" t="s">
        <x:v>68</x:v>
      </x:c>
      <x:c r="E2053">
        <x:v>8</x:v>
      </x:c>
      <x:c r="F2053" s="14" t="s">
        <x:v>63</x:v>
      </x:c>
      <x:c r="G2053" s="15">
        <x:v>43725.5279677431</x:v>
      </x:c>
      <x:c r="H2053" t="s">
        <x:v>69</x:v>
      </x:c>
      <x:c r="I2053" s="6">
        <x:v>360.409734804117</x:v>
      </x:c>
      <x:c r="J2053" t="s">
        <x:v>70</x:v>
      </x:c>
      <x:c r="K2053" s="6">
        <x:v>28.1916224349739</x:v>
      </x:c>
      <x:c r="L2053" t="s">
        <x:v>64</x:v>
      </x:c>
      <x:c r="M2053" s="6">
        <x:v>1014</x:v>
      </x:c>
      <x:c r="N2053" t="s">
        <x:v>65</x:v>
      </x:c>
      <x:c r="O2053" t="s">
        <x:v>67</x:v>
      </x:c>
      <x:c r="P2053" s="8">
        <x:v>0</x:v>
      </x:c>
      <x:c r="Q2053">
        <x:v>0</x:v>
      </x:c>
    </x:row>
    <x:row r="2054">
      <x:c r="A2054">
        <x:v>2915710</x:v>
      </x:c>
      <x:c r="B2054" s="1">
        <x:v>43725.7212095718</x:v>
      </x:c>
      <x:c r="C2054" s="6">
        <x:v>102.650400603333</x:v>
      </x:c>
      <x:c r="D2054" s="13" t="s">
        <x:v>68</x:v>
      </x:c>
      <x:c r="E2054">
        <x:v>8</x:v>
      </x:c>
      <x:c r="F2054" s="14" t="s">
        <x:v>63</x:v>
      </x:c>
      <x:c r="G2054" s="15">
        <x:v>43725.5279677431</x:v>
      </x:c>
      <x:c r="H2054" t="s">
        <x:v>69</x:v>
      </x:c>
      <x:c r="I2054" s="6">
        <x:v>360.257857474548</x:v>
      </x:c>
      <x:c r="J2054" t="s">
        <x:v>70</x:v>
      </x:c>
      <x:c r="K2054" s="6">
        <x:v>28.1979989072702</x:v>
      </x:c>
      <x:c r="L2054" t="s">
        <x:v>64</x:v>
      </x:c>
      <x:c r="M2054" s="6">
        <x:v>1014</x:v>
      </x:c>
      <x:c r="N2054" t="s">
        <x:v>65</x:v>
      </x:c>
      <x:c r="O2054" t="s">
        <x:v>67</x:v>
      </x:c>
      <x:c r="P2054" s="8">
        <x:v>0</x:v>
      </x:c>
      <x:c r="Q2054">
        <x:v>0</x:v>
      </x:c>
    </x:row>
    <x:row r="2055">
      <x:c r="A2055">
        <x:v>2915720</x:v>
      </x:c>
      <x:c r="B2055" s="1">
        <x:v>43725.7212442477</x:v>
      </x:c>
      <x:c r="C2055" s="6">
        <x:v>102.700359033333</x:v>
      </x:c>
      <x:c r="D2055" s="13" t="s">
        <x:v>68</x:v>
      </x:c>
      <x:c r="E2055">
        <x:v>8</x:v>
      </x:c>
      <x:c r="F2055" s="14" t="s">
        <x:v>63</x:v>
      </x:c>
      <x:c r="G2055" s="15">
        <x:v>43725.5279677431</x:v>
      </x:c>
      <x:c r="H2055" t="s">
        <x:v>69</x:v>
      </x:c>
      <x:c r="I2055" s="6">
        <x:v>360.510051278127</x:v>
      </x:c>
      <x:c r="J2055" t="s">
        <x:v>70</x:v>
      </x:c>
      <x:c r="K2055" s="6">
        <x:v>28.1832307752766</x:v>
      </x:c>
      <x:c r="L2055" t="s">
        <x:v>64</x:v>
      </x:c>
      <x:c r="M2055" s="6">
        <x:v>1014</x:v>
      </x:c>
      <x:c r="N2055" t="s">
        <x:v>65</x:v>
      </x:c>
      <x:c r="O2055" t="s">
        <x:v>67</x:v>
      </x:c>
      <x:c r="P2055" s="8">
        <x:v>0</x:v>
      </x:c>
      <x:c r="Q2055">
        <x:v>0</x:v>
      </x:c>
    </x:row>
    <x:row r="2056">
      <x:c r="A2056">
        <x:v>2915730</x:v>
      </x:c>
      <x:c r="B2056" s="1">
        <x:v>43725.7212794792</x:v>
      </x:c>
      <x:c r="C2056" s="6">
        <x:v>102.751070151667</x:v>
      </x:c>
      <x:c r="D2056" s="13" t="s">
        <x:v>68</x:v>
      </x:c>
      <x:c r="E2056">
        <x:v>8</x:v>
      </x:c>
      <x:c r="F2056" s="14" t="s">
        <x:v>63</x:v>
      </x:c>
      <x:c r="G2056" s="15">
        <x:v>43725.5279677431</x:v>
      </x:c>
      <x:c r="H2056" t="s">
        <x:v>69</x:v>
      </x:c>
      <x:c r="I2056" s="6">
        <x:v>360.457656022473</x:v>
      </x:c>
      <x:c r="J2056" t="s">
        <x:v>70</x:v>
      </x:c>
      <x:c r="K2056" s="6">
        <x:v>28.1907802602932</x:v>
      </x:c>
      <x:c r="L2056" t="s">
        <x:v>64</x:v>
      </x:c>
      <x:c r="M2056" s="6">
        <x:v>1014</x:v>
      </x:c>
      <x:c r="N2056" t="s">
        <x:v>65</x:v>
      </x:c>
      <x:c r="O2056" t="s">
        <x:v>67</x:v>
      </x:c>
      <x:c r="P2056" s="8">
        <x:v>0</x:v>
      </x:c>
      <x:c r="Q2056">
        <x:v>0</x:v>
      </x:c>
    </x:row>
    <x:row r="2057">
      <x:c r="A2057">
        <x:v>2915740</x:v>
      </x:c>
      <x:c r="B2057" s="1">
        <x:v>43725.7213142014</x:v>
      </x:c>
      <x:c r="C2057" s="6">
        <x:v>102.801071518333</x:v>
      </x:c>
      <x:c r="D2057" s="13" t="s">
        <x:v>68</x:v>
      </x:c>
      <x:c r="E2057">
        <x:v>8</x:v>
      </x:c>
      <x:c r="F2057" s="14" t="s">
        <x:v>63</x:v>
      </x:c>
      <x:c r="G2057" s="15">
        <x:v>43725.5279677431</x:v>
      </x:c>
      <x:c r="H2057" t="s">
        <x:v>69</x:v>
      </x:c>
      <x:c r="I2057" s="6">
        <x:v>360.580855719381</x:v>
      </x:c>
      <x:c r="J2057" t="s">
        <x:v>70</x:v>
      </x:c>
      <x:c r="K2057" s="6">
        <x:v>28.186810011076</x:v>
      </x:c>
      <x:c r="L2057" t="s">
        <x:v>64</x:v>
      </x:c>
      <x:c r="M2057" s="6">
        <x:v>1014</x:v>
      </x:c>
      <x:c r="N2057" t="s">
        <x:v>65</x:v>
      </x:c>
      <x:c r="O2057" t="s">
        <x:v>67</x:v>
      </x:c>
      <x:c r="P2057" s="8">
        <x:v>0</x:v>
      </x:c>
      <x:c r="Q2057">
        <x:v>0</x:v>
      </x:c>
    </x:row>
    <x:row r="2058">
      <x:c r="A2058">
        <x:v>2915750</x:v>
      </x:c>
      <x:c r="B2058" s="1">
        <x:v>43725.7213487616</x:v>
      </x:c>
      <x:c r="C2058" s="6">
        <x:v>102.850885921667</x:v>
      </x:c>
      <x:c r="D2058" s="13" t="s">
        <x:v>68</x:v>
      </x:c>
      <x:c r="E2058">
        <x:v>8</x:v>
      </x:c>
      <x:c r="F2058" s="14" t="s">
        <x:v>63</x:v>
      </x:c>
      <x:c r="G2058" s="15">
        <x:v>43725.5279677431</x:v>
      </x:c>
      <x:c r="H2058" t="s">
        <x:v>69</x:v>
      </x:c>
      <x:c r="I2058" s="6">
        <x:v>361.034774506676</x:v>
      </x:c>
      <x:c r="J2058" t="s">
        <x:v>70</x:v>
      </x:c>
      <x:c r="K2058" s="6">
        <x:v>28.1710493711225</x:v>
      </x:c>
      <x:c r="L2058" t="s">
        <x:v>64</x:v>
      </x:c>
      <x:c r="M2058" s="6">
        <x:v>1014</x:v>
      </x:c>
      <x:c r="N2058" t="s">
        <x:v>65</x:v>
      </x:c>
      <x:c r="O2058" t="s">
        <x:v>67</x:v>
      </x:c>
      <x:c r="P2058" s="8">
        <x:v>0</x:v>
      </x:c>
      <x:c r="Q2058">
        <x:v>0</x:v>
      </x:c>
    </x:row>
    <x:row r="2059">
      <x:c r="A2059">
        <x:v>2915760</x:v>
      </x:c>
      <x:c r="B2059" s="1">
        <x:v>43725.7213833333</x:v>
      </x:c>
      <x:c r="C2059" s="6">
        <x:v>102.900668923333</x:v>
      </x:c>
      <x:c r="D2059" s="13" t="s">
        <x:v>68</x:v>
      </x:c>
      <x:c r="E2059">
        <x:v>8</x:v>
      </x:c>
      <x:c r="F2059" s="14" t="s">
        <x:v>63</x:v>
      </x:c>
      <x:c r="G2059" s="15">
        <x:v>43725.5279677431</x:v>
      </x:c>
      <x:c r="H2059" t="s">
        <x:v>69</x:v>
      </x:c>
      <x:c r="I2059" s="6">
        <x:v>360.604800954514</x:v>
      </x:c>
      <x:c r="J2059" t="s">
        <x:v>70</x:v>
      </x:c>
      <x:c r="K2059" s="6">
        <x:v>28.2006457483853</x:v>
      </x:c>
      <x:c r="L2059" t="s">
        <x:v>64</x:v>
      </x:c>
      <x:c r="M2059" s="6">
        <x:v>1014</x:v>
      </x:c>
      <x:c r="N2059" t="s">
        <x:v>65</x:v>
      </x:c>
      <x:c r="O2059" t="s">
        <x:v>67</x:v>
      </x:c>
      <x:c r="P2059" s="8">
        <x:v>0</x:v>
      </x:c>
      <x:c r="Q2059">
        <x:v>0</x:v>
      </x:c>
    </x:row>
    <x:row r="2060">
      <x:c r="A2060">
        <x:v>2915770</x:v>
      </x:c>
      <x:c r="B2060" s="1">
        <x:v>43725.7214179051</x:v>
      </x:c>
      <x:c r="C2060" s="6">
        <x:v>102.950415581667</x:v>
      </x:c>
      <x:c r="D2060" s="13" t="s">
        <x:v>68</x:v>
      </x:c>
      <x:c r="E2060">
        <x:v>8</x:v>
      </x:c>
      <x:c r="F2060" s="14" t="s">
        <x:v>63</x:v>
      </x:c>
      <x:c r="G2060" s="15">
        <x:v>43725.5279677431</x:v>
      </x:c>
      <x:c r="H2060" t="s">
        <x:v>69</x:v>
      </x:c>
      <x:c r="I2060" s="6">
        <x:v>360.837944240845</x:v>
      </x:c>
      <x:c r="J2060" t="s">
        <x:v>70</x:v>
      </x:c>
      <x:c r="K2060" s="6">
        <x:v>28.2001645043906</x:v>
      </x:c>
      <x:c r="L2060" t="s">
        <x:v>64</x:v>
      </x:c>
      <x:c r="M2060" s="6">
        <x:v>1014</x:v>
      </x:c>
      <x:c r="N2060" t="s">
        <x:v>65</x:v>
      </x:c>
      <x:c r="O2060" t="s">
        <x:v>67</x:v>
      </x:c>
      <x:c r="P2060" s="8">
        <x:v>0</x:v>
      </x:c>
      <x:c r="Q2060">
        <x:v>0</x:v>
      </x:c>
    </x:row>
    <x:row r="2061">
      <x:c r="A2061">
        <x:v>2915780</x:v>
      </x:c>
      <x:c r="B2061" s="1">
        <x:v>43725.7214530903</x:v>
      </x:c>
      <x:c r="C2061" s="6">
        <x:v>103.001086455</x:v>
      </x:c>
      <x:c r="D2061" s="13" t="s">
        <x:v>68</x:v>
      </x:c>
      <x:c r="E2061">
        <x:v>8</x:v>
      </x:c>
      <x:c r="F2061" s="14" t="s">
        <x:v>63</x:v>
      </x:c>
      <x:c r="G2061" s="15">
        <x:v>43725.5279677431</x:v>
      </x:c>
      <x:c r="H2061" t="s">
        <x:v>69</x:v>
      </x:c>
      <x:c r="I2061" s="6">
        <x:v>361.042071170727</x:v>
      </x:c>
      <x:c r="J2061" t="s">
        <x:v>70</x:v>
      </x:c>
      <x:c r="K2061" s="6">
        <x:v>28.1831104648959</x:v>
      </x:c>
      <x:c r="L2061" t="s">
        <x:v>64</x:v>
      </x:c>
      <x:c r="M2061" s="6">
        <x:v>1014</x:v>
      </x:c>
      <x:c r="N2061" t="s">
        <x:v>65</x:v>
      </x:c>
      <x:c r="O2061" t="s">
        <x:v>67</x:v>
      </x:c>
      <x:c r="P2061" s="8">
        <x:v>0</x:v>
      </x:c>
      <x:c r="Q2061">
        <x:v>0</x:v>
      </x:c>
    </x:row>
    <x:row r="2062">
      <x:c r="A2062">
        <x:v>2915790</x:v>
      </x:c>
      <x:c r="B2062" s="1">
        <x:v>43725.7214876505</x:v>
      </x:c>
      <x:c r="C2062" s="6">
        <x:v>103.050891155</x:v>
      </x:c>
      <x:c r="D2062" s="13" t="s">
        <x:v>68</x:v>
      </x:c>
      <x:c r="E2062">
        <x:v>8</x:v>
      </x:c>
      <x:c r="F2062" s="14" t="s">
        <x:v>63</x:v>
      </x:c>
      <x:c r="G2062" s="15">
        <x:v>43725.5279677431</x:v>
      </x:c>
      <x:c r="H2062" t="s">
        <x:v>69</x:v>
      </x:c>
      <x:c r="I2062" s="6">
        <x:v>361.167678444017</x:v>
      </x:c>
      <x:c r="J2062" t="s">
        <x:v>70</x:v>
      </x:c>
      <x:c r="K2062" s="6">
        <x:v>28.1884642810123</x:v>
      </x:c>
      <x:c r="L2062" t="s">
        <x:v>64</x:v>
      </x:c>
      <x:c r="M2062" s="6">
        <x:v>1014</x:v>
      </x:c>
      <x:c r="N2062" t="s">
        <x:v>65</x:v>
      </x:c>
      <x:c r="O2062" t="s">
        <x:v>67</x:v>
      </x:c>
      <x:c r="P2062" s="8">
        <x:v>0</x:v>
      </x:c>
      <x:c r="Q2062">
        <x:v>0</x:v>
      </x:c>
    </x:row>
    <x:row r="2063">
      <x:c r="A2063">
        <x:v>2915800</x:v>
      </x:c>
      <x:c r="B2063" s="1">
        <x:v>43725.721522419</x:v>
      </x:c>
      <x:c r="C2063" s="6">
        <x:v>103.100905165</x:v>
      </x:c>
      <x:c r="D2063" s="13" t="s">
        <x:v>68</x:v>
      </x:c>
      <x:c r="E2063">
        <x:v>8</x:v>
      </x:c>
      <x:c r="F2063" s="14" t="s">
        <x:v>63</x:v>
      </x:c>
      <x:c r="G2063" s="15">
        <x:v>43725.5279677431</x:v>
      </x:c>
      <x:c r="H2063" t="s">
        <x:v>69</x:v>
      </x:c>
      <x:c r="I2063" s="6">
        <x:v>361.028756701154</x:v>
      </x:c>
      <x:c r="J2063" t="s">
        <x:v>70</x:v>
      </x:c>
      <x:c r="K2063" s="6">
        <x:v>28.1937278725995</x:v>
      </x:c>
      <x:c r="L2063" t="s">
        <x:v>64</x:v>
      </x:c>
      <x:c r="M2063" s="6">
        <x:v>1014</x:v>
      </x:c>
      <x:c r="N2063" t="s">
        <x:v>65</x:v>
      </x:c>
      <x:c r="O2063" t="s">
        <x:v>67</x:v>
      </x:c>
      <x:c r="P2063" s="8">
        <x:v>0</x:v>
      </x:c>
      <x:c r="Q2063">
        <x:v>0</x:v>
      </x:c>
    </x:row>
    <x:row r="2064">
      <x:c r="A2064">
        <x:v>2915810</x:v>
      </x:c>
      <x:c r="B2064" s="1">
        <x:v>43725.7215569444</x:v>
      </x:c>
      <x:c r="C2064" s="6">
        <x:v>103.150659146667</x:v>
      </x:c>
      <x:c r="D2064" s="13" t="s">
        <x:v>68</x:v>
      </x:c>
      <x:c r="E2064">
        <x:v>8</x:v>
      </x:c>
      <x:c r="F2064" s="14" t="s">
        <x:v>63</x:v>
      </x:c>
      <x:c r="G2064" s="15">
        <x:v>43725.5279677431</x:v>
      </x:c>
      <x:c r="H2064" t="s">
        <x:v>69</x:v>
      </x:c>
      <x:c r="I2064" s="6">
        <x:v>361.136210638205</x:v>
      </x:c>
      <x:c r="J2064" t="s">
        <x:v>70</x:v>
      </x:c>
      <x:c r="K2064" s="6">
        <x:v>28.1879228834887</x:v>
      </x:c>
      <x:c r="L2064" t="s">
        <x:v>64</x:v>
      </x:c>
      <x:c r="M2064" s="6">
        <x:v>1014</x:v>
      </x:c>
      <x:c r="N2064" t="s">
        <x:v>65</x:v>
      </x:c>
      <x:c r="O2064" t="s">
        <x:v>67</x:v>
      </x:c>
      <x:c r="P2064" s="8">
        <x:v>0</x:v>
      </x:c>
      <x:c r="Q2064">
        <x:v>0</x:v>
      </x:c>
    </x:row>
    <x:row r="2065">
      <x:c r="A2065">
        <x:v>2915820</x:v>
      </x:c>
      <x:c r="B2065" s="1">
        <x:v>43725.7215915509</x:v>
      </x:c>
      <x:c r="C2065" s="6">
        <x:v>103.20051274</x:v>
      </x:c>
      <x:c r="D2065" s="13" t="s">
        <x:v>68</x:v>
      </x:c>
      <x:c r="E2065">
        <x:v>8</x:v>
      </x:c>
      <x:c r="F2065" s="14" t="s">
        <x:v>63</x:v>
      </x:c>
      <x:c r="G2065" s="15">
        <x:v>43725.5279677431</x:v>
      </x:c>
      <x:c r="H2065" t="s">
        <x:v>69</x:v>
      </x:c>
      <x:c r="I2065" s="6">
        <x:v>361.393251665685</x:v>
      </x:c>
      <x:c r="J2065" t="s">
        <x:v>70</x:v>
      </x:c>
      <x:c r="K2065" s="6">
        <x:v>28.1949911358097</x:v>
      </x:c>
      <x:c r="L2065" t="s">
        <x:v>64</x:v>
      </x:c>
      <x:c r="M2065" s="6">
        <x:v>1014</x:v>
      </x:c>
      <x:c r="N2065" t="s">
        <x:v>65</x:v>
      </x:c>
      <x:c r="O2065" t="s">
        <x:v>67</x:v>
      </x:c>
      <x:c r="P2065" s="8">
        <x:v>0</x:v>
      </x:c>
      <x:c r="Q2065">
        <x:v>0</x:v>
      </x:c>
    </x:row>
    <x:row r="2066">
      <x:c r="A2066">
        <x:v>2915830</x:v>
      </x:c>
      <x:c r="B2066" s="1">
        <x:v>43725.7216261921</x:v>
      </x:c>
      <x:c r="C2066" s="6">
        <x:v>103.250383595</x:v>
      </x:c>
      <x:c r="D2066" s="13" t="s">
        <x:v>68</x:v>
      </x:c>
      <x:c r="E2066">
        <x:v>8</x:v>
      </x:c>
      <x:c r="F2066" s="14" t="s">
        <x:v>63</x:v>
      </x:c>
      <x:c r="G2066" s="15">
        <x:v>43725.5279677431</x:v>
      </x:c>
      <x:c r="H2066" t="s">
        <x:v>69</x:v>
      </x:c>
      <x:c r="I2066" s="6">
        <x:v>361.294364761659</x:v>
      </x:c>
      <x:c r="J2066" t="s">
        <x:v>70</x:v>
      </x:c>
      <x:c r="K2066" s="6">
        <x:v>28.2000742711498</x:v>
      </x:c>
      <x:c r="L2066" t="s">
        <x:v>64</x:v>
      </x:c>
      <x:c r="M2066" s="6">
        <x:v>1014</x:v>
      </x:c>
      <x:c r="N2066" t="s">
        <x:v>65</x:v>
      </x:c>
      <x:c r="O2066" t="s">
        <x:v>67</x:v>
      </x:c>
      <x:c r="P2066" s="8">
        <x:v>0</x:v>
      </x:c>
      <x:c r="Q2066">
        <x:v>0</x:v>
      </x:c>
    </x:row>
    <x:row r="2067">
      <x:c r="A2067">
        <x:v>2915840</x:v>
      </x:c>
      <x:c r="B2067" s="1">
        <x:v>43725.7216609144</x:v>
      </x:c>
      <x:c r="C2067" s="6">
        <x:v>103.300357425</x:v>
      </x:c>
      <x:c r="D2067" s="13" t="s">
        <x:v>68</x:v>
      </x:c>
      <x:c r="E2067">
        <x:v>8</x:v>
      </x:c>
      <x:c r="F2067" s="14" t="s">
        <x:v>63</x:v>
      </x:c>
      <x:c r="G2067" s="15">
        <x:v>43725.5279677431</x:v>
      </x:c>
      <x:c r="H2067" t="s">
        <x:v>69</x:v>
      </x:c>
      <x:c r="I2067" s="6">
        <x:v>361.365445147846</x:v>
      </x:c>
      <x:c r="J2067" t="s">
        <x:v>70</x:v>
      </x:c>
      <x:c r="K2067" s="6">
        <x:v>28.1878025729393</x:v>
      </x:c>
      <x:c r="L2067" t="s">
        <x:v>64</x:v>
      </x:c>
      <x:c r="M2067" s="6">
        <x:v>1014</x:v>
      </x:c>
      <x:c r="N2067" t="s">
        <x:v>65</x:v>
      </x:c>
      <x:c r="O2067" t="s">
        <x:v>67</x:v>
      </x:c>
      <x:c r="P2067" s="8">
        <x:v>0</x:v>
      </x:c>
      <x:c r="Q2067">
        <x:v>0</x:v>
      </x:c>
    </x:row>
    <x:row r="2068">
      <x:c r="A2068">
        <x:v>2915850</x:v>
      </x:c>
      <x:c r="B2068" s="1">
        <x:v>43725.7216956366</x:v>
      </x:c>
      <x:c r="C2068" s="6">
        <x:v>103.350361128333</x:v>
      </x:c>
      <x:c r="D2068" s="13" t="s">
        <x:v>68</x:v>
      </x:c>
      <x:c r="E2068">
        <x:v>8</x:v>
      </x:c>
      <x:c r="F2068" s="14" t="s">
        <x:v>63</x:v>
      </x:c>
      <x:c r="G2068" s="15">
        <x:v>43725.5279677431</x:v>
      </x:c>
      <x:c r="H2068" t="s">
        <x:v>69</x:v>
      </x:c>
      <x:c r="I2068" s="6">
        <x:v>361.670125202757</x:v>
      </x:c>
      <x:c r="J2068" t="s">
        <x:v>70</x:v>
      </x:c>
      <x:c r="K2068" s="6">
        <x:v>28.1782378981025</x:v>
      </x:c>
      <x:c r="L2068" t="s">
        <x:v>64</x:v>
      </x:c>
      <x:c r="M2068" s="6">
        <x:v>1014</x:v>
      </x:c>
      <x:c r="N2068" t="s">
        <x:v>65</x:v>
      </x:c>
      <x:c r="O2068" t="s">
        <x:v>67</x:v>
      </x:c>
      <x:c r="P2068" s="8">
        <x:v>0</x:v>
      </x:c>
      <x:c r="Q2068">
        <x:v>0</x:v>
      </x:c>
    </x:row>
    <x:row r="2069">
      <x:c r="A2069">
        <x:v>2915860</x:v>
      </x:c>
      <x:c r="B2069" s="1">
        <x:v>43725.7217309028</x:v>
      </x:c>
      <x:c r="C2069" s="6">
        <x:v>103.401162218333</x:v>
      </x:c>
      <x:c r="D2069" s="13" t="s">
        <x:v>68</x:v>
      </x:c>
      <x:c r="E2069">
        <x:v>8</x:v>
      </x:c>
      <x:c r="F2069" s="14" t="s">
        <x:v>63</x:v>
      </x:c>
      <x:c r="G2069" s="15">
        <x:v>43725.5279677431</x:v>
      </x:c>
      <x:c r="H2069" t="s">
        <x:v>69</x:v>
      </x:c>
      <x:c r="I2069" s="6">
        <x:v>361.877902178434</x:v>
      </x:c>
      <x:c r="J2069" t="s">
        <x:v>70</x:v>
      </x:c>
      <x:c r="K2069" s="6">
        <x:v>28.1831104648959</x:v>
      </x:c>
      <x:c r="L2069" t="s">
        <x:v>64</x:v>
      </x:c>
      <x:c r="M2069" s="6">
        <x:v>1014</x:v>
      </x:c>
      <x:c r="N2069" t="s">
        <x:v>65</x:v>
      </x:c>
      <x:c r="O2069" t="s">
        <x:v>67</x:v>
      </x:c>
      <x:c r="P2069" s="8">
        <x:v>0</x:v>
      </x:c>
      <x:c r="Q2069">
        <x:v>0</x:v>
      </x:c>
    </x:row>
    <x:row r="2070">
      <x:c r="A2070">
        <x:v>2915870</x:v>
      </x:c>
      <x:c r="B2070" s="1">
        <x:v>43725.721765625</x:v>
      </x:c>
      <x:c r="C2070" s="6">
        <x:v>103.45116887</x:v>
      </x:c>
      <x:c r="D2070" s="13" t="s">
        <x:v>68</x:v>
      </x:c>
      <x:c r="E2070">
        <x:v>8</x:v>
      </x:c>
      <x:c r="F2070" s="14" t="s">
        <x:v>63</x:v>
      </x:c>
      <x:c r="G2070" s="15">
        <x:v>43725.5279677431</x:v>
      </x:c>
      <x:c r="H2070" t="s">
        <x:v>69</x:v>
      </x:c>
      <x:c r="I2070" s="6">
        <x:v>361.662901575532</x:v>
      </x:c>
      <x:c r="J2070" t="s">
        <x:v>70</x:v>
      </x:c>
      <x:c r="K2070" s="6">
        <x:v>28.1946903588114</x:v>
      </x:c>
      <x:c r="L2070" t="s">
        <x:v>64</x:v>
      </x:c>
      <x:c r="M2070" s="6">
        <x:v>1014</x:v>
      </x:c>
      <x:c r="N2070" t="s">
        <x:v>65</x:v>
      </x:c>
      <x:c r="O2070" t="s">
        <x:v>67</x:v>
      </x:c>
      <x:c r="P2070" s="8">
        <x:v>0</x:v>
      </x:c>
      <x:c r="Q2070">
        <x:v>0</x:v>
      </x:c>
    </x:row>
    <x:row r="2071">
      <x:c r="A2071">
        <x:v>2915880</x:v>
      </x:c>
      <x:c r="B2071" s="1">
        <x:v>43725.7217998495</x:v>
      </x:c>
      <x:c r="C2071" s="6">
        <x:v>103.500412873333</x:v>
      </x:c>
      <x:c r="D2071" s="13" t="s">
        <x:v>68</x:v>
      </x:c>
      <x:c r="E2071">
        <x:v>8</x:v>
      </x:c>
      <x:c r="F2071" s="14" t="s">
        <x:v>63</x:v>
      </x:c>
      <x:c r="G2071" s="15">
        <x:v>43725.5279677431</x:v>
      </x:c>
      <x:c r="H2071" t="s">
        <x:v>69</x:v>
      </x:c>
      <x:c r="I2071" s="6">
        <x:v>361.952206705244</x:v>
      </x:c>
      <x:c r="J2071" t="s">
        <x:v>70</x:v>
      </x:c>
      <x:c r="K2071" s="6">
        <x:v>28.1832608528725</x:v>
      </x:c>
      <x:c r="L2071" t="s">
        <x:v>64</x:v>
      </x:c>
      <x:c r="M2071" s="6">
        <x:v>1014</x:v>
      </x:c>
      <x:c r="N2071" t="s">
        <x:v>65</x:v>
      </x:c>
      <x:c r="O2071" t="s">
        <x:v>67</x:v>
      </x:c>
      <x:c r="P2071" s="8">
        <x:v>0</x:v>
      </x:c>
      <x:c r="Q2071">
        <x:v>0</x:v>
      </x:c>
    </x:row>
    <x:row r="2072">
      <x:c r="A2072">
        <x:v>2915890</x:v>
      </x:c>
      <x:c r="B2072" s="1">
        <x:v>43725.7218346065</x:v>
      </x:c>
      <x:c r="C2072" s="6">
        <x:v>103.550508335</x:v>
      </x:c>
      <x:c r="D2072" s="13" t="s">
        <x:v>68</x:v>
      </x:c>
      <x:c r="E2072">
        <x:v>8</x:v>
      </x:c>
      <x:c r="F2072" s="14" t="s">
        <x:v>63</x:v>
      </x:c>
      <x:c r="G2072" s="15">
        <x:v>43725.5279677431</x:v>
      </x:c>
      <x:c r="H2072" t="s">
        <x:v>69</x:v>
      </x:c>
      <x:c r="I2072" s="6">
        <x:v>361.726249019781</x:v>
      </x:c>
      <x:c r="J2072" t="s">
        <x:v>70</x:v>
      </x:c>
      <x:c r="K2072" s="6">
        <x:v>28.186238536196</x:v>
      </x:c>
      <x:c r="L2072" t="s">
        <x:v>64</x:v>
      </x:c>
      <x:c r="M2072" s="6">
        <x:v>1014</x:v>
      </x:c>
      <x:c r="N2072" t="s">
        <x:v>65</x:v>
      </x:c>
      <x:c r="O2072" t="s">
        <x:v>67</x:v>
      </x:c>
      <x:c r="P2072" s="8">
        <x:v>0</x:v>
      </x:c>
      <x:c r="Q2072">
        <x:v>0</x:v>
      </x:c>
    </x:row>
    <x:row r="2073">
      <x:c r="A2073">
        <x:v>2915900</x:v>
      </x:c>
      <x:c r="B2073" s="1">
        <x:v>43725.7218694792</x:v>
      </x:c>
      <x:c r="C2073" s="6">
        <x:v>103.600704176667</x:v>
      </x:c>
      <x:c r="D2073" s="13" t="s">
        <x:v>68</x:v>
      </x:c>
      <x:c r="E2073">
        <x:v>8</x:v>
      </x:c>
      <x:c r="F2073" s="14" t="s">
        <x:v>63</x:v>
      </x:c>
      <x:c r="G2073" s="15">
        <x:v>43725.5279677431</x:v>
      </x:c>
      <x:c r="H2073" t="s">
        <x:v>69</x:v>
      </x:c>
      <x:c r="I2073" s="6">
        <x:v>361.671558831577</x:v>
      </x:c>
      <x:c r="J2073" t="s">
        <x:v>70</x:v>
      </x:c>
      <x:c r="K2073" s="6">
        <x:v>28.1939684941271</x:v>
      </x:c>
      <x:c r="L2073" t="s">
        <x:v>64</x:v>
      </x:c>
      <x:c r="M2073" s="6">
        <x:v>1014</x:v>
      </x:c>
      <x:c r="N2073" t="s">
        <x:v>65</x:v>
      </x:c>
      <x:c r="O2073" t="s">
        <x:v>67</x:v>
      </x:c>
      <x:c r="P2073" s="8">
        <x:v>0</x:v>
      </x:c>
      <x:c r="Q2073">
        <x:v>0</x:v>
      </x:c>
    </x:row>
    <x:row r="2074">
      <x:c r="A2074">
        <x:v>2915910</x:v>
      </x:c>
      <x:c r="B2074" s="1">
        <x:v>43725.7219043634</x:v>
      </x:c>
      <x:c r="C2074" s="6">
        <x:v>103.650916613333</x:v>
      </x:c>
      <x:c r="D2074" s="13" t="s">
        <x:v>68</x:v>
      </x:c>
      <x:c r="E2074">
        <x:v>8</x:v>
      </x:c>
      <x:c r="F2074" s="14" t="s">
        <x:v>63</x:v>
      </x:c>
      <x:c r="G2074" s="15">
        <x:v>43725.5279677431</x:v>
      </x:c>
      <x:c r="H2074" t="s">
        <x:v>69</x:v>
      </x:c>
      <x:c r="I2074" s="6">
        <x:v>361.787884401018</x:v>
      </x:c>
      <x:c r="J2074" t="s">
        <x:v>70</x:v>
      </x:c>
      <x:c r="K2074" s="6">
        <x:v>28.1874416413189</x:v>
      </x:c>
      <x:c r="L2074" t="s">
        <x:v>64</x:v>
      </x:c>
      <x:c r="M2074" s="6">
        <x:v>1014</x:v>
      </x:c>
      <x:c r="N2074" t="s">
        <x:v>65</x:v>
      </x:c>
      <x:c r="O2074" t="s">
        <x:v>67</x:v>
      </x:c>
      <x:c r="P2074" s="8">
        <x:v>0</x:v>
      </x:c>
      <x:c r="Q2074">
        <x:v>0</x:v>
      </x:c>
    </x:row>
    <x:row r="2075">
      <x:c r="A2075">
        <x:v>2915920</x:v>
      </x:c>
      <x:c r="B2075" s="1">
        <x:v>43725.7219392014</x:v>
      </x:c>
      <x:c r="C2075" s="6">
        <x:v>103.701112266667</x:v>
      </x:c>
      <x:c r="D2075" s="13" t="s">
        <x:v>68</x:v>
      </x:c>
      <x:c r="E2075">
        <x:v>8</x:v>
      </x:c>
      <x:c r="F2075" s="14" t="s">
        <x:v>63</x:v>
      </x:c>
      <x:c r="G2075" s="15">
        <x:v>43725.5279677431</x:v>
      </x:c>
      <x:c r="H2075" t="s">
        <x:v>69</x:v>
      </x:c>
      <x:c r="I2075" s="6">
        <x:v>361.953232921071</x:v>
      </x:c>
      <x:c r="J2075" t="s">
        <x:v>70</x:v>
      </x:c>
      <x:c r="K2075" s="6">
        <x:v>28.1895169986692</x:v>
      </x:c>
      <x:c r="L2075" t="s">
        <x:v>64</x:v>
      </x:c>
      <x:c r="M2075" s="6">
        <x:v>1014</x:v>
      </x:c>
      <x:c r="N2075" t="s">
        <x:v>65</x:v>
      </x:c>
      <x:c r="O2075" t="s">
        <x:v>67</x:v>
      </x:c>
      <x:c r="P2075" s="8">
        <x:v>0</x:v>
      </x:c>
      <x:c r="Q2075">
        <x:v>0</x:v>
      </x:c>
    </x:row>
    <x:row r="2076">
      <x:c r="A2076">
        <x:v>2915930</x:v>
      </x:c>
      <x:c r="B2076" s="1">
        <x:v>43725.7219739236</x:v>
      </x:c>
      <x:c r="C2076" s="6">
        <x:v>103.751108128333</x:v>
      </x:c>
      <x:c r="D2076" s="13" t="s">
        <x:v>68</x:v>
      </x:c>
      <x:c r="E2076">
        <x:v>8</x:v>
      </x:c>
      <x:c r="F2076" s="14" t="s">
        <x:v>63</x:v>
      </x:c>
      <x:c r="G2076" s="15">
        <x:v>43725.5279677431</x:v>
      </x:c>
      <x:c r="H2076" t="s">
        <x:v>69</x:v>
      </x:c>
      <x:c r="I2076" s="6">
        <x:v>362.153363956772</x:v>
      </x:c>
      <x:c r="J2076" t="s">
        <x:v>70</x:v>
      </x:c>
      <x:c r="K2076" s="6">
        <x:v>28.1887049021616</x:v>
      </x:c>
      <x:c r="L2076" t="s">
        <x:v>64</x:v>
      </x:c>
      <x:c r="M2076" s="6">
        <x:v>1014</x:v>
      </x:c>
      <x:c r="N2076" t="s">
        <x:v>65</x:v>
      </x:c>
      <x:c r="O2076" t="s">
        <x:v>67</x:v>
      </x:c>
      <x:c r="P2076" s="8">
        <x:v>0</x:v>
      </x:c>
      <x:c r="Q2076">
        <x:v>0</x:v>
      </x:c>
    </x:row>
    <x:row r="2077">
      <x:c r="A2077">
        <x:v>2915940</x:v>
      </x:c>
      <x:c r="B2077" s="1">
        <x:v>43725.7220081366</x:v>
      </x:c>
      <x:c r="C2077" s="6">
        <x:v>103.800350373333</x:v>
      </x:c>
      <x:c r="D2077" s="13" t="s">
        <x:v>68</x:v>
      </x:c>
      <x:c r="E2077">
        <x:v>8</x:v>
      </x:c>
      <x:c r="F2077" s="14" t="s">
        <x:v>63</x:v>
      </x:c>
      <x:c r="G2077" s="15">
        <x:v>43725.5279677431</x:v>
      </x:c>
      <x:c r="H2077" t="s">
        <x:v>69</x:v>
      </x:c>
      <x:c r="I2077" s="6">
        <x:v>361.765300384327</x:v>
      </x:c>
      <x:c r="J2077" t="s">
        <x:v>70</x:v>
      </x:c>
      <x:c r="K2077" s="6">
        <x:v>28.1924946875442</x:v>
      </x:c>
      <x:c r="L2077" t="s">
        <x:v>64</x:v>
      </x:c>
      <x:c r="M2077" s="6">
        <x:v>1014</x:v>
      </x:c>
      <x:c r="N2077" t="s">
        <x:v>65</x:v>
      </x:c>
      <x:c r="O2077" t="s">
        <x:v>67</x:v>
      </x:c>
      <x:c r="P2077" s="8">
        <x:v>0</x:v>
      </x:c>
      <x:c r="Q2077">
        <x:v>0</x:v>
      </x:c>
    </x:row>
    <x:row r="2078">
      <x:c r="A2078">
        <x:v>2915950</x:v>
      </x:c>
      <x:c r="B2078" s="1">
        <x:v>43725.7220434028</x:v>
      </x:c>
      <x:c r="C2078" s="6">
        <x:v>103.851164813333</x:v>
      </x:c>
      <x:c r="D2078" s="13" t="s">
        <x:v>68</x:v>
      </x:c>
      <x:c r="E2078">
        <x:v>8</x:v>
      </x:c>
      <x:c r="F2078" s="14" t="s">
        <x:v>63</x:v>
      </x:c>
      <x:c r="G2078" s="15">
        <x:v>43725.5279677431</x:v>
      </x:c>
      <x:c r="H2078" t="s">
        <x:v>69</x:v>
      </x:c>
      <x:c r="I2078" s="6">
        <x:v>362.045618507203</x:v>
      </x:c>
      <x:c r="J2078" t="s">
        <x:v>70</x:v>
      </x:c>
      <x:c r="K2078" s="6">
        <x:v>28.1881635045993</x:v>
      </x:c>
      <x:c r="L2078" t="s">
        <x:v>64</x:v>
      </x:c>
      <x:c r="M2078" s="6">
        <x:v>1014</x:v>
      </x:c>
      <x:c r="N2078" t="s">
        <x:v>65</x:v>
      </x:c>
      <x:c r="O2078" t="s">
        <x:v>67</x:v>
      </x:c>
      <x:c r="P2078" s="8">
        <x:v>0</x:v>
      </x:c>
      <x:c r="Q2078">
        <x:v>0</x:v>
      </x:c>
    </x:row>
    <x:row r="2079">
      <x:c r="A2079">
        <x:v>2915960</x:v>
      </x:c>
      <x:c r="B2079" s="1">
        <x:v>43725.7220776968</x:v>
      </x:c>
      <x:c r="C2079" s="6">
        <x:v>103.90055619</x:v>
      </x:c>
      <x:c r="D2079" s="13" t="s">
        <x:v>68</x:v>
      </x:c>
      <x:c r="E2079">
        <x:v>8</x:v>
      </x:c>
      <x:c r="F2079" s="14" t="s">
        <x:v>63</x:v>
      </x:c>
      <x:c r="G2079" s="15">
        <x:v>43725.5279677431</x:v>
      </x:c>
      <x:c r="H2079" t="s">
        <x:v>69</x:v>
      </x:c>
      <x:c r="I2079" s="6">
        <x:v>362.17845106648</x:v>
      </x:c>
      <x:c r="J2079" t="s">
        <x:v>70</x:v>
      </x:c>
      <x:c r="K2079" s="6">
        <x:v>28.1897876975486</x:v>
      </x:c>
      <x:c r="L2079" t="s">
        <x:v>64</x:v>
      </x:c>
      <x:c r="M2079" s="6">
        <x:v>1014</x:v>
      </x:c>
      <x:c r="N2079" t="s">
        <x:v>65</x:v>
      </x:c>
      <x:c r="O2079" t="s">
        <x:v>67</x:v>
      </x:c>
      <x:c r="P2079" s="8">
        <x:v>0</x:v>
      </x:c>
      <x:c r="Q2079">
        <x:v>0</x:v>
      </x:c>
    </x:row>
    <x:row r="2080">
      <x:c r="A2080">
        <x:v>2915970</x:v>
      </x:c>
      <x:c r="B2080" s="1">
        <x:v>43725.7221126157</x:v>
      </x:c>
      <x:c r="C2080" s="6">
        <x:v>103.950803748333</x:v>
      </x:c>
      <x:c r="D2080" s="13" t="s">
        <x:v>68</x:v>
      </x:c>
      <x:c r="E2080">
        <x:v>8</x:v>
      </x:c>
      <x:c r="F2080" s="14" t="s">
        <x:v>63</x:v>
      </x:c>
      <x:c r="G2080" s="15">
        <x:v>43725.5279677431</x:v>
      </x:c>
      <x:c r="H2080" t="s">
        <x:v>69</x:v>
      </x:c>
      <x:c r="I2080" s="6">
        <x:v>362.200738307782</x:v>
      </x:c>
      <x:c r="J2080" t="s">
        <x:v>70</x:v>
      </x:c>
      <x:c r="K2080" s="6">
        <x:v>28.1784183634131</x:v>
      </x:c>
      <x:c r="L2080" t="s">
        <x:v>64</x:v>
      </x:c>
      <x:c r="M2080" s="6">
        <x:v>1014</x:v>
      </x:c>
      <x:c r="N2080" t="s">
        <x:v>65</x:v>
      </x:c>
      <x:c r="O2080" t="s">
        <x:v>67</x:v>
      </x:c>
      <x:c r="P2080" s="8">
        <x:v>0</x:v>
      </x:c>
      <x:c r="Q2080">
        <x:v>0</x:v>
      </x:c>
    </x:row>
    <x:row r="2081">
      <x:c r="A2081">
        <x:v>2915980</x:v>
      </x:c>
      <x:c r="B2081" s="1">
        <x:v>43725.722147419</x:v>
      </x:c>
      <x:c r="C2081" s="6">
        <x:v>104.000930476667</x:v>
      </x:c>
      <x:c r="D2081" s="13" t="s">
        <x:v>68</x:v>
      </x:c>
      <x:c r="E2081">
        <x:v>8</x:v>
      </x:c>
      <x:c r="F2081" s="14" t="s">
        <x:v>63</x:v>
      </x:c>
      <x:c r="G2081" s="15">
        <x:v>43725.5279677431</x:v>
      </x:c>
      <x:c r="H2081" t="s">
        <x:v>69</x:v>
      </x:c>
      <x:c r="I2081" s="6">
        <x:v>362.316122577583</x:v>
      </x:c>
      <x:c r="J2081" t="s">
        <x:v>70</x:v>
      </x:c>
      <x:c r="K2081" s="6">
        <x:v>28.1783281307567</x:v>
      </x:c>
      <x:c r="L2081" t="s">
        <x:v>64</x:v>
      </x:c>
      <x:c r="M2081" s="6">
        <x:v>1014</x:v>
      </x:c>
      <x:c r="N2081" t="s">
        <x:v>65</x:v>
      </x:c>
      <x:c r="O2081" t="s">
        <x:v>67</x:v>
      </x:c>
      <x:c r="P2081" s="8">
        <x:v>0</x:v>
      </x:c>
      <x:c r="Q2081">
        <x:v>0</x:v>
      </x:c>
    </x:row>
    <x:row r="2082">
      <x:c r="A2082">
        <x:v>2915990</x:v>
      </x:c>
      <x:c r="B2082" s="1">
        <x:v>43725.7221821412</x:v>
      </x:c>
      <x:c r="C2082" s="6">
        <x:v>104.050921365</x:v>
      </x:c>
      <x:c r="D2082" s="13" t="s">
        <x:v>68</x:v>
      </x:c>
      <x:c r="E2082">
        <x:v>8</x:v>
      </x:c>
      <x:c r="F2082" s="14" t="s">
        <x:v>63</x:v>
      </x:c>
      <x:c r="G2082" s="15">
        <x:v>43725.5279677431</x:v>
      </x:c>
      <x:c r="H2082" t="s">
        <x:v>69</x:v>
      </x:c>
      <x:c r="I2082" s="6">
        <x:v>362.21441852881</x:v>
      </x:c>
      <x:c r="J2082" t="s">
        <x:v>70</x:v>
      </x:c>
      <x:c r="K2082" s="6">
        <x:v>28.1836217840437</x:v>
      </x:c>
      <x:c r="L2082" t="s">
        <x:v>64</x:v>
      </x:c>
      <x:c r="M2082" s="6">
        <x:v>1014</x:v>
      </x:c>
      <x:c r="N2082" t="s">
        <x:v>65</x:v>
      </x:c>
      <x:c r="O2082" t="s">
        <x:v>67</x:v>
      </x:c>
      <x:c r="P2082" s="8">
        <x:v>0</x:v>
      </x:c>
      <x:c r="Q2082">
        <x:v>0</x:v>
      </x:c>
    </x:row>
    <x:row r="2083">
      <x:c r="A2083">
        <x:v>2916000</x:v>
      </x:c>
      <x:c r="B2083" s="1">
        <x:v>43725.7222167477</x:v>
      </x:c>
      <x:c r="C2083" s="6">
        <x:v>104.100763285</x:v>
      </x:c>
      <x:c r="D2083" s="13" t="s">
        <x:v>68</x:v>
      </x:c>
      <x:c r="E2083">
        <x:v>8</x:v>
      </x:c>
      <x:c r="F2083" s="14" t="s">
        <x:v>63</x:v>
      </x:c>
      <x:c r="G2083" s="15">
        <x:v>43725.5279677431</x:v>
      </x:c>
      <x:c r="H2083" t="s">
        <x:v>69</x:v>
      </x:c>
      <x:c r="I2083" s="6">
        <x:v>362.566007003516</x:v>
      </x:c>
      <x:c r="J2083" t="s">
        <x:v>70</x:v>
      </x:c>
      <x:c r="K2083" s="6">
        <x:v>28.1797417759876</x:v>
      </x:c>
      <x:c r="L2083" t="s">
        <x:v>64</x:v>
      </x:c>
      <x:c r="M2083" s="6">
        <x:v>1014</x:v>
      </x:c>
      <x:c r="N2083" t="s">
        <x:v>65</x:v>
      </x:c>
      <x:c r="O2083" t="s">
        <x:v>67</x:v>
      </x:c>
      <x:c r="P2083" s="8">
        <x:v>0</x:v>
      </x:c>
      <x:c r="Q2083">
        <x:v>0</x:v>
      </x:c>
    </x:row>
    <x:row r="2084">
      <x:c r="A2084">
        <x:v>2916010</x:v>
      </x:c>
      <x:c r="B2084" s="1">
        <x:v>43725.7222512384</x:v>
      </x:c>
      <x:c r="C2084" s="6">
        <x:v>104.150418945</x:v>
      </x:c>
      <x:c r="D2084" s="13" t="s">
        <x:v>68</x:v>
      </x:c>
      <x:c r="E2084">
        <x:v>8</x:v>
      </x:c>
      <x:c r="F2084" s="14" t="s">
        <x:v>63</x:v>
      </x:c>
      <x:c r="G2084" s="15">
        <x:v>43725.5279677431</x:v>
      </x:c>
      <x:c r="H2084" t="s">
        <x:v>69</x:v>
      </x:c>
      <x:c r="I2084" s="6">
        <x:v>362.158261974389</x:v>
      </x:c>
      <x:c r="J2084" t="s">
        <x:v>70</x:v>
      </x:c>
      <x:c r="K2084" s="6">
        <x:v>28.1851256643417</x:v>
      </x:c>
      <x:c r="L2084" t="s">
        <x:v>64</x:v>
      </x:c>
      <x:c r="M2084" s="6">
        <x:v>1014</x:v>
      </x:c>
      <x:c r="N2084" t="s">
        <x:v>65</x:v>
      </x:c>
      <x:c r="O2084" t="s">
        <x:v>67</x:v>
      </x:c>
      <x:c r="P2084" s="8">
        <x:v>0</x:v>
      </x:c>
      <x:c r="Q2084">
        <x:v>0</x:v>
      </x:c>
    </x:row>
    <x:row r="2085">
      <x:c r="A2085">
        <x:v>2916020</x:v>
      </x:c>
      <x:c r="B2085" s="1">
        <x:v>43725.7222863773</x:v>
      </x:c>
      <x:c r="C2085" s="6">
        <x:v>104.201038268333</x:v>
      </x:c>
      <x:c r="D2085" s="13" t="s">
        <x:v>68</x:v>
      </x:c>
      <x:c r="E2085">
        <x:v>8</x:v>
      </x:c>
      <x:c r="F2085" s="14" t="s">
        <x:v>63</x:v>
      </x:c>
      <x:c r="G2085" s="15">
        <x:v>43725.5279677431</x:v>
      </x:c>
      <x:c r="H2085" t="s">
        <x:v>69</x:v>
      </x:c>
      <x:c r="I2085" s="6">
        <x:v>362.360480880176</x:v>
      </x:c>
      <x:c r="J2085" t="s">
        <x:v>70</x:v>
      </x:c>
      <x:c r="K2085" s="6">
        <x:v>28.1936677172203</x:v>
      </x:c>
      <x:c r="L2085" t="s">
        <x:v>64</x:v>
      </x:c>
      <x:c r="M2085" s="6">
        <x:v>1014</x:v>
      </x:c>
      <x:c r="N2085" t="s">
        <x:v>65</x:v>
      </x:c>
      <x:c r="O2085" t="s">
        <x:v>67</x:v>
      </x:c>
      <x:c r="P2085" s="8">
        <x:v>0</x:v>
      </x:c>
      <x:c r="Q2085">
        <x:v>0</x:v>
      </x:c>
    </x:row>
    <x:row r="2086">
      <x:c r="A2086">
        <x:v>2916030</x:v>
      </x:c>
      <x:c r="B2086" s="1">
        <x:v>43725.7223209143</x:v>
      </x:c>
      <x:c r="C2086" s="6">
        <x:v>104.250739096667</x:v>
      </x:c>
      <x:c r="D2086" s="13" t="s">
        <x:v>68</x:v>
      </x:c>
      <x:c r="E2086">
        <x:v>8</x:v>
      </x:c>
      <x:c r="F2086" s="14" t="s">
        <x:v>63</x:v>
      </x:c>
      <x:c r="G2086" s="15">
        <x:v>43725.5279677431</x:v>
      </x:c>
      <x:c r="H2086" t="s">
        <x:v>69</x:v>
      </x:c>
      <x:c r="I2086" s="6">
        <x:v>362.197399887068</x:v>
      </x:c>
      <x:c r="J2086" t="s">
        <x:v>70</x:v>
      </x:c>
      <x:c r="K2086" s="6">
        <x:v>28.191381813615</x:v>
      </x:c>
      <x:c r="L2086" t="s">
        <x:v>64</x:v>
      </x:c>
      <x:c r="M2086" s="6">
        <x:v>1014</x:v>
      </x:c>
      <x:c r="N2086" t="s">
        <x:v>65</x:v>
      </x:c>
      <x:c r="O2086" t="s">
        <x:v>67</x:v>
      </x:c>
      <x:c r="P2086" s="8">
        <x:v>0</x:v>
      </x:c>
      <x:c r="Q2086">
        <x:v>0</x:v>
      </x:c>
    </x:row>
    <x:row r="2087">
      <x:c r="A2087">
        <x:v>2916040</x:v>
      </x:c>
      <x:c r="B2087" s="1">
        <x:v>43725.7223554398</x:v>
      </x:c>
      <x:c r="C2087" s="6">
        <x:v>104.300480416667</x:v>
      </x:c>
      <x:c r="D2087" s="13" t="s">
        <x:v>68</x:v>
      </x:c>
      <x:c r="E2087">
        <x:v>8</x:v>
      </x:c>
      <x:c r="F2087" s="14" t="s">
        <x:v>63</x:v>
      </x:c>
      <x:c r="G2087" s="15">
        <x:v>43725.5279677431</x:v>
      </x:c>
      <x:c r="H2087" t="s">
        <x:v>69</x:v>
      </x:c>
      <x:c r="I2087" s="6">
        <x:v>362.502587848049</x:v>
      </x:c>
      <x:c r="J2087" t="s">
        <x:v>70</x:v>
      </x:c>
      <x:c r="K2087" s="6">
        <x:v>28.175500842081</x:v>
      </x:c>
      <x:c r="L2087" t="s">
        <x:v>64</x:v>
      </x:c>
      <x:c r="M2087" s="6">
        <x:v>1014</x:v>
      </x:c>
      <x:c r="N2087" t="s">
        <x:v>65</x:v>
      </x:c>
      <x:c r="O2087" t="s">
        <x:v>67</x:v>
      </x:c>
      <x:c r="P2087" s="8">
        <x:v>0</x:v>
      </x:c>
      <x:c r="Q2087">
        <x:v>0</x:v>
      </x:c>
    </x:row>
    <x:row r="2088">
      <x:c r="A2088">
        <x:v>2916050</x:v>
      </x:c>
      <x:c r="B2088" s="1">
        <x:v>43725.7223905903</x:v>
      </x:c>
      <x:c r="C2088" s="6">
        <x:v>104.351070221667</x:v>
      </x:c>
      <x:c r="D2088" s="13" t="s">
        <x:v>68</x:v>
      </x:c>
      <x:c r="E2088">
        <x:v>8</x:v>
      </x:c>
      <x:c r="F2088" s="14" t="s">
        <x:v>63</x:v>
      </x:c>
      <x:c r="G2088" s="15">
        <x:v>43725.5279677431</x:v>
      </x:c>
      <x:c r="H2088" t="s">
        <x:v>69</x:v>
      </x:c>
      <x:c r="I2088" s="6">
        <x:v>362.379997659332</x:v>
      </x:c>
      <x:c r="J2088" t="s">
        <x:v>70</x:v>
      </x:c>
      <x:c r="K2088" s="6">
        <x:v>28.1920435223933</x:v>
      </x:c>
      <x:c r="L2088" t="s">
        <x:v>64</x:v>
      </x:c>
      <x:c r="M2088" s="6">
        <x:v>1014</x:v>
      </x:c>
      <x:c r="N2088" t="s">
        <x:v>65</x:v>
      </x:c>
      <x:c r="O2088" t="s">
        <x:v>67</x:v>
      </x:c>
      <x:c r="P2088" s="8">
        <x:v>0</x:v>
      </x:c>
      <x:c r="Q2088">
        <x:v>0</x:v>
      </x:c>
    </x:row>
    <x:row r="2089">
      <x:c r="A2089">
        <x:v>2916060</x:v>
      </x:c>
      <x:c r="B2089" s="1">
        <x:v>43725.7224251968</x:v>
      </x:c>
      <x:c r="C2089" s="6">
        <x:v>104.400960725</x:v>
      </x:c>
      <x:c r="D2089" s="13" t="s">
        <x:v>68</x:v>
      </x:c>
      <x:c r="E2089">
        <x:v>8</x:v>
      </x:c>
      <x:c r="F2089" s="14" t="s">
        <x:v>63</x:v>
      </x:c>
      <x:c r="G2089" s="15">
        <x:v>43725.5279677431</x:v>
      </x:c>
      <x:c r="H2089" t="s">
        <x:v>69</x:v>
      </x:c>
      <x:c r="I2089" s="6">
        <x:v>362.606112225686</x:v>
      </x:c>
      <x:c r="J2089" t="s">
        <x:v>70</x:v>
      </x:c>
      <x:c r="K2089" s="6">
        <x:v>28.1954423013563</x:v>
      </x:c>
      <x:c r="L2089" t="s">
        <x:v>64</x:v>
      </x:c>
      <x:c r="M2089" s="6">
        <x:v>1014</x:v>
      </x:c>
      <x:c r="N2089" t="s">
        <x:v>65</x:v>
      </x:c>
      <x:c r="O2089" t="s">
        <x:v>67</x:v>
      </x:c>
      <x:c r="P2089" s="8">
        <x:v>0</x:v>
      </x:c>
      <x:c r="Q2089">
        <x:v>0</x:v>
      </x:c>
    </x:row>
    <x:row r="2090">
      <x:c r="A2090">
        <x:v>2916070</x:v>
      </x:c>
      <x:c r="B2090" s="1">
        <x:v>43725.7224597222</x:v>
      </x:c>
      <x:c r="C2090" s="6">
        <x:v>104.450666125</x:v>
      </x:c>
      <x:c r="D2090" s="13" t="s">
        <x:v>68</x:v>
      </x:c>
      <x:c r="E2090">
        <x:v>8</x:v>
      </x:c>
      <x:c r="F2090" s="14" t="s">
        <x:v>63</x:v>
      </x:c>
      <x:c r="G2090" s="15">
        <x:v>43725.5279677431</x:v>
      </x:c>
      <x:c r="H2090" t="s">
        <x:v>69</x:v>
      </x:c>
      <x:c r="I2090" s="6">
        <x:v>362.814501939057</x:v>
      </x:c>
      <x:c r="J2090" t="s">
        <x:v>70</x:v>
      </x:c>
      <x:c r="K2090" s="6">
        <x:v>28.1781175879005</x:v>
      </x:c>
      <x:c r="L2090" t="s">
        <x:v>64</x:v>
      </x:c>
      <x:c r="M2090" s="6">
        <x:v>1014</x:v>
      </x:c>
      <x:c r="N2090" t="s">
        <x:v>65</x:v>
      </x:c>
      <x:c r="O2090" t="s">
        <x:v>67</x:v>
      </x:c>
      <x:c r="P2090" s="8">
        <x:v>0</x:v>
      </x:c>
      <x:c r="Q2090">
        <x:v>0</x:v>
      </x:c>
    </x:row>
    <x:row r="2091">
      <x:c r="A2091">
        <x:v>2916080</x:v>
      </x:c>
      <x:c r="B2091" s="1">
        <x:v>43725.7224942477</x:v>
      </x:c>
      <x:c r="C2091" s="6">
        <x:v>104.50039647</x:v>
      </x:c>
      <x:c r="D2091" s="13" t="s">
        <x:v>68</x:v>
      </x:c>
      <x:c r="E2091">
        <x:v>8</x:v>
      </x:c>
      <x:c r="F2091" s="14" t="s">
        <x:v>63</x:v>
      </x:c>
      <x:c r="G2091" s="15">
        <x:v>43725.5279677431</x:v>
      </x:c>
      <x:c r="H2091" t="s">
        <x:v>69</x:v>
      </x:c>
      <x:c r="I2091" s="6">
        <x:v>362.567419298551</x:v>
      </x:c>
      <x:c r="J2091" t="s">
        <x:v>70</x:v>
      </x:c>
      <x:c r="K2091" s="6">
        <x:v>28.1923142214764</x:v>
      </x:c>
      <x:c r="L2091" t="s">
        <x:v>64</x:v>
      </x:c>
      <x:c r="M2091" s="6">
        <x:v>1014</x:v>
      </x:c>
      <x:c r="N2091" t="s">
        <x:v>65</x:v>
      </x:c>
      <x:c r="O2091" t="s">
        <x:v>67</x:v>
      </x:c>
      <x:c r="P2091" s="8">
        <x:v>0</x:v>
      </x:c>
      <x:c r="Q2091">
        <x:v>0</x:v>
      </x:c>
    </x:row>
    <x:row r="2092">
      <x:c r="A2092">
        <x:v>2916090</x:v>
      </x:c>
      <x:c r="B2092" s="1">
        <x:v>43725.7225295139</x:v>
      </x:c>
      <x:c r="C2092" s="6">
        <x:v>104.551144421667</x:v>
      </x:c>
      <x:c r="D2092" s="13" t="s">
        <x:v>68</x:v>
      </x:c>
      <x:c r="E2092">
        <x:v>8</x:v>
      </x:c>
      <x:c r="F2092" s="14" t="s">
        <x:v>63</x:v>
      </x:c>
      <x:c r="G2092" s="15">
        <x:v>43725.5279677431</x:v>
      </x:c>
      <x:c r="H2092" t="s">
        <x:v>69</x:v>
      </x:c>
      <x:c r="I2092" s="6">
        <x:v>362.921289301214</x:v>
      </x:c>
      <x:c r="J2092" t="s">
        <x:v>70</x:v>
      </x:c>
      <x:c r="K2092" s="6">
        <x:v>28.1946302034153</x:v>
      </x:c>
      <x:c r="L2092" t="s">
        <x:v>64</x:v>
      </x:c>
      <x:c r="M2092" s="6">
        <x:v>1014</x:v>
      </x:c>
      <x:c r="N2092" t="s">
        <x:v>65</x:v>
      </x:c>
      <x:c r="O2092" t="s">
        <x:v>67</x:v>
      </x:c>
      <x:c r="P2092" s="8">
        <x:v>0</x:v>
      </x:c>
      <x:c r="Q2092">
        <x:v>0</x:v>
      </x:c>
    </x:row>
    <x:row r="2093">
      <x:c r="A2093">
        <x:v>2916100</x:v>
      </x:c>
      <x:c r="B2093" s="1">
        <x:v>43725.7225642014</x:v>
      </x:c>
      <x:c r="C2093" s="6">
        <x:v>104.60107772</x:v>
      </x:c>
      <x:c r="D2093" s="13" t="s">
        <x:v>68</x:v>
      </x:c>
      <x:c r="E2093">
        <x:v>8</x:v>
      </x:c>
      <x:c r="F2093" s="14" t="s">
        <x:v>63</x:v>
      </x:c>
      <x:c r="G2093" s="15">
        <x:v>43725.5279677431</x:v>
      </x:c>
      <x:c r="H2093" t="s">
        <x:v>69</x:v>
      </x:c>
      <x:c r="I2093" s="6">
        <x:v>362.84362567531</x:v>
      </x:c>
      <x:c r="J2093" t="s">
        <x:v>70</x:v>
      </x:c>
      <x:c r="K2093" s="6">
        <x:v>28.185215897181</x:v>
      </x:c>
      <x:c r="L2093" t="s">
        <x:v>64</x:v>
      </x:c>
      <x:c r="M2093" s="6">
        <x:v>1014</x:v>
      </x:c>
      <x:c r="N2093" t="s">
        <x:v>65</x:v>
      </x:c>
      <x:c r="O2093" t="s">
        <x:v>67</x:v>
      </x:c>
      <x:c r="P2093" s="8">
        <x:v>0</x:v>
      </x:c>
      <x:c r="Q2093">
        <x:v>0</x:v>
      </x:c>
    </x:row>
    <x:row r="2094">
      <x:c r="A2094">
        <x:v>2916110</x:v>
      </x:c>
      <x:c r="B2094" s="1">
        <x:v>43725.7225986458</x:v>
      </x:c>
      <x:c r="C2094" s="6">
        <x:v>104.650719866667</x:v>
      </x:c>
      <x:c r="D2094" s="13" t="s">
        <x:v>68</x:v>
      </x:c>
      <x:c r="E2094">
        <x:v>8</x:v>
      </x:c>
      <x:c r="F2094" s="14" t="s">
        <x:v>63</x:v>
      </x:c>
      <x:c r="G2094" s="15">
        <x:v>43725.5279677431</x:v>
      </x:c>
      <x:c r="H2094" t="s">
        <x:v>69</x:v>
      </x:c>
      <x:c r="I2094" s="6">
        <x:v>362.75659467029</x:v>
      </x:c>
      <x:c r="J2094" t="s">
        <x:v>70</x:v>
      </x:c>
      <x:c r="K2094" s="6">
        <x:v>28.1892763774613</x:v>
      </x:c>
      <x:c r="L2094" t="s">
        <x:v>64</x:v>
      </x:c>
      <x:c r="M2094" s="6">
        <x:v>1014</x:v>
      </x:c>
      <x:c r="N2094" t="s">
        <x:v>65</x:v>
      </x:c>
      <x:c r="O2094" t="s">
        <x:v>67</x:v>
      </x:c>
      <x:c r="P2094" s="8">
        <x:v>0</x:v>
      </x:c>
      <x:c r="Q2094">
        <x:v>0</x:v>
      </x:c>
    </x:row>
    <x:row r="2095">
      <x:c r="A2095">
        <x:v>2916120</x:v>
      </x:c>
      <x:c r="B2095" s="1">
        <x:v>43725.7226332523</x:v>
      </x:c>
      <x:c r="C2095" s="6">
        <x:v>104.700518061667</x:v>
      </x:c>
      <x:c r="D2095" s="13" t="s">
        <x:v>68</x:v>
      </x:c>
      <x:c r="E2095">
        <x:v>8</x:v>
      </x:c>
      <x:c r="F2095" s="14" t="s">
        <x:v>63</x:v>
      </x:c>
      <x:c r="G2095" s="15">
        <x:v>43725.5279677431</x:v>
      </x:c>
      <x:c r="H2095" t="s">
        <x:v>69</x:v>
      </x:c>
      <x:c r="I2095" s="6">
        <x:v>363.033538783435</x:v>
      </x:c>
      <x:c r="J2095" t="s">
        <x:v>70</x:v>
      </x:c>
      <x:c r="K2095" s="6">
        <x:v>28.1916525126453</x:v>
      </x:c>
      <x:c r="L2095" t="s">
        <x:v>64</x:v>
      </x:c>
      <x:c r="M2095" s="6">
        <x:v>1014</x:v>
      </x:c>
      <x:c r="N2095" t="s">
        <x:v>65</x:v>
      </x:c>
      <x:c r="O2095" t="s">
        <x:v>67</x:v>
      </x:c>
      <x:c r="P2095" s="8">
        <x:v>0</x:v>
      </x:c>
      <x:c r="Q2095">
        <x:v>0</x:v>
      </x:c>
    </x:row>
    <x:row r="2096">
      <x:c r="A2096">
        <x:v>2916130</x:v>
      </x:c>
      <x:c r="B2096" s="1">
        <x:v>43725.7226683681</x:v>
      </x:c>
      <x:c r="C2096" s="6">
        <x:v>104.751095575</x:v>
      </x:c>
      <x:c r="D2096" s="13" t="s">
        <x:v>68</x:v>
      </x:c>
      <x:c r="E2096">
        <x:v>8</x:v>
      </x:c>
      <x:c r="F2096" s="14" t="s">
        <x:v>63</x:v>
      </x:c>
      <x:c r="G2096" s="15">
        <x:v>43725.5279677431</x:v>
      </x:c>
      <x:c r="H2096" t="s">
        <x:v>69</x:v>
      </x:c>
      <x:c r="I2096" s="6">
        <x:v>363.190774918935</x:v>
      </x:c>
      <x:c r="J2096" t="s">
        <x:v>70</x:v>
      </x:c>
      <x:c r="K2096" s="6">
        <x:v>28.1912915806097</x:v>
      </x:c>
      <x:c r="L2096" t="s">
        <x:v>64</x:v>
      </x:c>
      <x:c r="M2096" s="6">
        <x:v>1014</x:v>
      </x:c>
      <x:c r="N2096" t="s">
        <x:v>65</x:v>
      </x:c>
      <x:c r="O2096" t="s">
        <x:v>67</x:v>
      </x:c>
      <x:c r="P2096" s="8">
        <x:v>0</x:v>
      </x:c>
      <x:c r="Q2096">
        <x:v>0</x:v>
      </x:c>
    </x:row>
    <x:row r="2097">
      <x:c r="A2097">
        <x:v>2916140</x:v>
      </x:c>
      <x:c r="B2097" s="1">
        <x:v>43725.722703044</x:v>
      </x:c>
      <x:c r="C2097" s="6">
        <x:v>104.80102186</x:v>
      </x:c>
      <x:c r="D2097" s="13" t="s">
        <x:v>68</x:v>
      </x:c>
      <x:c r="E2097">
        <x:v>8</x:v>
      </x:c>
      <x:c r="F2097" s="14" t="s">
        <x:v>63</x:v>
      </x:c>
      <x:c r="G2097" s="15">
        <x:v>43725.5279677431</x:v>
      </x:c>
      <x:c r="H2097" t="s">
        <x:v>69</x:v>
      </x:c>
      <x:c r="I2097" s="6">
        <x:v>363.11468102845</x:v>
      </x:c>
      <x:c r="J2097" t="s">
        <x:v>70</x:v>
      </x:c>
      <x:c r="K2097" s="6">
        <x:v>28.1912615029423</x:v>
      </x:c>
      <x:c r="L2097" t="s">
        <x:v>64</x:v>
      </x:c>
      <x:c r="M2097" s="6">
        <x:v>1014</x:v>
      </x:c>
      <x:c r="N2097" t="s">
        <x:v>65</x:v>
      </x:c>
      <x:c r="O2097" t="s">
        <x:v>67</x:v>
      </x:c>
      <x:c r="P2097" s="8">
        <x:v>0</x:v>
      </x:c>
      <x:c r="Q2097">
        <x:v>0</x:v>
      </x:c>
    </x:row>
    <x:row r="2098">
      <x:c r="A2098">
        <x:v>2916150</x:v>
      </x:c>
      <x:c r="B2098" s="1">
        <x:v>43725.722737581</x:v>
      </x:c>
      <x:c r="C2098" s="6">
        <x:v>104.850769976667</x:v>
      </x:c>
      <x:c r="D2098" s="13" t="s">
        <x:v>68</x:v>
      </x:c>
      <x:c r="E2098">
        <x:v>8</x:v>
      </x:c>
      <x:c r="F2098" s="14" t="s">
        <x:v>63</x:v>
      </x:c>
      <x:c r="G2098" s="15">
        <x:v>43725.5279677431</x:v>
      </x:c>
      <x:c r="H2098" t="s">
        <x:v>69</x:v>
      </x:c>
      <x:c r="I2098" s="6">
        <x:v>363.168268916782</x:v>
      </x:c>
      <x:c r="J2098" t="s">
        <x:v>70</x:v>
      </x:c>
      <x:c r="K2098" s="6">
        <x:v>28.1804636376114</x:v>
      </x:c>
      <x:c r="L2098" t="s">
        <x:v>64</x:v>
      </x:c>
      <x:c r="M2098" s="6">
        <x:v>1014</x:v>
      </x:c>
      <x:c r="N2098" t="s">
        <x:v>65</x:v>
      </x:c>
      <x:c r="O2098" t="s">
        <x:v>67</x:v>
      </x:c>
      <x:c r="P2098" s="8">
        <x:v>0</x:v>
      </x:c>
      <x:c r="Q2098">
        <x:v>0</x:v>
      </x:c>
    </x:row>
    <x:row r="2099">
      <x:c r="A2099">
        <x:v>2916160</x:v>
      </x:c>
      <x:c r="B2099" s="1">
        <x:v>43725.7227721875</x:v>
      </x:c>
      <x:c r="C2099" s="6">
        <x:v>104.900577513333</x:v>
      </x:c>
      <x:c r="D2099" s="13" t="s">
        <x:v>68</x:v>
      </x:c>
      <x:c r="E2099">
        <x:v>8</x:v>
      </x:c>
      <x:c r="F2099" s="14" t="s">
        <x:v>63</x:v>
      </x:c>
      <x:c r="G2099" s="15">
        <x:v>43725.5279677431</x:v>
      </x:c>
      <x:c r="H2099" t="s">
        <x:v>69</x:v>
      </x:c>
      <x:c r="I2099" s="6">
        <x:v>363.3032182491</x:v>
      </x:c>
      <x:c r="J2099" t="s">
        <x:v>70</x:v>
      </x:c>
      <x:c r="K2099" s="6">
        <x:v>28.2010066814269</x:v>
      </x:c>
      <x:c r="L2099" t="s">
        <x:v>64</x:v>
      </x:c>
      <x:c r="M2099" s="6">
        <x:v>1014</x:v>
      </x:c>
      <x:c r="N2099" t="s">
        <x:v>65</x:v>
      </x:c>
      <x:c r="O2099" t="s">
        <x:v>67</x:v>
      </x:c>
      <x:c r="P2099" s="8">
        <x:v>0</x:v>
      </x:c>
      <x:c r="Q2099">
        <x:v>0</x:v>
      </x:c>
    </x:row>
    <x:row r="2100">
      <x:c r="A2100">
        <x:v>2916170</x:v>
      </x:c>
      <x:c r="B2100" s="1">
        <x:v>43725.722806794</x:v>
      </x:c>
      <x:c r="C2100" s="6">
        <x:v>104.950407948333</x:v>
      </x:c>
      <x:c r="D2100" s="13" t="s">
        <x:v>68</x:v>
      </x:c>
      <x:c r="E2100">
        <x:v>8</x:v>
      </x:c>
      <x:c r="F2100" s="14" t="s">
        <x:v>63</x:v>
      </x:c>
      <x:c r="G2100" s="15">
        <x:v>43725.5279677431</x:v>
      </x:c>
      <x:c r="H2100" t="s">
        <x:v>69</x:v>
      </x:c>
      <x:c r="I2100" s="6">
        <x:v>363.497897170065</x:v>
      </x:c>
      <x:c r="J2100" t="s">
        <x:v>70</x:v>
      </x:c>
      <x:c r="K2100" s="6">
        <x:v>28.1912013476071</x:v>
      </x:c>
      <x:c r="L2100" t="s">
        <x:v>64</x:v>
      </x:c>
      <x:c r="M2100" s="6">
        <x:v>1014</x:v>
      </x:c>
      <x:c r="N2100" t="s">
        <x:v>65</x:v>
      </x:c>
      <x:c r="O2100" t="s">
        <x:v>67</x:v>
      </x:c>
      <x:c r="P2100" s="8">
        <x:v>0</x:v>
      </x:c>
      <x:c r="Q2100">
        <x:v>0</x:v>
      </x:c>
    </x:row>
    <x:row r="2101">
      <x:c r="A2101">
        <x:v>2916180</x:v>
      </x:c>
      <x:c r="B2101" s="1">
        <x:v>43725.7228419792</x:v>
      </x:c>
      <x:c r="C2101" s="6">
        <x:v>105.001112261667</x:v>
      </x:c>
      <x:c r="D2101" s="13" t="s">
        <x:v>68</x:v>
      </x:c>
      <x:c r="E2101">
        <x:v>8</x:v>
      </x:c>
      <x:c r="F2101" s="14" t="s">
        <x:v>63</x:v>
      </x:c>
      <x:c r="G2101" s="15">
        <x:v>43725.5279677431</x:v>
      </x:c>
      <x:c r="H2101" t="s">
        <x:v>69</x:v>
      </x:c>
      <x:c r="I2101" s="6">
        <x:v>363.326923443504</x:v>
      </x:c>
      <x:c r="J2101" t="s">
        <x:v>70</x:v>
      </x:c>
      <x:c r="K2101" s="6">
        <x:v>28.1958633892555</x:v>
      </x:c>
      <x:c r="L2101" t="s">
        <x:v>64</x:v>
      </x:c>
      <x:c r="M2101" s="6">
        <x:v>1014</x:v>
      </x:c>
      <x:c r="N2101" t="s">
        <x:v>65</x:v>
      </x:c>
      <x:c r="O2101" t="s">
        <x:v>67</x:v>
      </x:c>
      <x:c r="P2101" s="8">
        <x:v>0</x:v>
      </x:c>
      <x:c r="Q2101">
        <x:v>0</x:v>
      </x:c>
    </x:row>
    <x:row r="2102">
      <x:c r="A2102">
        <x:v>2916190</x:v>
      </x:c>
      <x:c r="B2102" s="1">
        <x:v>43725.7228765856</x:v>
      </x:c>
      <x:c r="C2102" s="6">
        <x:v>105.050944295</x:v>
      </x:c>
      <x:c r="D2102" s="13" t="s">
        <x:v>68</x:v>
      </x:c>
      <x:c r="E2102">
        <x:v>8</x:v>
      </x:c>
      <x:c r="F2102" s="14" t="s">
        <x:v>63</x:v>
      </x:c>
      <x:c r="G2102" s="15">
        <x:v>43725.5279677431</x:v>
      </x:c>
      <x:c r="H2102" t="s">
        <x:v>69</x:v>
      </x:c>
      <x:c r="I2102" s="6">
        <x:v>363.639948231089</x:v>
      </x:c>
      <x:c r="J2102" t="s">
        <x:v>70</x:v>
      </x:c>
      <x:c r="K2102" s="6">
        <x:v>28.1889455233286</x:v>
      </x:c>
      <x:c r="L2102" t="s">
        <x:v>64</x:v>
      </x:c>
      <x:c r="M2102" s="6">
        <x:v>1014</x:v>
      </x:c>
      <x:c r="N2102" t="s">
        <x:v>65</x:v>
      </x:c>
      <x:c r="O2102" t="s">
        <x:v>67</x:v>
      </x:c>
      <x:c r="P2102" s="8">
        <x:v>0</x:v>
      </x:c>
      <x:c r="Q2102">
        <x:v>0</x:v>
      </x:c>
    </x:row>
    <x:row r="2103">
      <x:c r="A2103">
        <x:v>2916200</x:v>
      </x:c>
      <x:c r="B2103" s="1">
        <x:v>43725.7229111111</x:v>
      </x:c>
      <x:c r="C2103" s="6">
        <x:v>105.10066525</x:v>
      </x:c>
      <x:c r="D2103" s="13" t="s">
        <x:v>68</x:v>
      </x:c>
      <x:c r="E2103">
        <x:v>8</x:v>
      </x:c>
      <x:c r="F2103" s="14" t="s">
        <x:v>63</x:v>
      </x:c>
      <x:c r="G2103" s="15">
        <x:v>43725.5279677431</x:v>
      </x:c>
      <x:c r="H2103" t="s">
        <x:v>69</x:v>
      </x:c>
      <x:c r="I2103" s="6">
        <x:v>363.634145138375</x:v>
      </x:c>
      <x:c r="J2103" t="s">
        <x:v>70</x:v>
      </x:c>
      <x:c r="K2103" s="6">
        <x:v>28.189426765714</x:v>
      </x:c>
      <x:c r="L2103" t="s">
        <x:v>64</x:v>
      </x:c>
      <x:c r="M2103" s="6">
        <x:v>1014</x:v>
      </x:c>
      <x:c r="N2103" t="s">
        <x:v>65</x:v>
      </x:c>
      <x:c r="O2103" t="s">
        <x:v>67</x:v>
      </x:c>
      <x:c r="P2103" s="8">
        <x:v>0</x:v>
      </x:c>
      <x:c r="Q2103">
        <x:v>0</x:v>
      </x:c>
    </x:row>
    <x:row r="2104">
      <x:c r="A2104">
        <x:v>2916210</x:v>
      </x:c>
      <x:c r="B2104" s="1">
        <x:v>43725.7229456366</x:v>
      </x:c>
      <x:c r="C2104" s="6">
        <x:v>105.150387675</x:v>
      </x:c>
      <x:c r="D2104" s="13" t="s">
        <x:v>68</x:v>
      </x:c>
      <x:c r="E2104">
        <x:v>8</x:v>
      </x:c>
      <x:c r="F2104" s="14" t="s">
        <x:v>63</x:v>
      </x:c>
      <x:c r="G2104" s="15">
        <x:v>43725.5279677431</x:v>
      </x:c>
      <x:c r="H2104" t="s">
        <x:v>69</x:v>
      </x:c>
      <x:c r="I2104" s="6">
        <x:v>363.665112694102</x:v>
      </x:c>
      <x:c r="J2104" t="s">
        <x:v>70</x:v>
      </x:c>
      <x:c r="K2104" s="6">
        <x:v>28.199562949495</x:v>
      </x:c>
      <x:c r="L2104" t="s">
        <x:v>64</x:v>
      </x:c>
      <x:c r="M2104" s="6">
        <x:v>1014</x:v>
      </x:c>
      <x:c r="N2104" t="s">
        <x:v>65</x:v>
      </x:c>
      <x:c r="O2104" t="s">
        <x:v>67</x:v>
      </x:c>
      <x:c r="P2104" s="8">
        <x:v>0</x:v>
      </x:c>
      <x:c r="Q2104">
        <x:v>0</x:v>
      </x:c>
    </x:row>
    <x:row r="2105">
      <x:c r="A2105">
        <x:v>2916220</x:v>
      </x:c>
      <x:c r="B2105" s="1">
        <x:v>43725.722980787</x:v>
      </x:c>
      <x:c r="C2105" s="6">
        <x:v>105.200970925</x:v>
      </x:c>
      <x:c r="D2105" s="13" t="s">
        <x:v>68</x:v>
      </x:c>
      <x:c r="E2105">
        <x:v>8</x:v>
      </x:c>
      <x:c r="F2105" s="14" t="s">
        <x:v>63</x:v>
      </x:c>
      <x:c r="G2105" s="15">
        <x:v>43725.5279677431</x:v>
      </x:c>
      <x:c r="H2105" t="s">
        <x:v>69</x:v>
      </x:c>
      <x:c r="I2105" s="6">
        <x:v>363.372777234075</x:v>
      </x:c>
      <x:c r="J2105" t="s">
        <x:v>70</x:v>
      </x:c>
      <x:c r="K2105" s="6">
        <x:v>28.211112822341</x:v>
      </x:c>
      <x:c r="L2105" t="s">
        <x:v>64</x:v>
      </x:c>
      <x:c r="M2105" s="6">
        <x:v>1014</x:v>
      </x:c>
      <x:c r="N2105" t="s">
        <x:v>65</x:v>
      </x:c>
      <x:c r="O2105" t="s">
        <x:v>67</x:v>
      </x:c>
      <x:c r="P2105" s="8">
        <x:v>0</x:v>
      </x:c>
      <x:c r="Q2105">
        <x:v>0</x:v>
      </x:c>
    </x:row>
    <x:row r="2106">
      <x:c r="A2106">
        <x:v>2916230</x:v>
      </x:c>
      <x:c r="B2106" s="1">
        <x:v>43725.7230155093</x:v>
      </x:c>
      <x:c r="C2106" s="6">
        <x:v>105.251012558333</x:v>
      </x:c>
      <x:c r="D2106" s="13" t="s">
        <x:v>68</x:v>
      </x:c>
      <x:c r="E2106">
        <x:v>8</x:v>
      </x:c>
      <x:c r="F2106" s="14" t="s">
        <x:v>63</x:v>
      </x:c>
      <x:c r="G2106" s="15">
        <x:v>43725.5279677431</x:v>
      </x:c>
      <x:c r="H2106" t="s">
        <x:v>69</x:v>
      </x:c>
      <x:c r="I2106" s="6">
        <x:v>363.782644537608</x:v>
      </x:c>
      <x:c r="J2106" t="s">
        <x:v>70</x:v>
      </x:c>
      <x:c r="K2106" s="6">
        <x:v>28.1898177752032</x:v>
      </x:c>
      <x:c r="L2106" t="s">
        <x:v>64</x:v>
      </x:c>
      <x:c r="M2106" s="6">
        <x:v>1014</x:v>
      </x:c>
      <x:c r="N2106" t="s">
        <x:v>65</x:v>
      </x:c>
      <x:c r="O2106" t="s">
        <x:v>67</x:v>
      </x:c>
      <x:c r="P2106" s="8">
        <x:v>0</x:v>
      </x:c>
      <x:c r="Q2106">
        <x:v>0</x:v>
      </x:c>
    </x:row>
    <x:row r="2107">
      <x:c r="A2107">
        <x:v>2916240</x:v>
      </x:c>
      <x:c r="B2107" s="1">
        <x:v>43725.7230501505</x:v>
      </x:c>
      <x:c r="C2107" s="6">
        <x:v>105.300874986667</x:v>
      </x:c>
      <x:c r="D2107" s="13" t="s">
        <x:v>68</x:v>
      </x:c>
      <x:c r="E2107">
        <x:v>8</x:v>
      </x:c>
      <x:c r="F2107" s="14" t="s">
        <x:v>63</x:v>
      </x:c>
      <x:c r="G2107" s="15">
        <x:v>43725.5279677431</x:v>
      </x:c>
      <x:c r="H2107" t="s">
        <x:v>69</x:v>
      </x:c>
      <x:c r="I2107" s="6">
        <x:v>363.853113930654</x:v>
      </x:c>
      <x:c r="J2107" t="s">
        <x:v>70</x:v>
      </x:c>
      <x:c r="K2107" s="6">
        <x:v>28.1903290953733</x:v>
      </x:c>
      <x:c r="L2107" t="s">
        <x:v>64</x:v>
      </x:c>
      <x:c r="M2107" s="6">
        <x:v>1014</x:v>
      </x:c>
      <x:c r="N2107" t="s">
        <x:v>65</x:v>
      </x:c>
      <x:c r="O2107" t="s">
        <x:v>67</x:v>
      </x:c>
      <x:c r="P2107" s="8">
        <x:v>0</x:v>
      </x:c>
      <x:c r="Q2107">
        <x:v>0</x:v>
      </x:c>
    </x:row>
    <x:row r="2108">
      <x:c r="A2108">
        <x:v>2916250</x:v>
      </x:c>
      <x:c r="B2108" s="1">
        <x:v>43725.7230847222</x:v>
      </x:c>
      <x:c r="C2108" s="6">
        <x:v>105.350657471667</x:v>
      </x:c>
      <x:c r="D2108" s="13" t="s">
        <x:v>68</x:v>
      </x:c>
      <x:c r="E2108">
        <x:v>8</x:v>
      </x:c>
      <x:c r="F2108" s="14" t="s">
        <x:v>63</x:v>
      </x:c>
      <x:c r="G2108" s="15">
        <x:v>43725.5279677431</x:v>
      </x:c>
      <x:c r="H2108" t="s">
        <x:v>69</x:v>
      </x:c>
      <x:c r="I2108" s="6">
        <x:v>364.185354186734</x:v>
      </x:c>
      <x:c r="J2108" t="s">
        <x:v>70</x:v>
      </x:c>
      <x:c r="K2108" s="6">
        <x:v>28.1786890613967</x:v>
      </x:c>
      <x:c r="L2108" t="s">
        <x:v>64</x:v>
      </x:c>
      <x:c r="M2108" s="6">
        <x:v>1014</x:v>
      </x:c>
      <x:c r="N2108" t="s">
        <x:v>65</x:v>
      </x:c>
      <x:c r="O2108" t="s">
        <x:v>67</x:v>
      </x:c>
      <x:c r="P2108" s="8">
        <x:v>0</x:v>
      </x:c>
      <x:c r="Q2108">
        <x:v>0</x:v>
      </x:c>
    </x:row>
    <x:row r="2109">
      <x:c r="A2109">
        <x:v>2916260</x:v>
      </x:c>
      <x:c r="B2109" s="1">
        <x:v>43725.7231192477</x:v>
      </x:c>
      <x:c r="C2109" s="6">
        <x:v>105.400371365</x:v>
      </x:c>
      <x:c r="D2109" s="13" t="s">
        <x:v>68</x:v>
      </x:c>
      <x:c r="E2109">
        <x:v>8</x:v>
      </x:c>
      <x:c r="F2109" s="14" t="s">
        <x:v>63</x:v>
      </x:c>
      <x:c r="G2109" s="15">
        <x:v>43725.5279677431</x:v>
      </x:c>
      <x:c r="H2109" t="s">
        <x:v>69</x:v>
      </x:c>
      <x:c r="I2109" s="6">
        <x:v>364.051909192739</x:v>
      </x:c>
      <x:c r="J2109" t="s">
        <x:v>70</x:v>
      </x:c>
      <x:c r="K2109" s="6">
        <x:v>28.1770347962793</x:v>
      </x:c>
      <x:c r="L2109" t="s">
        <x:v>64</x:v>
      </x:c>
      <x:c r="M2109" s="6">
        <x:v>1014</x:v>
      </x:c>
      <x:c r="N2109" t="s">
        <x:v>65</x:v>
      </x:c>
      <x:c r="O2109" t="s">
        <x:v>67</x:v>
      </x:c>
      <x:c r="P2109" s="8">
        <x:v>0</x:v>
      </x:c>
      <x:c r="Q2109">
        <x:v>0</x:v>
      </x:c>
    </x:row>
    <x:row r="2110">
      <x:c r="A2110">
        <x:v>2916270</x:v>
      </x:c>
      <x:c r="B2110" s="1">
        <x:v>43725.7231540162</x:v>
      </x:c>
      <x:c r="C2110" s="6">
        <x:v>105.450440581667</x:v>
      </x:c>
      <x:c r="D2110" s="13" t="s">
        <x:v>68</x:v>
      </x:c>
      <x:c r="E2110">
        <x:v>8</x:v>
      </x:c>
      <x:c r="F2110" s="14" t="s">
        <x:v>63</x:v>
      </x:c>
      <x:c r="G2110" s="15">
        <x:v>43725.5279677431</x:v>
      </x:c>
      <x:c r="H2110" t="s">
        <x:v>69</x:v>
      </x:c>
      <x:c r="I2110" s="6">
        <x:v>363.769023035553</x:v>
      </x:c>
      <x:c r="J2110" t="s">
        <x:v>70</x:v>
      </x:c>
      <x:c r="K2110" s="6">
        <x:v>28.2036535249149</x:v>
      </x:c>
      <x:c r="L2110" t="s">
        <x:v>64</x:v>
      </x:c>
      <x:c r="M2110" s="6">
        <x:v>1014</x:v>
      </x:c>
      <x:c r="N2110" t="s">
        <x:v>65</x:v>
      </x:c>
      <x:c r="O2110" t="s">
        <x:v>67</x:v>
      </x:c>
      <x:c r="P2110" s="8">
        <x:v>0</x:v>
      </x:c>
      <x:c r="Q2110">
        <x:v>0</x:v>
      </x:c>
    </x:row>
    <x:row r="2111">
      <x:c r="A2111">
        <x:v>2916280</x:v>
      </x:c>
      <x:c r="B2111" s="1">
        <x:v>43725.7231892014</x:v>
      </x:c>
      <x:c r="C2111" s="6">
        <x:v>105.50112045</x:v>
      </x:c>
      <x:c r="D2111" s="13" t="s">
        <x:v>68</x:v>
      </x:c>
      <x:c r="E2111">
        <x:v>8</x:v>
      </x:c>
      <x:c r="F2111" s="14" t="s">
        <x:v>63</x:v>
      </x:c>
      <x:c r="G2111" s="15">
        <x:v>43725.5279677431</x:v>
      </x:c>
      <x:c r="H2111" t="s">
        <x:v>69</x:v>
      </x:c>
      <x:c r="I2111" s="6">
        <x:v>363.757187509494</x:v>
      </x:c>
      <x:c r="J2111" t="s">
        <x:v>70</x:v>
      </x:c>
      <x:c r="K2111" s="6">
        <x:v>28.2014578477829</x:v>
      </x:c>
      <x:c r="L2111" t="s">
        <x:v>64</x:v>
      </x:c>
      <x:c r="M2111" s="6">
        <x:v>1014</x:v>
      </x:c>
      <x:c r="N2111" t="s">
        <x:v>65</x:v>
      </x:c>
      <x:c r="O2111" t="s">
        <x:v>67</x:v>
      </x:c>
      <x:c r="P2111" s="8">
        <x:v>0</x:v>
      </x:c>
      <x:c r="Q2111">
        <x:v>0</x:v>
      </x:c>
    </x:row>
    <x:row r="2112">
      <x:c r="A2112">
        <x:v>2916290</x:v>
      </x:c>
      <x:c r="B2112" s="1">
        <x:v>43725.7232236921</x:v>
      </x:c>
      <x:c r="C2112" s="6">
        <x:v>105.550793061667</x:v>
      </x:c>
      <x:c r="D2112" s="13" t="s">
        <x:v>68</x:v>
      </x:c>
      <x:c r="E2112">
        <x:v>8</x:v>
      </x:c>
      <x:c r="F2112" s="14" t="s">
        <x:v>63</x:v>
      </x:c>
      <x:c r="G2112" s="15">
        <x:v>43725.5279677431</x:v>
      </x:c>
      <x:c r="H2112" t="s">
        <x:v>69</x:v>
      </x:c>
      <x:c r="I2112" s="6">
        <x:v>364.090916691795</x:v>
      </x:c>
      <x:c r="J2112" t="s">
        <x:v>70</x:v>
      </x:c>
      <x:c r="K2112" s="6">
        <x:v>28.1865092348107</x:v>
      </x:c>
      <x:c r="L2112" t="s">
        <x:v>64</x:v>
      </x:c>
      <x:c r="M2112" s="6">
        <x:v>1014</x:v>
      </x:c>
      <x:c r="N2112" t="s">
        <x:v>65</x:v>
      </x:c>
      <x:c r="O2112" t="s">
        <x:v>67</x:v>
      </x:c>
      <x:c r="P2112" s="8">
        <x:v>0</x:v>
      </x:c>
      <x:c r="Q2112">
        <x:v>0</x:v>
      </x:c>
    </x:row>
    <x:row r="2113">
      <x:c r="A2113">
        <x:v>2916300</x:v>
      </x:c>
      <x:c r="B2113" s="1">
        <x:v>43725.7232582523</x:v>
      </x:c>
      <x:c r="C2113" s="6">
        <x:v>105.600549035</x:v>
      </x:c>
      <x:c r="D2113" s="13" t="s">
        <x:v>68</x:v>
      </x:c>
      <x:c r="E2113">
        <x:v>8</x:v>
      </x:c>
      <x:c r="F2113" s="14" t="s">
        <x:v>63</x:v>
      </x:c>
      <x:c r="G2113" s="15">
        <x:v>43725.5279677431</x:v>
      </x:c>
      <x:c r="H2113" t="s">
        <x:v>69</x:v>
      </x:c>
      <x:c r="I2113" s="6">
        <x:v>364.143036803965</x:v>
      </x:c>
      <x:c r="J2113" t="s">
        <x:v>70</x:v>
      </x:c>
      <x:c r="K2113" s="6">
        <x:v>28.1949009027071</x:v>
      </x:c>
      <x:c r="L2113" t="s">
        <x:v>64</x:v>
      </x:c>
      <x:c r="M2113" s="6">
        <x:v>1014</x:v>
      </x:c>
      <x:c r="N2113" t="s">
        <x:v>65</x:v>
      </x:c>
      <x:c r="O2113" t="s">
        <x:v>67</x:v>
      </x:c>
      <x:c r="P2113" s="8">
        <x:v>0</x:v>
      </x:c>
      <x:c r="Q2113">
        <x:v>0</x:v>
      </x:c>
    </x:row>
    <x:row r="2114">
      <x:c r="A2114">
        <x:v>2916310</x:v>
      </x:c>
      <x:c r="B2114" s="1">
        <x:v>43725.723293287</x:v>
      </x:c>
      <x:c r="C2114" s="6">
        <x:v>105.651005705</x:v>
      </x:c>
      <x:c r="D2114" s="13" t="s">
        <x:v>68</x:v>
      </x:c>
      <x:c r="E2114">
        <x:v>8</x:v>
      </x:c>
      <x:c r="F2114" s="14" t="s">
        <x:v>63</x:v>
      </x:c>
      <x:c r="G2114" s="15">
        <x:v>43725.5279677431</x:v>
      </x:c>
      <x:c r="H2114" t="s">
        <x:v>69</x:v>
      </x:c>
      <x:c r="I2114" s="6">
        <x:v>364.398291104421</x:v>
      </x:c>
      <x:c r="J2114" t="s">
        <x:v>70</x:v>
      </x:c>
      <x:c r="K2114" s="6">
        <x:v>28.1864791571861</x:v>
      </x:c>
      <x:c r="L2114" t="s">
        <x:v>64</x:v>
      </x:c>
      <x:c r="M2114" s="6">
        <x:v>1014</x:v>
      </x:c>
      <x:c r="N2114" t="s">
        <x:v>65</x:v>
      </x:c>
      <x:c r="O2114" t="s">
        <x:v>67</x:v>
      </x:c>
      <x:c r="P2114" s="8">
        <x:v>0</x:v>
      </x:c>
      <x:c r="Q2114">
        <x:v>0</x:v>
      </x:c>
    </x:row>
    <x:row r="2115">
      <x:c r="A2115">
        <x:v>2916320</x:v>
      </x:c>
      <x:c r="B2115" s="1">
        <x:v>43725.7233277431</x:v>
      </x:c>
      <x:c r="C2115" s="6">
        <x:v>105.700610501667</x:v>
      </x:c>
      <x:c r="D2115" s="13" t="s">
        <x:v>68</x:v>
      </x:c>
      <x:c r="E2115">
        <x:v>8</x:v>
      </x:c>
      <x:c r="F2115" s="14" t="s">
        <x:v>63</x:v>
      </x:c>
      <x:c r="G2115" s="15">
        <x:v>43725.5279677431</x:v>
      </x:c>
      <x:c r="H2115" t="s">
        <x:v>69</x:v>
      </x:c>
      <x:c r="I2115" s="6">
        <x:v>364.368387296387</x:v>
      </x:c>
      <x:c r="J2115" t="s">
        <x:v>70</x:v>
      </x:c>
      <x:c r="K2115" s="6">
        <x:v>28.1825991458263</x:v>
      </x:c>
      <x:c r="L2115" t="s">
        <x:v>64</x:v>
      </x:c>
      <x:c r="M2115" s="6">
        <x:v>1014</x:v>
      </x:c>
      <x:c r="N2115" t="s">
        <x:v>65</x:v>
      </x:c>
      <x:c r="O2115" t="s">
        <x:v>67</x:v>
      </x:c>
      <x:c r="P2115" s="8">
        <x:v>0</x:v>
      </x:c>
      <x:c r="Q2115">
        <x:v>0</x:v>
      </x:c>
    </x:row>
    <x:row r="2116">
      <x:c r="A2116">
        <x:v>2916330</x:v>
      </x:c>
      <x:c r="B2116" s="1">
        <x:v>43725.7233628472</x:v>
      </x:c>
      <x:c r="C2116" s="6">
        <x:v>105.751179393333</x:v>
      </x:c>
      <x:c r="D2116" s="13" t="s">
        <x:v>68</x:v>
      </x:c>
      <x:c r="E2116">
        <x:v>8</x:v>
      </x:c>
      <x:c r="F2116" s="14" t="s">
        <x:v>63</x:v>
      </x:c>
      <x:c r="G2116" s="15">
        <x:v>43725.5279677431</x:v>
      </x:c>
      <x:c r="H2116" t="s">
        <x:v>69</x:v>
      </x:c>
      <x:c r="I2116" s="6">
        <x:v>364.376721040894</x:v>
      </x:c>
      <x:c r="J2116" t="s">
        <x:v>70</x:v>
      </x:c>
      <x:c r="K2116" s="6">
        <x:v>28.1914419689533</x:v>
      </x:c>
      <x:c r="L2116" t="s">
        <x:v>64</x:v>
      </x:c>
      <x:c r="M2116" s="6">
        <x:v>1014</x:v>
      </x:c>
      <x:c r="N2116" t="s">
        <x:v>65</x:v>
      </x:c>
      <x:c r="O2116" t="s">
        <x:v>67</x:v>
      </x:c>
      <x:c r="P2116" s="8">
        <x:v>0</x:v>
      </x:c>
      <x:c r="Q2116">
        <x:v>0</x:v>
      </x:c>
    </x:row>
    <x:row r="2117">
      <x:c r="A2117">
        <x:v>2916340</x:v>
      </x:c>
      <x:c r="B2117" s="1">
        <x:v>43725.723397419</x:v>
      </x:c>
      <x:c r="C2117" s="6">
        <x:v>105.800918423333</x:v>
      </x:c>
      <x:c r="D2117" s="13" t="s">
        <x:v>68</x:v>
      </x:c>
      <x:c r="E2117">
        <x:v>8</x:v>
      </x:c>
      <x:c r="F2117" s="14" t="s">
        <x:v>63</x:v>
      </x:c>
      <x:c r="G2117" s="15">
        <x:v>43725.5279677431</x:v>
      </x:c>
      <x:c r="H2117" t="s">
        <x:v>69</x:v>
      </x:c>
      <x:c r="I2117" s="6">
        <x:v>364.372963175932</x:v>
      </x:c>
      <x:c r="J2117" t="s">
        <x:v>70</x:v>
      </x:c>
      <x:c r="K2117" s="6">
        <x:v>28.1949309804072</x:v>
      </x:c>
      <x:c r="L2117" t="s">
        <x:v>64</x:v>
      </x:c>
      <x:c r="M2117" s="6">
        <x:v>1014</x:v>
      </x:c>
      <x:c r="N2117" t="s">
        <x:v>65</x:v>
      </x:c>
      <x:c r="O2117" t="s">
        <x:v>67</x:v>
      </x:c>
      <x:c r="P2117" s="8">
        <x:v>0</x:v>
      </x:c>
      <x:c r="Q2117">
        <x:v>0</x:v>
      </x:c>
    </x:row>
    <x:row r="2118">
      <x:c r="A2118">
        <x:v>2916350</x:v>
      </x:c>
      <x:c r="B2118" s="1">
        <x:v>43725.7234318634</x:v>
      </x:c>
      <x:c r="C2118" s="6">
        <x:v>105.850549901667</x:v>
      </x:c>
      <x:c r="D2118" s="13" t="s">
        <x:v>68</x:v>
      </x:c>
      <x:c r="E2118">
        <x:v>8</x:v>
      </x:c>
      <x:c r="F2118" s="14" t="s">
        <x:v>63</x:v>
      </x:c>
      <x:c r="G2118" s="15">
        <x:v>43725.5279677431</x:v>
      </x:c>
      <x:c r="H2118" t="s">
        <x:v>69</x:v>
      </x:c>
      <x:c r="I2118" s="6">
        <x:v>364.191927443804</x:v>
      </x:c>
      <x:c r="J2118" t="s">
        <x:v>70</x:v>
      </x:c>
      <x:c r="K2118" s="6">
        <x:v>28.2035632915795</x:v>
      </x:c>
      <x:c r="L2118" t="s">
        <x:v>64</x:v>
      </x:c>
      <x:c r="M2118" s="6">
        <x:v>1014</x:v>
      </x:c>
      <x:c r="N2118" t="s">
        <x:v>65</x:v>
      </x:c>
      <x:c r="O2118" t="s">
        <x:v>67</x:v>
      </x:c>
      <x:c r="P2118" s="8">
        <x:v>0</x:v>
      </x:c>
      <x:c r="Q2118">
        <x:v>0</x:v>
      </x:c>
    </x:row>
    <x:row r="2119">
      <x:c r="A2119">
        <x:v>2916360</x:v>
      </x:c>
      <x:c r="B2119" s="1">
        <x:v>43725.7234669792</x:v>
      </x:c>
      <x:c r="C2119" s="6">
        <x:v>105.901070123333</x:v>
      </x:c>
      <x:c r="D2119" s="13" t="s">
        <x:v>68</x:v>
      </x:c>
      <x:c r="E2119">
        <x:v>8</x:v>
      </x:c>
      <x:c r="F2119" s="14" t="s">
        <x:v>63</x:v>
      </x:c>
      <x:c r="G2119" s="15">
        <x:v>43725.5279677431</x:v>
      </x:c>
      <x:c r="H2119" t="s">
        <x:v>69</x:v>
      </x:c>
      <x:c r="I2119" s="6">
        <x:v>364.61969267727</x:v>
      </x:c>
      <x:c r="J2119" t="s">
        <x:v>70</x:v>
      </x:c>
      <x:c r="K2119" s="6">
        <x:v>28.1967657206446</x:v>
      </x:c>
      <x:c r="L2119" t="s">
        <x:v>64</x:v>
      </x:c>
      <x:c r="M2119" s="6">
        <x:v>1014</x:v>
      </x:c>
      <x:c r="N2119" t="s">
        <x:v>65</x:v>
      </x:c>
      <x:c r="O2119" t="s">
        <x:v>67</x:v>
      </x:c>
      <x:c r="P2119" s="8">
        <x:v>0</x:v>
      </x:c>
      <x:c r="Q2119">
        <x:v>0</x:v>
      </x:c>
    </x:row>
    <x:row r="2120">
      <x:c r="A2120">
        <x:v>2916370</x:v>
      </x:c>
      <x:c r="B2120" s="1">
        <x:v>43725.7235014699</x:v>
      </x:c>
      <x:c r="C2120" s="6">
        <x:v>105.950752213333</x:v>
      </x:c>
      <x:c r="D2120" s="13" t="s">
        <x:v>68</x:v>
      </x:c>
      <x:c r="E2120">
        <x:v>8</x:v>
      </x:c>
      <x:c r="F2120" s="14" t="s">
        <x:v>63</x:v>
      </x:c>
      <x:c r="G2120" s="15">
        <x:v>43725.5279677431</x:v>
      </x:c>
      <x:c r="H2120" t="s">
        <x:v>69</x:v>
      </x:c>
      <x:c r="I2120" s="6">
        <x:v>364.583444697192</x:v>
      </x:c>
      <x:c r="J2120" t="s">
        <x:v>70</x:v>
      </x:c>
      <x:c r="K2120" s="6">
        <x:v>28.1965852543476</x:v>
      </x:c>
      <x:c r="L2120" t="s">
        <x:v>64</x:v>
      </x:c>
      <x:c r="M2120" s="6">
        <x:v>1014</x:v>
      </x:c>
      <x:c r="N2120" t="s">
        <x:v>65</x:v>
      </x:c>
      <x:c r="O2120" t="s">
        <x:v>67</x:v>
      </x:c>
      <x:c r="P2120" s="8">
        <x:v>0</x:v>
      </x:c>
      <x:c r="Q2120">
        <x:v>0</x:v>
      </x:c>
    </x:row>
    <x:row r="2121">
      <x:c r="A2121">
        <x:v>2916380</x:v>
      </x:c>
      <x:c r="B2121" s="1">
        <x:v>43725.7235360764</x:v>
      </x:c>
      <x:c r="C2121" s="6">
        <x:v>106.000597041667</x:v>
      </x:c>
      <x:c r="D2121" s="13" t="s">
        <x:v>68</x:v>
      </x:c>
      <x:c r="E2121">
        <x:v>8</x:v>
      </x:c>
      <x:c r="F2121" s="14" t="s">
        <x:v>63</x:v>
      </x:c>
      <x:c r="G2121" s="15">
        <x:v>43725.5279677431</x:v>
      </x:c>
      <x:c r="H2121" t="s">
        <x:v>69</x:v>
      </x:c>
      <x:c r="I2121" s="6">
        <x:v>364.459827267638</x:v>
      </x:c>
      <x:c r="J2121" t="s">
        <x:v>70</x:v>
      </x:c>
      <x:c r="K2121" s="6">
        <x:v>28.1972770418733</x:v>
      </x:c>
      <x:c r="L2121" t="s">
        <x:v>64</x:v>
      </x:c>
      <x:c r="M2121" s="6">
        <x:v>1014</x:v>
      </x:c>
      <x:c r="N2121" t="s">
        <x:v>65</x:v>
      </x:c>
      <x:c r="O2121" t="s">
        <x:v>67</x:v>
      </x:c>
      <x:c r="P2121" s="8">
        <x:v>0</x:v>
      </x:c>
      <x:c r="Q2121">
        <x:v>0</x:v>
      </x:c>
    </x:row>
    <x:row r="2122">
      <x:c r="A2122">
        <x:v>2916390</x:v>
      </x:c>
      <x:c r="B2122" s="1">
        <x:v>43725.7235711458</x:v>
      </x:c>
      <x:c r="C2122" s="6">
        <x:v>106.051114376667</x:v>
      </x:c>
      <x:c r="D2122" s="13" t="s">
        <x:v>68</x:v>
      </x:c>
      <x:c r="E2122">
        <x:v>8</x:v>
      </x:c>
      <x:c r="F2122" s="14" t="s">
        <x:v>63</x:v>
      </x:c>
      <x:c r="G2122" s="15">
        <x:v>43725.5279677431</x:v>
      </x:c>
      <x:c r="H2122" t="s">
        <x:v>69</x:v>
      </x:c>
      <x:c r="I2122" s="6">
        <x:v>364.64259216074</x:v>
      </x:c>
      <x:c r="J2122" t="s">
        <x:v>70</x:v>
      </x:c>
      <x:c r="K2122" s="6">
        <x:v>28.1853362076372</x:v>
      </x:c>
      <x:c r="L2122" t="s">
        <x:v>64</x:v>
      </x:c>
      <x:c r="M2122" s="6">
        <x:v>1014</x:v>
      </x:c>
      <x:c r="N2122" t="s">
        <x:v>65</x:v>
      </x:c>
      <x:c r="O2122" t="s">
        <x:v>67</x:v>
      </x:c>
      <x:c r="P2122" s="8">
        <x:v>0</x:v>
      </x:c>
      <x:c r="Q2122">
        <x:v>0</x:v>
      </x:c>
    </x:row>
    <x:row r="2123">
      <x:c r="A2123">
        <x:v>2916400</x:v>
      </x:c>
      <x:c r="B2123" s="1">
        <x:v>43725.723605706</x:v>
      </x:c>
      <x:c r="C2123" s="6">
        <x:v>106.10084974</x:v>
      </x:c>
      <x:c r="D2123" s="13" t="s">
        <x:v>68</x:v>
      </x:c>
      <x:c r="E2123">
        <x:v>8</x:v>
      </x:c>
      <x:c r="F2123" s="14" t="s">
        <x:v>63</x:v>
      </x:c>
      <x:c r="G2123" s="15">
        <x:v>43725.5279677431</x:v>
      </x:c>
      <x:c r="H2123" t="s">
        <x:v>69</x:v>
      </x:c>
      <x:c r="I2123" s="6">
        <x:v>364.745611208847</x:v>
      </x:c>
      <x:c r="J2123" t="s">
        <x:v>70</x:v>
      </x:c>
      <x:c r="K2123" s="6">
        <x:v>28.205428114331</x:v>
      </x:c>
      <x:c r="L2123" t="s">
        <x:v>64</x:v>
      </x:c>
      <x:c r="M2123" s="6">
        <x:v>1014</x:v>
      </x:c>
      <x:c r="N2123" t="s">
        <x:v>65</x:v>
      </x:c>
      <x:c r="O2123" t="s">
        <x:v>67</x:v>
      </x:c>
      <x:c r="P2123" s="8">
        <x:v>0</x:v>
      </x:c>
      <x:c r="Q2123">
        <x:v>0</x:v>
      </x:c>
    </x:row>
    <x:row r="2124">
      <x:c r="A2124">
        <x:v>2916410</x:v>
      </x:c>
      <x:c r="B2124" s="1">
        <x:v>43725.7236401968</x:v>
      </x:c>
      <x:c r="C2124" s="6">
        <x:v>106.150537221667</x:v>
      </x:c>
      <x:c r="D2124" s="13" t="s">
        <x:v>68</x:v>
      </x:c>
      <x:c r="E2124">
        <x:v>8</x:v>
      </x:c>
      <x:c r="F2124" s="14" t="s">
        <x:v>63</x:v>
      </x:c>
      <x:c r="G2124" s="15">
        <x:v>43725.5279677431</x:v>
      </x:c>
      <x:c r="H2124" t="s">
        <x:v>69</x:v>
      </x:c>
      <x:c r="I2124" s="6">
        <x:v>364.857146859757</x:v>
      </x:c>
      <x:c r="J2124" t="s">
        <x:v>70</x:v>
      </x:c>
      <x:c r="K2124" s="6">
        <x:v>28.1898478528587</x:v>
      </x:c>
      <x:c r="L2124" t="s">
        <x:v>64</x:v>
      </x:c>
      <x:c r="M2124" s="6">
        <x:v>1014</x:v>
      </x:c>
      <x:c r="N2124" t="s">
        <x:v>65</x:v>
      </x:c>
      <x:c r="O2124" t="s">
        <x:v>67</x:v>
      </x:c>
      <x:c r="P2124" s="8">
        <x:v>0</x:v>
      </x:c>
      <x:c r="Q2124">
        <x:v>0</x:v>
      </x:c>
    </x:row>
    <x:row r="2125">
      <x:c r="A2125">
        <x:v>2916420</x:v>
      </x:c>
      <x:c r="B2125" s="1">
        <x:v>43725.7236753472</x:v>
      </x:c>
      <x:c r="C2125" s="6">
        <x:v>106.20116292</x:v>
      </x:c>
      <x:c r="D2125" s="13" t="s">
        <x:v>68</x:v>
      </x:c>
      <x:c r="E2125">
        <x:v>8</x:v>
      </x:c>
      <x:c r="F2125" s="14" t="s">
        <x:v>63</x:v>
      </x:c>
      <x:c r="G2125" s="15">
        <x:v>43725.5279677431</x:v>
      </x:c>
      <x:c r="H2125" t="s">
        <x:v>69</x:v>
      </x:c>
      <x:c r="I2125" s="6">
        <x:v>364.863697098898</x:v>
      </x:c>
      <x:c r="J2125" t="s">
        <x:v>70</x:v>
      </x:c>
      <x:c r="K2125" s="6">
        <x:v>28.1893064551114</x:v>
      </x:c>
      <x:c r="L2125" t="s">
        <x:v>64</x:v>
      </x:c>
      <x:c r="M2125" s="6">
        <x:v>1014</x:v>
      </x:c>
      <x:c r="N2125" t="s">
        <x:v>65</x:v>
      </x:c>
      <x:c r="O2125" t="s">
        <x:v>67</x:v>
      </x:c>
      <x:c r="P2125" s="8">
        <x:v>0</x:v>
      </x:c>
      <x:c r="Q2125">
        <x:v>0</x:v>
      </x:c>
    </x:row>
    <x:row r="2126">
      <x:c r="A2126">
        <x:v>2916430</x:v>
      </x:c>
      <x:c r="B2126" s="1">
        <x:v>43725.723709838</x:v>
      </x:c>
      <x:c r="C2126" s="6">
        <x:v>106.25083362</x:v>
      </x:c>
      <x:c r="D2126" s="13" t="s">
        <x:v>68</x:v>
      </x:c>
      <x:c r="E2126">
        <x:v>8</x:v>
      </x:c>
      <x:c r="F2126" s="14" t="s">
        <x:v>63</x:v>
      </x:c>
      <x:c r="G2126" s="15">
        <x:v>43725.5279677431</x:v>
      </x:c>
      <x:c r="H2126" t="s">
        <x:v>69</x:v>
      </x:c>
      <x:c r="I2126" s="6">
        <x:v>365.048537632919</x:v>
      </x:c>
      <x:c r="J2126" t="s">
        <x:v>70</x:v>
      </x:c>
      <x:c r="K2126" s="6">
        <x:v>28.1867498558204</x:v>
      </x:c>
      <x:c r="L2126" t="s">
        <x:v>64</x:v>
      </x:c>
      <x:c r="M2126" s="6">
        <x:v>1014</x:v>
      </x:c>
      <x:c r="N2126" t="s">
        <x:v>65</x:v>
      </x:c>
      <x:c r="O2126" t="s">
        <x:v>67</x:v>
      </x:c>
      <x:c r="P2126" s="8">
        <x:v>0</x:v>
      </x:c>
      <x:c r="Q2126">
        <x:v>0</x:v>
      </x:c>
    </x:row>
    <x:row r="2127">
      <x:c r="A2127">
        <x:v>2916440</x:v>
      </x:c>
      <x:c r="B2127" s="1">
        <x:v>43725.7237444097</x:v>
      </x:c>
      <x:c r="C2127" s="6">
        <x:v>106.300626616667</x:v>
      </x:c>
      <x:c r="D2127" s="13" t="s">
        <x:v>68</x:v>
      </x:c>
      <x:c r="E2127">
        <x:v>8</x:v>
      </x:c>
      <x:c r="F2127" s="14" t="s">
        <x:v>63</x:v>
      </x:c>
      <x:c r="G2127" s="15">
        <x:v>43725.5279677431</x:v>
      </x:c>
      <x:c r="H2127" t="s">
        <x:v>69</x:v>
      </x:c>
      <x:c r="I2127" s="6">
        <x:v>365.076467702141</x:v>
      </x:c>
      <x:c r="J2127" t="s">
        <x:v>70</x:v>
      </x:c>
      <x:c r="K2127" s="6">
        <x:v>28.1876221071243</x:v>
      </x:c>
      <x:c r="L2127" t="s">
        <x:v>64</x:v>
      </x:c>
      <x:c r="M2127" s="6">
        <x:v>1014</x:v>
      </x:c>
      <x:c r="N2127" t="s">
        <x:v>65</x:v>
      </x:c>
      <x:c r="O2127" t="s">
        <x:v>67</x:v>
      </x:c>
      <x:c r="P2127" s="8">
        <x:v>0</x:v>
      </x:c>
      <x:c r="Q2127">
        <x:v>0</x:v>
      </x:c>
    </x:row>
    <x:row r="2128">
      <x:c r="A2128">
        <x:v>2916450</x:v>
      </x:c>
      <x:c r="B2128" s="1">
        <x:v>43725.7237795139</x:v>
      </x:c>
      <x:c r="C2128" s="6">
        <x:v>106.35117199</x:v>
      </x:c>
      <x:c r="D2128" s="13" t="s">
        <x:v>68</x:v>
      </x:c>
      <x:c r="E2128">
        <x:v>8</x:v>
      </x:c>
      <x:c r="F2128" s="14" t="s">
        <x:v>63</x:v>
      </x:c>
      <x:c r="G2128" s="15">
        <x:v>43725.5279677431</x:v>
      </x:c>
      <x:c r="H2128" t="s">
        <x:v>69</x:v>
      </x:c>
      <x:c r="I2128" s="6">
        <x:v>365.278828128992</x:v>
      </x:c>
      <x:c r="J2128" t="s">
        <x:v>70</x:v>
      </x:c>
      <x:c r="K2128" s="6">
        <x:v>28.186810011076</x:v>
      </x:c>
      <x:c r="L2128" t="s">
        <x:v>64</x:v>
      </x:c>
      <x:c r="M2128" s="6">
        <x:v>1014</x:v>
      </x:c>
      <x:c r="N2128" t="s">
        <x:v>65</x:v>
      </x:c>
      <x:c r="O2128" t="s">
        <x:v>67</x:v>
      </x:c>
      <x:c r="P2128" s="8">
        <x:v>0</x:v>
      </x:c>
      <x:c r="Q2128">
        <x:v>0</x:v>
      </x:c>
    </x:row>
    <x:row r="2129">
      <x:c r="A2129">
        <x:v>2916460</x:v>
      </x:c>
      <x:c r="B2129" s="1">
        <x:v>43725.7238140394</x:v>
      </x:c>
      <x:c r="C2129" s="6">
        <x:v>106.400859815</x:v>
      </x:c>
      <x:c r="D2129" s="13" t="s">
        <x:v>68</x:v>
      </x:c>
      <x:c r="E2129">
        <x:v>8</x:v>
      </x:c>
      <x:c r="F2129" s="14" t="s">
        <x:v>63</x:v>
      </x:c>
      <x:c r="G2129" s="15">
        <x:v>43725.5279677431</x:v>
      </x:c>
      <x:c r="H2129" t="s">
        <x:v>69</x:v>
      </x:c>
      <x:c r="I2129" s="6">
        <x:v>365.032776289859</x:v>
      </x:c>
      <x:c r="J2129" t="s">
        <x:v>70</x:v>
      </x:c>
      <x:c r="K2129" s="6">
        <x:v>28.1912314252745</x:v>
      </x:c>
      <x:c r="L2129" t="s">
        <x:v>64</x:v>
      </x:c>
      <x:c r="M2129" s="6">
        <x:v>1014</x:v>
      </x:c>
      <x:c r="N2129" t="s">
        <x:v>65</x:v>
      </x:c>
      <x:c r="O2129" t="s">
        <x:v>67</x:v>
      </x:c>
      <x:c r="P2129" s="8">
        <x:v>0</x:v>
      </x:c>
      <x:c r="Q2129">
        <x:v>0</x:v>
      </x:c>
    </x:row>
    <x:row r="2130">
      <x:c r="A2130">
        <x:v>2916470</x:v>
      </x:c>
      <x:c r="B2130" s="1">
        <x:v>43725.7238486458</x:v>
      </x:c>
      <x:c r="C2130" s="6">
        <x:v>106.4506849</x:v>
      </x:c>
      <x:c r="D2130" s="13" t="s">
        <x:v>68</x:v>
      </x:c>
      <x:c r="E2130">
        <x:v>8</x:v>
      </x:c>
      <x:c r="F2130" s="14" t="s">
        <x:v>63</x:v>
      </x:c>
      <x:c r="G2130" s="15">
        <x:v>43725.5279677431</x:v>
      </x:c>
      <x:c r="H2130" t="s">
        <x:v>69</x:v>
      </x:c>
      <x:c r="I2130" s="6">
        <x:v>365.032412225389</x:v>
      </x:c>
      <x:c r="J2130" t="s">
        <x:v>70</x:v>
      </x:c>
      <x:c r="K2130" s="6">
        <x:v>28.1912615029423</x:v>
      </x:c>
      <x:c r="L2130" t="s">
        <x:v>64</x:v>
      </x:c>
      <x:c r="M2130" s="6">
        <x:v>1014</x:v>
      </x:c>
      <x:c r="N2130" t="s">
        <x:v>65</x:v>
      </x:c>
      <x:c r="O2130" t="s">
        <x:v>67</x:v>
      </x:c>
      <x:c r="P2130" s="8">
        <x:v>0</x:v>
      </x:c>
      <x:c r="Q2130">
        <x:v>0</x:v>
      </x:c>
    </x:row>
    <x:row r="2131">
      <x:c r="A2131">
        <x:v>2916480</x:v>
      </x:c>
      <x:c r="B2131" s="1">
        <x:v>43725.7238832176</x:v>
      </x:c>
      <x:c r="C2131" s="6">
        <x:v>106.500492228333</x:v>
      </x:c>
      <x:c r="D2131" s="13" t="s">
        <x:v>68</x:v>
      </x:c>
      <x:c r="E2131">
        <x:v>8</x:v>
      </x:c>
      <x:c r="F2131" s="14" t="s">
        <x:v>63</x:v>
      </x:c>
      <x:c r="G2131" s="15">
        <x:v>43725.5279677431</x:v>
      </x:c>
      <x:c r="H2131" t="s">
        <x:v>69</x:v>
      </x:c>
      <x:c r="I2131" s="6">
        <x:v>365.473710284634</x:v>
      </x:c>
      <x:c r="J2131" t="s">
        <x:v>70</x:v>
      </x:c>
      <x:c r="K2131" s="6">
        <x:v>28.1739067335593</x:v>
      </x:c>
      <x:c r="L2131" t="s">
        <x:v>64</x:v>
      </x:c>
      <x:c r="M2131" s="6">
        <x:v>1014</x:v>
      </x:c>
      <x:c r="N2131" t="s">
        <x:v>65</x:v>
      </x:c>
      <x:c r="O2131" t="s">
        <x:v>67</x:v>
      </x:c>
      <x:c r="P2131" s="8">
        <x:v>0</x:v>
      </x:c>
      <x:c r="Q2131">
        <x:v>0</x:v>
      </x:c>
    </x:row>
    <x:row r="2132">
      <x:c r="A2132">
        <x:v>2916490</x:v>
      </x:c>
      <x:c r="B2132" s="1">
        <x:v>43725.7239183681</x:v>
      </x:c>
      <x:c r="C2132" s="6">
        <x:v>106.551120201667</x:v>
      </x:c>
      <x:c r="D2132" s="13" t="s">
        <x:v>68</x:v>
      </x:c>
      <x:c r="E2132">
        <x:v>8</x:v>
      </x:c>
      <x:c r="F2132" s="14" t="s">
        <x:v>63</x:v>
      </x:c>
      <x:c r="G2132" s="15">
        <x:v>43725.5279677431</x:v>
      </x:c>
      <x:c r="H2132" t="s">
        <x:v>69</x:v>
      </x:c>
      <x:c r="I2132" s="6">
        <x:v>365.057276228689</x:v>
      </x:c>
      <x:c r="J2132" t="s">
        <x:v>70</x:v>
      </x:c>
      <x:c r="K2132" s="6">
        <x:v>28.1860279928442</x:v>
      </x:c>
      <x:c r="L2132" t="s">
        <x:v>64</x:v>
      </x:c>
      <x:c r="M2132" s="6">
        <x:v>1014</x:v>
      </x:c>
      <x:c r="N2132" t="s">
        <x:v>65</x:v>
      </x:c>
      <x:c r="O2132" t="s">
        <x:v>67</x:v>
      </x:c>
      <x:c r="P2132" s="8">
        <x:v>0</x:v>
      </x:c>
      <x:c r="Q2132">
        <x:v>0</x:v>
      </x:c>
    </x:row>
    <x:row r="2133">
      <x:c r="A2133">
        <x:v>2916500</x:v>
      </x:c>
      <x:c r="B2133" s="1">
        <x:v>43725.7239528588</x:v>
      </x:c>
      <x:c r="C2133" s="6">
        <x:v>106.60077349</x:v>
      </x:c>
      <x:c r="D2133" s="13" t="s">
        <x:v>68</x:v>
      </x:c>
      <x:c r="E2133">
        <x:v>8</x:v>
      </x:c>
      <x:c r="F2133" s="14" t="s">
        <x:v>63</x:v>
      </x:c>
      <x:c r="G2133" s="15">
        <x:v>43725.5279677431</x:v>
      </x:c>
      <x:c r="H2133" t="s">
        <x:v>69</x:v>
      </x:c>
      <x:c r="I2133" s="6">
        <x:v>365.494285897776</x:v>
      </x:c>
      <x:c r="J2133" t="s">
        <x:v>70</x:v>
      </x:c>
      <x:c r="K2133" s="6">
        <x:v>28.1785687511792</x:v>
      </x:c>
      <x:c r="L2133" t="s">
        <x:v>64</x:v>
      </x:c>
      <x:c r="M2133" s="6">
        <x:v>1014</x:v>
      </x:c>
      <x:c r="N2133" t="s">
        <x:v>65</x:v>
      </x:c>
      <x:c r="O2133" t="s">
        <x:v>67</x:v>
      </x:c>
      <x:c r="P2133" s="8">
        <x:v>0</x:v>
      </x:c>
      <x:c r="Q2133">
        <x:v>0</x:v>
      </x:c>
    </x:row>
    <x:row r="2134">
      <x:c r="A2134">
        <x:v>2916510</x:v>
      </x:c>
      <x:c r="B2134" s="1">
        <x:v>43725.7239873495</x:v>
      </x:c>
      <x:c r="C2134" s="6">
        <x:v>106.650440785</x:v>
      </x:c>
      <x:c r="D2134" s="13" t="s">
        <x:v>68</x:v>
      </x:c>
      <x:c r="E2134">
        <x:v>8</x:v>
      </x:c>
      <x:c r="F2134" s="14" t="s">
        <x:v>63</x:v>
      </x:c>
      <x:c r="G2134" s="15">
        <x:v>43725.5279677431</x:v>
      </x:c>
      <x:c r="H2134" t="s">
        <x:v>69</x:v>
      </x:c>
      <x:c r="I2134" s="6">
        <x:v>365.384246455257</x:v>
      </x:c>
      <x:c r="J2134" t="s">
        <x:v>70</x:v>
      </x:c>
      <x:c r="K2134" s="6">
        <x:v>28.1749293691278</x:v>
      </x:c>
      <x:c r="L2134" t="s">
        <x:v>64</x:v>
      </x:c>
      <x:c r="M2134" s="6">
        <x:v>1014</x:v>
      </x:c>
      <x:c r="N2134" t="s">
        <x:v>65</x:v>
      </x:c>
      <x:c r="O2134" t="s">
        <x:v>67</x:v>
      </x:c>
      <x:c r="P2134" s="8">
        <x:v>0</x:v>
      </x:c>
      <x:c r="Q2134">
        <x:v>0</x:v>
      </x:c>
    </x:row>
    <x:row r="2135">
      <x:c r="A2135">
        <x:v>2916520</x:v>
      </x:c>
      <x:c r="B2135" s="1">
        <x:v>43725.7240225694</x:v>
      </x:c>
      <x:c r="C2135" s="6">
        <x:v>106.701130996667</x:v>
      </x:c>
      <x:c r="D2135" s="13" t="s">
        <x:v>68</x:v>
      </x:c>
      <x:c r="E2135">
        <x:v>8</x:v>
      </x:c>
      <x:c r="F2135" s="14" t="s">
        <x:v>63</x:v>
      </x:c>
      <x:c r="G2135" s="15">
        <x:v>43725.5279677431</x:v>
      </x:c>
      <x:c r="H2135" t="s">
        <x:v>69</x:v>
      </x:c>
      <x:c r="I2135" s="6">
        <x:v>365.520066357421</x:v>
      </x:c>
      <x:c r="J2135" t="s">
        <x:v>70</x:v>
      </x:c>
      <x:c r="K2135" s="6">
        <x:v>28.1923442991542</x:v>
      </x:c>
      <x:c r="L2135" t="s">
        <x:v>64</x:v>
      </x:c>
      <x:c r="M2135" s="6">
        <x:v>1014</x:v>
      </x:c>
      <x:c r="N2135" t="s">
        <x:v>65</x:v>
      </x:c>
      <x:c r="O2135" t="s">
        <x:v>67</x:v>
      </x:c>
      <x:c r="P2135" s="8">
        <x:v>0</x:v>
      </x:c>
      <x:c r="Q2135">
        <x:v>0</x:v>
      </x:c>
    </x:row>
    <x:row r="2136">
      <x:c r="A2136">
        <x:v>2916530</x:v>
      </x:c>
      <x:c r="B2136" s="1">
        <x:v>43725.7240572106</x:v>
      </x:c>
      <x:c r="C2136" s="6">
        <x:v>106.75103285</x:v>
      </x:c>
      <x:c r="D2136" s="13" t="s">
        <x:v>68</x:v>
      </x:c>
      <x:c r="E2136">
        <x:v>8</x:v>
      </x:c>
      <x:c r="F2136" s="14" t="s">
        <x:v>63</x:v>
      </x:c>
      <x:c r="G2136" s="15">
        <x:v>43725.5279677431</x:v>
      </x:c>
      <x:c r="H2136" t="s">
        <x:v>69</x:v>
      </x:c>
      <x:c r="I2136" s="6">
        <x:v>365.27335221697</x:v>
      </x:c>
      <x:c r="J2136" t="s">
        <x:v>70</x:v>
      </x:c>
      <x:c r="K2136" s="6">
        <x:v>28.1999840379112</x:v>
      </x:c>
      <x:c r="L2136" t="s">
        <x:v>64</x:v>
      </x:c>
      <x:c r="M2136" s="6">
        <x:v>1014</x:v>
      </x:c>
      <x:c r="N2136" t="s">
        <x:v>65</x:v>
      </x:c>
      <x:c r="O2136" t="s">
        <x:v>67</x:v>
      </x:c>
      <x:c r="P2136" s="8">
        <x:v>0</x:v>
      </x:c>
      <x:c r="Q2136">
        <x:v>0</x:v>
      </x:c>
    </x:row>
    <x:row r="2137">
      <x:c r="A2137">
        <x:v>2916540</x:v>
      </x:c>
      <x:c r="B2137" s="1">
        <x:v>43725.7240918634</x:v>
      </x:c>
      <x:c r="C2137" s="6">
        <x:v>106.800904623333</x:v>
      </x:c>
      <x:c r="D2137" s="13" t="s">
        <x:v>68</x:v>
      </x:c>
      <x:c r="E2137">
        <x:v>8</x:v>
      </x:c>
      <x:c r="F2137" s="14" t="s">
        <x:v>63</x:v>
      </x:c>
      <x:c r="G2137" s="15">
        <x:v>43725.5279677431</x:v>
      </x:c>
      <x:c r="H2137" t="s">
        <x:v>69</x:v>
      </x:c>
      <x:c r="I2137" s="6">
        <x:v>365.66534370304</x:v>
      </x:c>
      <x:c r="J2137" t="s">
        <x:v>70</x:v>
      </x:c>
      <x:c r="K2137" s="6">
        <x:v>28.2026308805926</x:v>
      </x:c>
      <x:c r="L2137" t="s">
        <x:v>64</x:v>
      </x:c>
      <x:c r="M2137" s="6">
        <x:v>1014</x:v>
      </x:c>
      <x:c r="N2137" t="s">
        <x:v>65</x:v>
      </x:c>
      <x:c r="O2137" t="s">
        <x:v>67</x:v>
      </x:c>
      <x:c r="P2137" s="8">
        <x:v>0</x:v>
      </x:c>
      <x:c r="Q2137">
        <x:v>0</x:v>
      </x:c>
    </x:row>
    <x:row r="2138">
      <x:c r="A2138">
        <x:v>2916550</x:v>
      </x:c>
      <x:c r="B2138" s="1">
        <x:v>43725.7241264699</x:v>
      </x:c>
      <x:c r="C2138" s="6">
        <x:v>106.850740951667</x:v>
      </x:c>
      <x:c r="D2138" s="13" t="s">
        <x:v>68</x:v>
      </x:c>
      <x:c r="E2138">
        <x:v>8</x:v>
      </x:c>
      <x:c r="F2138" s="14" t="s">
        <x:v>63</x:v>
      </x:c>
      <x:c r="G2138" s="15">
        <x:v>43725.5279677431</x:v>
      </x:c>
      <x:c r="H2138" t="s">
        <x:v>69</x:v>
      </x:c>
      <x:c r="I2138" s="6">
        <x:v>365.875457791095</x:v>
      </x:c>
      <x:c r="J2138" t="s">
        <x:v>70</x:v>
      </x:c>
      <x:c r="K2138" s="6">
        <x:v>28.1853061300226</x:v>
      </x:c>
      <x:c r="L2138" t="s">
        <x:v>64</x:v>
      </x:c>
      <x:c r="M2138" s="6">
        <x:v>1014</x:v>
      </x:c>
      <x:c r="N2138" t="s">
        <x:v>65</x:v>
      </x:c>
      <x:c r="O2138" t="s">
        <x:v>67</x:v>
      </x:c>
      <x:c r="P2138" s="8">
        <x:v>0</x:v>
      </x:c>
      <x:c r="Q2138">
        <x:v>0</x:v>
      </x:c>
    </x:row>
    <x:row r="2139">
      <x:c r="A2139">
        <x:v>2916560</x:v>
      </x:c>
      <x:c r="B2139" s="1">
        <x:v>43725.7241609954</x:v>
      </x:c>
      <x:c r="C2139" s="6">
        <x:v>106.900487536667</x:v>
      </x:c>
      <x:c r="D2139" s="13" t="s">
        <x:v>68</x:v>
      </x:c>
      <x:c r="E2139">
        <x:v>8</x:v>
      </x:c>
      <x:c r="F2139" s="14" t="s">
        <x:v>63</x:v>
      </x:c>
      <x:c r="G2139" s="15">
        <x:v>43725.5279677431</x:v>
      </x:c>
      <x:c r="H2139" t="s">
        <x:v>69</x:v>
      </x:c>
      <x:c r="I2139" s="6">
        <x:v>365.24220685127</x:v>
      </x:c>
      <x:c r="J2139" t="s">
        <x:v>70</x:v>
      </x:c>
      <x:c r="K2139" s="6">
        <x:v>28.1961942440703</x:v>
      </x:c>
      <x:c r="L2139" t="s">
        <x:v>64</x:v>
      </x:c>
      <x:c r="M2139" s="6">
        <x:v>1014</x:v>
      </x:c>
      <x:c r="N2139" t="s">
        <x:v>65</x:v>
      </x:c>
      <x:c r="O2139" t="s">
        <x:v>67</x:v>
      </x:c>
      <x:c r="P2139" s="8">
        <x:v>0</x:v>
      </x:c>
      <x:c r="Q2139">
        <x:v>0</x:v>
      </x:c>
    </x:row>
    <x:row r="2140">
      <x:c r="A2140">
        <x:v>2916570</x:v>
      </x:c>
      <x:c r="B2140" s="1">
        <x:v>43725.7241961458</x:v>
      </x:c>
      <x:c r="C2140" s="6">
        <x:v>106.9510814</x:v>
      </x:c>
      <x:c r="D2140" s="13" t="s">
        <x:v>68</x:v>
      </x:c>
      <x:c r="E2140">
        <x:v>8</x:v>
      </x:c>
      <x:c r="F2140" s="14" t="s">
        <x:v>63</x:v>
      </x:c>
      <x:c r="G2140" s="15">
        <x:v>43725.5279677431</x:v>
      </x:c>
      <x:c r="H2140" t="s">
        <x:v>69</x:v>
      </x:c>
      <x:c r="I2140" s="6">
        <x:v>365.391493644361</x:v>
      </x:c>
      <x:c r="J2140" t="s">
        <x:v>70</x:v>
      </x:c>
      <x:c r="K2140" s="6">
        <x:v>28.1870506321065</x:v>
      </x:c>
      <x:c r="L2140" t="s">
        <x:v>64</x:v>
      </x:c>
      <x:c r="M2140" s="6">
        <x:v>1014</x:v>
      </x:c>
      <x:c r="N2140" t="s">
        <x:v>65</x:v>
      </x:c>
      <x:c r="O2140" t="s">
        <x:v>67</x:v>
      </x:c>
      <x:c r="P2140" s="8">
        <x:v>0</x:v>
      </x:c>
      <x:c r="Q2140">
        <x:v>0</x:v>
      </x:c>
    </x:row>
    <x:row r="2141">
      <x:c r="A2141">
        <x:v>2916580</x:v>
      </x:c>
      <x:c r="B2141" s="1">
        <x:v>43725.7242306713</x:v>
      </x:c>
      <x:c r="C2141" s="6">
        <x:v>107.000840013333</x:v>
      </x:c>
      <x:c r="D2141" s="13" t="s">
        <x:v>68</x:v>
      </x:c>
      <x:c r="E2141">
        <x:v>8</x:v>
      </x:c>
      <x:c r="F2141" s="14" t="s">
        <x:v>63</x:v>
      </x:c>
      <x:c r="G2141" s="15">
        <x:v>43725.5279677431</x:v>
      </x:c>
      <x:c r="H2141" t="s">
        <x:v>69</x:v>
      </x:c>
      <x:c r="I2141" s="6">
        <x:v>365.620522592349</x:v>
      </x:c>
      <x:c r="J2141" t="s">
        <x:v>70</x:v>
      </x:c>
      <x:c r="K2141" s="6">
        <x:v>28.1776965022286</x:v>
      </x:c>
      <x:c r="L2141" t="s">
        <x:v>64</x:v>
      </x:c>
      <x:c r="M2141" s="6">
        <x:v>1014</x:v>
      </x:c>
      <x:c r="N2141" t="s">
        <x:v>65</x:v>
      </x:c>
      <x:c r="O2141" t="s">
        <x:v>67</x:v>
      </x:c>
      <x:c r="P2141" s="8">
        <x:v>0</x:v>
      </x:c>
      <x:c r="Q2141">
        <x:v>0</x:v>
      </x:c>
    </x:row>
    <x:row r="2142">
      <x:c r="A2142">
        <x:v>2916590</x:v>
      </x:c>
      <x:c r="B2142" s="1">
        <x:v>43725.7242652778</x:v>
      </x:c>
      <x:c r="C2142" s="6">
        <x:v>107.050639896667</x:v>
      </x:c>
      <x:c r="D2142" s="13" t="s">
        <x:v>68</x:v>
      </x:c>
      <x:c r="E2142">
        <x:v>8</x:v>
      </x:c>
      <x:c r="F2142" s="14" t="s">
        <x:v>63</x:v>
      </x:c>
      <x:c r="G2142" s="15">
        <x:v>43725.5279677431</x:v>
      </x:c>
      <x:c r="H2142" t="s">
        <x:v>69</x:v>
      </x:c>
      <x:c r="I2142" s="6">
        <x:v>365.337294264128</x:v>
      </x:c>
      <x:c r="J2142" t="s">
        <x:v>70</x:v>
      </x:c>
      <x:c r="K2142" s="6">
        <x:v>28.2010668369371</x:v>
      </x:c>
      <x:c r="L2142" t="s">
        <x:v>64</x:v>
      </x:c>
      <x:c r="M2142" s="6">
        <x:v>1014</x:v>
      </x:c>
      <x:c r="N2142" t="s">
        <x:v>65</x:v>
      </x:c>
      <x:c r="O2142" t="s">
        <x:v>67</x:v>
      </x:c>
      <x:c r="P2142" s="8">
        <x:v>0</x:v>
      </x:c>
      <x:c r="Q2142">
        <x:v>0</x:v>
      </x:c>
    </x:row>
    <x:row r="2143">
      <x:c r="A2143">
        <x:v>2916600</x:v>
      </x:c>
      <x:c r="B2143" s="1">
        <x:v>43725.7242998495</x:v>
      </x:c>
      <x:c r="C2143" s="6">
        <x:v>107.100409206667</x:v>
      </x:c>
      <x:c r="D2143" s="13" t="s">
        <x:v>68</x:v>
      </x:c>
      <x:c r="E2143">
        <x:v>8</x:v>
      </x:c>
      <x:c r="F2143" s="14" t="s">
        <x:v>63</x:v>
      </x:c>
      <x:c r="G2143" s="15">
        <x:v>43725.5279677431</x:v>
      </x:c>
      <x:c r="H2143" t="s">
        <x:v>69</x:v>
      </x:c>
      <x:c r="I2143" s="6">
        <x:v>365.302525352483</x:v>
      </x:c>
      <x:c r="J2143" t="s">
        <x:v>70</x:v>
      </x:c>
      <x:c r="K2143" s="6">
        <x:v>28.2103007206074</x:v>
      </x:c>
      <x:c r="L2143" t="s">
        <x:v>64</x:v>
      </x:c>
      <x:c r="M2143" s="6">
        <x:v>1014</x:v>
      </x:c>
      <x:c r="N2143" t="s">
        <x:v>65</x:v>
      </x:c>
      <x:c r="O2143" t="s">
        <x:v>67</x:v>
      </x:c>
      <x:c r="P2143" s="8">
        <x:v>0</x:v>
      </x:c>
      <x:c r="Q2143">
        <x:v>0</x:v>
      </x:c>
    </x:row>
    <x:row r="2144">
      <x:c r="A2144">
        <x:v>2916610</x:v>
      </x:c>
      <x:c r="B2144" s="1">
        <x:v>43725.724334919</x:v>
      </x:c>
      <x:c r="C2144" s="6">
        <x:v>107.15094015</x:v>
      </x:c>
      <x:c r="D2144" s="13" t="s">
        <x:v>68</x:v>
      </x:c>
      <x:c r="E2144">
        <x:v>8</x:v>
      </x:c>
      <x:c r="F2144" s="14" t="s">
        <x:v>63</x:v>
      </x:c>
      <x:c r="G2144" s="15">
        <x:v>43725.5279677431</x:v>
      </x:c>
      <x:c r="H2144" t="s">
        <x:v>69</x:v>
      </x:c>
      <x:c r="I2144" s="6">
        <x:v>365.525001708608</x:v>
      </x:c>
      <x:c r="J2144" t="s">
        <x:v>70</x:v>
      </x:c>
      <x:c r="K2144" s="6">
        <x:v>28.1982996845645</x:v>
      </x:c>
      <x:c r="L2144" t="s">
        <x:v>64</x:v>
      </x:c>
      <x:c r="M2144" s="6">
        <x:v>1014</x:v>
      </x:c>
      <x:c r="N2144" t="s">
        <x:v>65</x:v>
      </x:c>
      <x:c r="O2144" t="s">
        <x:v>67</x:v>
      </x:c>
      <x:c r="P2144" s="8">
        <x:v>0</x:v>
      </x:c>
      <x:c r="Q2144">
        <x:v>0</x:v>
      </x:c>
    </x:row>
    <x:row r="2145">
      <x:c r="A2145">
        <x:v>2916620</x:v>
      </x:c>
      <x:c r="B2145" s="1">
        <x:v>43725.7243693634</x:v>
      </x:c>
      <x:c r="C2145" s="6">
        <x:v>107.20052701</x:v>
      </x:c>
      <x:c r="D2145" s="13" t="s">
        <x:v>68</x:v>
      </x:c>
      <x:c r="E2145">
        <x:v>8</x:v>
      </x:c>
      <x:c r="F2145" s="14" t="s">
        <x:v>63</x:v>
      </x:c>
      <x:c r="G2145" s="15">
        <x:v>43725.5279677431</x:v>
      </x:c>
      <x:c r="H2145" t="s">
        <x:v>69</x:v>
      </x:c>
      <x:c r="I2145" s="6">
        <x:v>365.923185514571</x:v>
      </x:c>
      <x:c r="J2145" t="s">
        <x:v>70</x:v>
      </x:c>
      <x:c r="K2145" s="6">
        <x:v>28.1845541897492</x:v>
      </x:c>
      <x:c r="L2145" t="s">
        <x:v>64</x:v>
      </x:c>
      <x:c r="M2145" s="6">
        <x:v>1014</x:v>
      </x:c>
      <x:c r="N2145" t="s">
        <x:v>65</x:v>
      </x:c>
      <x:c r="O2145" t="s">
        <x:v>67</x:v>
      </x:c>
      <x:c r="P2145" s="8">
        <x:v>0</x:v>
      </x:c>
      <x:c r="Q2145">
        <x:v>0</x:v>
      </x:c>
    </x:row>
    <x:row r="2146">
      <x:c r="A2146">
        <x:v>2916630</x:v>
      </x:c>
      <x:c r="B2146" s="1">
        <x:v>43725.7244040162</x:v>
      </x:c>
      <x:c r="C2146" s="6">
        <x:v>107.250406496667</x:v>
      </x:c>
      <x:c r="D2146" s="13" t="s">
        <x:v>68</x:v>
      </x:c>
      <x:c r="E2146">
        <x:v>8</x:v>
      </x:c>
      <x:c r="F2146" s="14" t="s">
        <x:v>63</x:v>
      </x:c>
      <x:c r="G2146" s="15">
        <x:v>43725.5279677431</x:v>
      </x:c>
      <x:c r="H2146" t="s">
        <x:v>69</x:v>
      </x:c>
      <x:c r="I2146" s="6">
        <x:v>365.970767093169</x:v>
      </x:c>
      <x:c r="J2146" t="s">
        <x:v>70</x:v>
      </x:c>
      <x:c r="K2146" s="6">
        <x:v>28.1901787070801</x:v>
      </x:c>
      <x:c r="L2146" t="s">
        <x:v>64</x:v>
      </x:c>
      <x:c r="M2146" s="6">
        <x:v>1014</x:v>
      </x:c>
      <x:c r="N2146" t="s">
        <x:v>65</x:v>
      </x:c>
      <x:c r="O2146" t="s">
        <x:v>67</x:v>
      </x:c>
      <x:c r="P2146" s="8">
        <x:v>0</x:v>
      </x:c>
      <x:c r="Q2146">
        <x:v>0</x:v>
      </x:c>
    </x:row>
    <x:row r="2147">
      <x:c r="A2147">
        <x:v>2916640</x:v>
      </x:c>
      <x:c r="B2147" s="1">
        <x:v>43725.7244388542</x:v>
      </x:c>
      <x:c r="C2147" s="6">
        <x:v>107.300572075</x:v>
      </x:c>
      <x:c r="D2147" s="13" t="s">
        <x:v>68</x:v>
      </x:c>
      <x:c r="E2147">
        <x:v>8</x:v>
      </x:c>
      <x:c r="F2147" s="14" t="s">
        <x:v>63</x:v>
      </x:c>
      <x:c r="G2147" s="15">
        <x:v>43725.5279677431</x:v>
      </x:c>
      <x:c r="H2147" t="s">
        <x:v>69</x:v>
      </x:c>
      <x:c r="I2147" s="6">
        <x:v>366.097008995096</x:v>
      </x:c>
      <x:c r="J2147" t="s">
        <x:v>70</x:v>
      </x:c>
      <x:c r="K2147" s="6">
        <x:v>28.1829600769261</x:v>
      </x:c>
      <x:c r="L2147" t="s">
        <x:v>64</x:v>
      </x:c>
      <x:c r="M2147" s="6">
        <x:v>1014</x:v>
      </x:c>
      <x:c r="N2147" t="s">
        <x:v>65</x:v>
      </x:c>
      <x:c r="O2147" t="s">
        <x:v>67</x:v>
      </x:c>
      <x:c r="P2147" s="8">
        <x:v>0</x:v>
      </x:c>
      <x:c r="Q2147">
        <x:v>0</x:v>
      </x:c>
    </x:row>
    <x:row r="2148">
      <x:c r="A2148">
        <x:v>2916650</x:v>
      </x:c>
      <x:c r="B2148" s="1">
        <x:v>43725.7244736921</x:v>
      </x:c>
      <x:c r="C2148" s="6">
        <x:v>107.350752073333</x:v>
      </x:c>
      <x:c r="D2148" s="13" t="s">
        <x:v>68</x:v>
      </x:c>
      <x:c r="E2148">
        <x:v>8</x:v>
      </x:c>
      <x:c r="F2148" s="14" t="s">
        <x:v>63</x:v>
      </x:c>
      <x:c r="G2148" s="15">
        <x:v>43725.5279677431</x:v>
      </x:c>
      <x:c r="H2148" t="s">
        <x:v>69</x:v>
      </x:c>
      <x:c r="I2148" s="6">
        <x:v>365.867492942812</x:v>
      </x:c>
      <x:c r="J2148" t="s">
        <x:v>70</x:v>
      </x:c>
      <x:c r="K2148" s="6">
        <x:v>28.1986906950874</x:v>
      </x:c>
      <x:c r="L2148" t="s">
        <x:v>64</x:v>
      </x:c>
      <x:c r="M2148" s="6">
        <x:v>1014</x:v>
      </x:c>
      <x:c r="N2148" t="s">
        <x:v>65</x:v>
      </x:c>
      <x:c r="O2148" t="s">
        <x:v>67</x:v>
      </x:c>
      <x:c r="P2148" s="8">
        <x:v>0</x:v>
      </x:c>
      <x:c r="Q2148">
        <x:v>0</x:v>
      </x:c>
    </x:row>
    <x:row r="2149">
      <x:c r="A2149">
        <x:v>2916660</x:v>
      </x:c>
      <x:c r="B2149" s="1">
        <x:v>43725.7245082986</x:v>
      </x:c>
      <x:c r="C2149" s="6">
        <x:v>107.4005946</x:v>
      </x:c>
      <x:c r="D2149" s="13" t="s">
        <x:v>68</x:v>
      </x:c>
      <x:c r="E2149">
        <x:v>8</x:v>
      </x:c>
      <x:c r="F2149" s="14" t="s">
        <x:v>63</x:v>
      </x:c>
      <x:c r="G2149" s="15">
        <x:v>43725.5279677431</x:v>
      </x:c>
      <x:c r="H2149" t="s">
        <x:v>69</x:v>
      </x:c>
      <x:c r="I2149" s="6">
        <x:v>366.021955878597</x:v>
      </x:c>
      <x:c r="J2149" t="s">
        <x:v>70</x:v>
      </x:c>
      <x:c r="K2149" s="6">
        <x:v>28.1986906950874</x:v>
      </x:c>
      <x:c r="L2149" t="s">
        <x:v>64</x:v>
      </x:c>
      <x:c r="M2149" s="6">
        <x:v>1014</x:v>
      </x:c>
      <x:c r="N2149" t="s">
        <x:v>65</x:v>
      </x:c>
      <x:c r="O2149" t="s">
        <x:v>67</x:v>
      </x:c>
      <x:c r="P2149" s="8">
        <x:v>0</x:v>
      </x:c>
      <x:c r="Q2149">
        <x:v>0</x:v>
      </x:c>
    </x:row>
    <x:row r="2150">
      <x:c r="A2150">
        <x:v>2916670</x:v>
      </x:c>
      <x:c r="B2150" s="1">
        <x:v>43725.7245430556</x:v>
      </x:c>
      <x:c r="C2150" s="6">
        <x:v>107.450633913333</x:v>
      </x:c>
      <x:c r="D2150" s="13" t="s">
        <x:v>68</x:v>
      </x:c>
      <x:c r="E2150">
        <x:v>8</x:v>
      </x:c>
      <x:c r="F2150" s="14" t="s">
        <x:v>63</x:v>
      </x:c>
      <x:c r="G2150" s="15">
        <x:v>43725.5279677431</x:v>
      </x:c>
      <x:c r="H2150" t="s">
        <x:v>69</x:v>
      </x:c>
      <x:c r="I2150" s="6">
        <x:v>366.241275375927</x:v>
      </x:c>
      <x:c r="J2150" t="s">
        <x:v>70</x:v>
      </x:c>
      <x:c r="K2150" s="6">
        <x:v>28.1869904768469</x:v>
      </x:c>
      <x:c r="L2150" t="s">
        <x:v>64</x:v>
      </x:c>
      <x:c r="M2150" s="6">
        <x:v>1014</x:v>
      </x:c>
      <x:c r="N2150" t="s">
        <x:v>65</x:v>
      </x:c>
      <x:c r="O2150" t="s">
        <x:v>67</x:v>
      </x:c>
      <x:c r="P2150" s="8">
        <x:v>0</x:v>
      </x:c>
      <x:c r="Q2150">
        <x:v>0</x:v>
      </x:c>
    </x:row>
    <x:row r="2151">
      <x:c r="A2151">
        <x:v>2916680</x:v>
      </x:c>
      <x:c r="B2151" s="1">
        <x:v>43725.724577662</x:v>
      </x:c>
      <x:c r="C2151" s="6">
        <x:v>107.500489078333</x:v>
      </x:c>
      <x:c r="D2151" s="13" t="s">
        <x:v>68</x:v>
      </x:c>
      <x:c r="E2151">
        <x:v>8</x:v>
      </x:c>
      <x:c r="F2151" s="14" t="s">
        <x:v>63</x:v>
      </x:c>
      <x:c r="G2151" s="15">
        <x:v>43725.5279677431</x:v>
      </x:c>
      <x:c r="H2151" t="s">
        <x:v>69</x:v>
      </x:c>
      <x:c r="I2151" s="6">
        <x:v>366.110537187854</x:v>
      </x:c>
      <x:c r="J2151" t="s">
        <x:v>70</x:v>
      </x:c>
      <x:c r="K2151" s="6">
        <x:v>28.1977582854538</x:v>
      </x:c>
      <x:c r="L2151" t="s">
        <x:v>64</x:v>
      </x:c>
      <x:c r="M2151" s="6">
        <x:v>1014</x:v>
      </x:c>
      <x:c r="N2151" t="s">
        <x:v>65</x:v>
      </x:c>
      <x:c r="O2151" t="s">
        <x:v>67</x:v>
      </x:c>
      <x:c r="P2151" s="8">
        <x:v>0</x:v>
      </x:c>
      <x:c r="Q2151">
        <x:v>0</x:v>
      </x:c>
    </x:row>
    <x:row r="2152">
      <x:c r="A2152">
        <x:v>2916690</x:v>
      </x:c>
      <x:c r="B2152" s="1">
        <x:v>43725.7246123032</x:v>
      </x:c>
      <x:c r="C2152" s="6">
        <x:v>107.550363471667</x:v>
      </x:c>
      <x:c r="D2152" s="13" t="s">
        <x:v>68</x:v>
      </x:c>
      <x:c r="E2152">
        <x:v>8</x:v>
      </x:c>
      <x:c r="F2152" s="14" t="s">
        <x:v>63</x:v>
      </x:c>
      <x:c r="G2152" s="15">
        <x:v>43725.5279677431</x:v>
      </x:c>
      <x:c r="H2152" t="s">
        <x:v>69</x:v>
      </x:c>
      <x:c r="I2152" s="6">
        <x:v>366.186123677494</x:v>
      </x:c>
      <x:c r="J2152" t="s">
        <x:v>70</x:v>
      </x:c>
      <x:c r="K2152" s="6">
        <x:v>28.1915322019622</x:v>
      </x:c>
      <x:c r="L2152" t="s">
        <x:v>64</x:v>
      </x:c>
      <x:c r="M2152" s="6">
        <x:v>1014</x:v>
      </x:c>
      <x:c r="N2152" t="s">
        <x:v>65</x:v>
      </x:c>
      <x:c r="O2152" t="s">
        <x:v>67</x:v>
      </x:c>
      <x:c r="P2152" s="8">
        <x:v>0</x:v>
      </x:c>
      <x:c r="Q2152">
        <x:v>0</x:v>
      </x:c>
    </x:row>
    <x:row r="2153">
      <x:c r="A2153">
        <x:v>2916700</x:v>
      </x:c>
      <x:c r="B2153" s="1">
        <x:v>43725.7246475694</x:v>
      </x:c>
      <x:c r="C2153" s="6">
        <x:v>107.601153865</x:v>
      </x:c>
      <x:c r="D2153" s="13" t="s">
        <x:v>68</x:v>
      </x:c>
      <x:c r="E2153">
        <x:v>8</x:v>
      </x:c>
      <x:c r="F2153" s="14" t="s">
        <x:v>63</x:v>
      </x:c>
      <x:c r="G2153" s="15">
        <x:v>43725.5279677431</x:v>
      </x:c>
      <x:c r="H2153" t="s">
        <x:v>69</x:v>
      </x:c>
      <x:c r="I2153" s="6">
        <x:v>366.442705645677</x:v>
      </x:c>
      <x:c r="J2153" t="s">
        <x:v>70</x:v>
      </x:c>
      <x:c r="K2153" s="6">
        <x:v>28.1831405424909</x:v>
      </x:c>
      <x:c r="L2153" t="s">
        <x:v>64</x:v>
      </x:c>
      <x:c r="M2153" s="6">
        <x:v>1014</x:v>
      </x:c>
      <x:c r="N2153" t="s">
        <x:v>65</x:v>
      </x:c>
      <x:c r="O2153" t="s">
        <x:v>67</x:v>
      </x:c>
      <x:c r="P2153" s="8">
        <x:v>0</x:v>
      </x:c>
      <x:c r="Q2153">
        <x:v>0</x:v>
      </x:c>
    </x:row>
    <x:row r="2154">
      <x:c r="A2154">
        <x:v>2916710</x:v>
      </x:c>
      <x:c r="B2154" s="1">
        <x:v>43725.7246822106</x:v>
      </x:c>
      <x:c r="C2154" s="6">
        <x:v>107.651033985</x:v>
      </x:c>
      <x:c r="D2154" s="13" t="s">
        <x:v>68</x:v>
      </x:c>
      <x:c r="E2154">
        <x:v>8</x:v>
      </x:c>
      <x:c r="F2154" s="14" t="s">
        <x:v>63</x:v>
      </x:c>
      <x:c r="G2154" s="15">
        <x:v>43725.5279677431</x:v>
      </x:c>
      <x:c r="H2154" t="s">
        <x:v>69</x:v>
      </x:c>
      <x:c r="I2154" s="6">
        <x:v>366.140414948562</x:v>
      </x:c>
      <x:c r="J2154" t="s">
        <x:v>70</x:v>
      </x:c>
      <x:c r="K2154" s="6">
        <x:v>28.1984801509539</x:v>
      </x:c>
      <x:c r="L2154" t="s">
        <x:v>64</x:v>
      </x:c>
      <x:c r="M2154" s="6">
        <x:v>1014</x:v>
      </x:c>
      <x:c r="N2154" t="s">
        <x:v>65</x:v>
      </x:c>
      <x:c r="O2154" t="s">
        <x:v>67</x:v>
      </x:c>
      <x:c r="P2154" s="8">
        <x:v>0</x:v>
      </x:c>
      <x:c r="Q2154">
        <x:v>0</x:v>
      </x:c>
    </x:row>
    <x:row r="2155">
      <x:c r="A2155">
        <x:v>2916720</x:v>
      </x:c>
      <x:c r="B2155" s="1">
        <x:v>43725.7247169792</x:v>
      </x:c>
      <x:c r="C2155" s="6">
        <x:v>107.701079861667</x:v>
      </x:c>
      <x:c r="D2155" s="13" t="s">
        <x:v>68</x:v>
      </x:c>
      <x:c r="E2155">
        <x:v>8</x:v>
      </x:c>
      <x:c r="F2155" s="14" t="s">
        <x:v>63</x:v>
      </x:c>
      <x:c r="G2155" s="15">
        <x:v>43725.5279677431</x:v>
      </x:c>
      <x:c r="H2155" t="s">
        <x:v>69</x:v>
      </x:c>
      <x:c r="I2155" s="6">
        <x:v>366.552183330644</x:v>
      </x:c>
      <x:c r="J2155" t="s">
        <x:v>70</x:v>
      </x:c>
      <x:c r="K2155" s="6">
        <x:v>28.1836819392424</x:v>
      </x:c>
      <x:c r="L2155" t="s">
        <x:v>64</x:v>
      </x:c>
      <x:c r="M2155" s="6">
        <x:v>1014</x:v>
      </x:c>
      <x:c r="N2155" t="s">
        <x:v>65</x:v>
      </x:c>
      <x:c r="O2155" t="s">
        <x:v>67</x:v>
      </x:c>
      <x:c r="P2155" s="8">
        <x:v>0</x:v>
      </x:c>
      <x:c r="Q2155">
        <x:v>0</x:v>
      </x:c>
    </x:row>
    <x:row r="2156">
      <x:c r="A2156">
        <x:v>2916730</x:v>
      </x:c>
      <x:c r="B2156" s="1">
        <x:v>43725.7247517361</x:v>
      </x:c>
      <x:c r="C2156" s="6">
        <x:v>107.751159125</x:v>
      </x:c>
      <x:c r="D2156" s="13" t="s">
        <x:v>68</x:v>
      </x:c>
      <x:c r="E2156">
        <x:v>8</x:v>
      </x:c>
      <x:c r="F2156" s="14" t="s">
        <x:v>63</x:v>
      </x:c>
      <x:c r="G2156" s="15">
        <x:v>43725.5279677431</x:v>
      </x:c>
      <x:c r="H2156" t="s">
        <x:v>69</x:v>
      </x:c>
      <x:c r="I2156" s="6">
        <x:v>366.553013637848</x:v>
      </x:c>
      <x:c r="J2156" t="s">
        <x:v>70</x:v>
      </x:c>
      <x:c r="K2156" s="6">
        <x:v>28.199532871753</x:v>
      </x:c>
      <x:c r="L2156" t="s">
        <x:v>64</x:v>
      </x:c>
      <x:c r="M2156" s="6">
        <x:v>1014</x:v>
      </x:c>
      <x:c r="N2156" t="s">
        <x:v>65</x:v>
      </x:c>
      <x:c r="O2156" t="s">
        <x:v>67</x:v>
      </x:c>
      <x:c r="P2156" s="8">
        <x:v>0</x:v>
      </x:c>
      <x:c r="Q2156">
        <x:v>0</x:v>
      </x:c>
    </x:row>
    <x:row r="2157">
      <x:c r="A2157">
        <x:v>2916740</x:v>
      </x:c>
      <x:c r="B2157" s="1">
        <x:v>43725.7247864236</x:v>
      </x:c>
      <x:c r="C2157" s="6">
        <x:v>107.80107628</x:v>
      </x:c>
      <x:c r="D2157" s="13" t="s">
        <x:v>68</x:v>
      </x:c>
      <x:c r="E2157">
        <x:v>8</x:v>
      </x:c>
      <x:c r="F2157" s="14" t="s">
        <x:v>63</x:v>
      </x:c>
      <x:c r="G2157" s="15">
        <x:v>43725.5279677431</x:v>
      </x:c>
      <x:c r="H2157" t="s">
        <x:v>69</x:v>
      </x:c>
      <x:c r="I2157" s="6">
        <x:v>366.733133442996</x:v>
      </x:c>
      <x:c r="J2157" t="s">
        <x:v>70</x:v>
      </x:c>
      <x:c r="K2157" s="6">
        <x:v>28.19426927106</x:v>
      </x:c>
      <x:c r="L2157" t="s">
        <x:v>64</x:v>
      </x:c>
      <x:c r="M2157" s="6">
        <x:v>1014</x:v>
      </x:c>
      <x:c r="N2157" t="s">
        <x:v>65</x:v>
      </x:c>
      <x:c r="O2157" t="s">
        <x:v>67</x:v>
      </x:c>
      <x:c r="P2157" s="8">
        <x:v>0</x:v>
      </x:c>
      <x:c r="Q2157">
        <x:v>0</x:v>
      </x:c>
    </x:row>
    <x:row r="2158">
      <x:c r="A2158">
        <x:v>2916750</x:v>
      </x:c>
      <x:c r="B2158" s="1">
        <x:v>43725.7248210648</x:v>
      </x:c>
      <x:c r="C2158" s="6">
        <x:v>107.850970346667</x:v>
      </x:c>
      <x:c r="D2158" s="13" t="s">
        <x:v>68</x:v>
      </x:c>
      <x:c r="E2158">
        <x:v>8</x:v>
      </x:c>
      <x:c r="F2158" s="14" t="s">
        <x:v>63</x:v>
      </x:c>
      <x:c r="G2158" s="15">
        <x:v>43725.5279677431</x:v>
      </x:c>
      <x:c r="H2158" t="s">
        <x:v>69</x:v>
      </x:c>
      <x:c r="I2158" s="6">
        <x:v>366.567590091796</x:v>
      </x:c>
      <x:c r="J2158" t="s">
        <x:v>70</x:v>
      </x:c>
      <x:c r="K2158" s="6">
        <x:v>28.2015180033018</x:v>
      </x:c>
      <x:c r="L2158" t="s">
        <x:v>64</x:v>
      </x:c>
      <x:c r="M2158" s="6">
        <x:v>1014</x:v>
      </x:c>
      <x:c r="N2158" t="s">
        <x:v>65</x:v>
      </x:c>
      <x:c r="O2158" t="s">
        <x:v>67</x:v>
      </x:c>
      <x:c r="P2158" s="8">
        <x:v>0</x:v>
      </x:c>
      <x:c r="Q2158">
        <x:v>0</x:v>
      </x:c>
    </x:row>
    <x:row r="2159">
      <x:c r="A2159">
        <x:v>2916760</x:v>
      </x:c>
      <x:c r="B2159" s="1">
        <x:v>43725.7248556713</x:v>
      </x:c>
      <x:c r="C2159" s="6">
        <x:v>107.900825483333</x:v>
      </x:c>
      <x:c r="D2159" s="13" t="s">
        <x:v>68</x:v>
      </x:c>
      <x:c r="E2159">
        <x:v>8</x:v>
      </x:c>
      <x:c r="F2159" s="14" t="s">
        <x:v>63</x:v>
      </x:c>
      <x:c r="G2159" s="15">
        <x:v>43725.5279677431</x:v>
      </x:c>
      <x:c r="H2159" t="s">
        <x:v>69</x:v>
      </x:c>
      <x:c r="I2159" s="6">
        <x:v>367.033515330974</x:v>
      </x:c>
      <x:c r="J2159" t="s">
        <x:v>70</x:v>
      </x:c>
      <x:c r="K2159" s="6">
        <x:v>28.1727637882927</x:v>
      </x:c>
      <x:c r="L2159" t="s">
        <x:v>64</x:v>
      </x:c>
      <x:c r="M2159" s="6">
        <x:v>1014</x:v>
      </x:c>
      <x:c r="N2159" t="s">
        <x:v>65</x:v>
      </x:c>
      <x:c r="O2159" t="s">
        <x:v>67</x:v>
      </x:c>
      <x:c r="P2159" s="8">
        <x:v>0</x:v>
      </x:c>
      <x:c r="Q2159">
        <x:v>0</x:v>
      </x:c>
    </x:row>
    <x:row r="2160">
      <x:c r="A2160">
        <x:v>2916770</x:v>
      </x:c>
      <x:c r="B2160" s="1">
        <x:v>43725.7248903935</x:v>
      </x:c>
      <x:c r="C2160" s="6">
        <x:v>107.950799636667</x:v>
      </x:c>
      <x:c r="D2160" s="13" t="s">
        <x:v>68</x:v>
      </x:c>
      <x:c r="E2160">
        <x:v>8</x:v>
      </x:c>
      <x:c r="F2160" s="14" t="s">
        <x:v>63</x:v>
      </x:c>
      <x:c r="G2160" s="15">
        <x:v>43725.5279677431</x:v>
      </x:c>
      <x:c r="H2160" t="s">
        <x:v>69</x:v>
      </x:c>
      <x:c r="I2160" s="6">
        <x:v>367.125907442583</x:v>
      </x:c>
      <x:c r="J2160" t="s">
        <x:v>70</x:v>
      </x:c>
      <x:c r="K2160" s="6">
        <x:v>28.1810952666601</x:v>
      </x:c>
      <x:c r="L2160" t="s">
        <x:v>64</x:v>
      </x:c>
      <x:c r="M2160" s="6">
        <x:v>1014</x:v>
      </x:c>
      <x:c r="N2160" t="s">
        <x:v>65</x:v>
      </x:c>
      <x:c r="O2160" t="s">
        <x:v>67</x:v>
      </x:c>
      <x:c r="P2160" s="8">
        <x:v>0</x:v>
      </x:c>
      <x:c r="Q2160">
        <x:v>0</x:v>
      </x:c>
    </x:row>
    <x:row r="2161">
      <x:c r="A2161">
        <x:v>2916780</x:v>
      </x:c>
      <x:c r="B2161" s="1">
        <x:v>43725.7249250347</x:v>
      </x:c>
      <x:c r="C2161" s="6">
        <x:v>108.000724925</x:v>
      </x:c>
      <x:c r="D2161" s="13" t="s">
        <x:v>68</x:v>
      </x:c>
      <x:c r="E2161">
        <x:v>8</x:v>
      </x:c>
      <x:c r="F2161" s="14" t="s">
        <x:v>63</x:v>
      </x:c>
      <x:c r="G2161" s="15">
        <x:v>43725.5279677431</x:v>
      </x:c>
      <x:c r="H2161" t="s">
        <x:v>69</x:v>
      </x:c>
      <x:c r="I2161" s="6">
        <x:v>366.545146276431</x:v>
      </x:c>
      <x:c r="J2161" t="s">
        <x:v>70</x:v>
      </x:c>
      <x:c r="K2161" s="6">
        <x:v>28.2161057484309</x:v>
      </x:c>
      <x:c r="L2161" t="s">
        <x:v>64</x:v>
      </x:c>
      <x:c r="M2161" s="6">
        <x:v>1014</x:v>
      </x:c>
      <x:c r="N2161" t="s">
        <x:v>65</x:v>
      </x:c>
      <x:c r="O2161" t="s">
        <x:v>67</x:v>
      </x:c>
      <x:c r="P2161" s="8">
        <x:v>0</x:v>
      </x:c>
      <x:c r="Q2161">
        <x:v>0</x:v>
      </x:c>
    </x:row>
    <x:row r="2162">
      <x:c r="A2162">
        <x:v>2916790</x:v>
      </x:c>
      <x:c r="B2162" s="1">
        <x:v>43725.7249598032</x:v>
      </x:c>
      <x:c r="C2162" s="6">
        <x:v>108.050771843333</x:v>
      </x:c>
      <x:c r="D2162" s="13" t="s">
        <x:v>68</x:v>
      </x:c>
      <x:c r="E2162">
        <x:v>8</x:v>
      </x:c>
      <x:c r="F2162" s="14" t="s">
        <x:v>63</x:v>
      </x:c>
      <x:c r="G2162" s="15">
        <x:v>43725.5279677431</x:v>
      </x:c>
      <x:c r="H2162" t="s">
        <x:v>69</x:v>
      </x:c>
      <x:c r="I2162" s="6">
        <x:v>366.785027059698</x:v>
      </x:c>
      <x:c r="J2162" t="s">
        <x:v>70</x:v>
      </x:c>
      <x:c r="K2162" s="6">
        <x:v>28.1931864742269</x:v>
      </x:c>
      <x:c r="L2162" t="s">
        <x:v>64</x:v>
      </x:c>
      <x:c r="M2162" s="6">
        <x:v>1014</x:v>
      </x:c>
      <x:c r="N2162" t="s">
        <x:v>65</x:v>
      </x:c>
      <x:c r="O2162" t="s">
        <x:v>67</x:v>
      </x:c>
      <x:c r="P2162" s="8">
        <x:v>0</x:v>
      </x:c>
      <x:c r="Q2162">
        <x:v>0</x:v>
      </x:c>
    </x:row>
    <x:row r="2163">
      <x:c r="A2163">
        <x:v>2916800</x:v>
      </x:c>
      <x:c r="B2163" s="1">
        <x:v>43725.7249944097</x:v>
      </x:c>
      <x:c r="C2163" s="6">
        <x:v>108.100575421667</x:v>
      </x:c>
      <x:c r="D2163" s="13" t="s">
        <x:v>68</x:v>
      </x:c>
      <x:c r="E2163">
        <x:v>8</x:v>
      </x:c>
      <x:c r="F2163" s="14" t="s">
        <x:v>63</x:v>
      </x:c>
      <x:c r="G2163" s="15">
        <x:v>43725.5279677431</x:v>
      </x:c>
      <x:c r="H2163" t="s">
        <x:v>69</x:v>
      </x:c>
      <x:c r="I2163" s="6">
        <x:v>366.852023433845</x:v>
      </x:c>
      <x:c r="J2163" t="s">
        <x:v>70</x:v>
      </x:c>
      <x:c r="K2163" s="6">
        <x:v>28.184494034535</x:v>
      </x:c>
      <x:c r="L2163" t="s">
        <x:v>64</x:v>
      </x:c>
      <x:c r="M2163" s="6">
        <x:v>1014</x:v>
      </x:c>
      <x:c r="N2163" t="s">
        <x:v>65</x:v>
      </x:c>
      <x:c r="O2163" t="s">
        <x:v>67</x:v>
      </x:c>
      <x:c r="P2163" s="8">
        <x:v>0</x:v>
      </x:c>
      <x:c r="Q2163">
        <x:v>0</x:v>
      </x:c>
    </x:row>
    <x:row r="2164">
      <x:c r="A2164">
        <x:v>2916810</x:v>
      </x:c>
      <x:c r="B2164" s="1">
        <x:v>43725.7250289699</x:v>
      </x:c>
      <x:c r="C2164" s="6">
        <x:v>108.150384663333</x:v>
      </x:c>
      <x:c r="D2164" s="13" t="s">
        <x:v>68</x:v>
      </x:c>
      <x:c r="E2164">
        <x:v>8</x:v>
      </x:c>
      <x:c r="F2164" s="14" t="s">
        <x:v>63</x:v>
      </x:c>
      <x:c r="G2164" s="15">
        <x:v>43725.5279677431</x:v>
      </x:c>
      <x:c r="H2164" t="s">
        <x:v>69</x:v>
      </x:c>
      <x:c r="I2164" s="6">
        <x:v>366.887628429695</x:v>
      </x:c>
      <x:c r="J2164" t="s">
        <x:v>70</x:v>
      </x:c>
      <x:c r="K2164" s="6">
        <x:v>28.2006758261377</x:v>
      </x:c>
      <x:c r="L2164" t="s">
        <x:v>64</x:v>
      </x:c>
      <x:c r="M2164" s="6">
        <x:v>1014</x:v>
      </x:c>
      <x:c r="N2164" t="s">
        <x:v>65</x:v>
      </x:c>
      <x:c r="O2164" t="s">
        <x:v>67</x:v>
      </x:c>
      <x:c r="P2164" s="8">
        <x:v>0</x:v>
      </x:c>
      <x:c r="Q2164">
        <x:v>0</x:v>
      </x:c>
    </x:row>
    <x:row r="2165">
      <x:c r="A2165">
        <x:v>2916820</x:v>
      </x:c>
      <x:c r="B2165" s="1">
        <x:v>43725.7250642361</x:v>
      </x:c>
      <x:c r="C2165" s="6">
        <x:v>108.201171698333</x:v>
      </x:c>
      <x:c r="D2165" s="13" t="s">
        <x:v>68</x:v>
      </x:c>
      <x:c r="E2165">
        <x:v>8</x:v>
      </x:c>
      <x:c r="F2165" s="14" t="s">
        <x:v>63</x:v>
      </x:c>
      <x:c r="G2165" s="15">
        <x:v>43725.5279677431</x:v>
      </x:c>
      <x:c r="H2165" t="s">
        <x:v>69</x:v>
      </x:c>
      <x:c r="I2165" s="6">
        <x:v>367.082622859226</x:v>
      </x:c>
      <x:c r="J2165" t="s">
        <x:v>70</x:v>
      </x:c>
      <x:c r="K2165" s="6">
        <x:v>28.1910208816093</x:v>
      </x:c>
      <x:c r="L2165" t="s">
        <x:v>64</x:v>
      </x:c>
      <x:c r="M2165" s="6">
        <x:v>1014</x:v>
      </x:c>
      <x:c r="N2165" t="s">
        <x:v>65</x:v>
      </x:c>
      <x:c r="O2165" t="s">
        <x:v>67</x:v>
      </x:c>
      <x:c r="P2165" s="8">
        <x:v>0</x:v>
      </x:c>
      <x:c r="Q2165">
        <x:v>0</x:v>
      </x:c>
    </x:row>
    <x:row r="2166">
      <x:c r="A2166">
        <x:v>2916830</x:v>
      </x:c>
      <x:c r="B2166" s="1">
        <x:v>43725.7250988426</x:v>
      </x:c>
      <x:c r="C2166" s="6">
        <x:v>108.251002348333</x:v>
      </x:c>
      <x:c r="D2166" s="13" t="s">
        <x:v>68</x:v>
      </x:c>
      <x:c r="E2166">
        <x:v>8</x:v>
      </x:c>
      <x:c r="F2166" s="14" t="s">
        <x:v>63</x:v>
      </x:c>
      <x:c r="G2166" s="15">
        <x:v>43725.5279677431</x:v>
      </x:c>
      <x:c r="H2166" t="s">
        <x:v>69</x:v>
      </x:c>
      <x:c r="I2166" s="6">
        <x:v>367.394912392545</x:v>
      </x:c>
      <x:c r="J2166" t="s">
        <x:v>70</x:v>
      </x:c>
      <x:c r="K2166" s="6">
        <x:v>28.1781175879005</x:v>
      </x:c>
      <x:c r="L2166" t="s">
        <x:v>64</x:v>
      </x:c>
      <x:c r="M2166" s="6">
        <x:v>1014</x:v>
      </x:c>
      <x:c r="N2166" t="s">
        <x:v>65</x:v>
      </x:c>
      <x:c r="O2166" t="s">
        <x:v>67</x:v>
      </x:c>
      <x:c r="P2166" s="8">
        <x:v>0</x:v>
      </x:c>
      <x:c r="Q2166">
        <x:v>0</x:v>
      </x:c>
    </x:row>
    <x:row r="2167">
      <x:c r="A2167">
        <x:v>2916840</x:v>
      </x:c>
      <x:c r="B2167" s="1">
        <x:v>43725.7251334838</x:v>
      </x:c>
      <x:c r="C2167" s="6">
        <x:v>108.300877523333</x:v>
      </x:c>
      <x:c r="D2167" s="13" t="s">
        <x:v>68</x:v>
      </x:c>
      <x:c r="E2167">
        <x:v>8</x:v>
      </x:c>
      <x:c r="F2167" s="14" t="s">
        <x:v>63</x:v>
      </x:c>
      <x:c r="G2167" s="15">
        <x:v>43725.5279677431</x:v>
      </x:c>
      <x:c r="H2167" t="s">
        <x:v>69</x:v>
      </x:c>
      <x:c r="I2167" s="6">
        <x:v>367.167042286333</x:v>
      </x:c>
      <x:c r="J2167" t="s">
        <x:v>70</x:v>
      </x:c>
      <x:c r="K2167" s="6">
        <x:v>28.2000141156573</x:v>
      </x:c>
      <x:c r="L2167" t="s">
        <x:v>64</x:v>
      </x:c>
      <x:c r="M2167" s="6">
        <x:v>1014</x:v>
      </x:c>
      <x:c r="N2167" t="s">
        <x:v>65</x:v>
      </x:c>
      <x:c r="O2167" t="s">
        <x:v>67</x:v>
      </x:c>
      <x:c r="P2167" s="8">
        <x:v>0</x:v>
      </x:c>
      <x:c r="Q2167">
        <x:v>0</x:v>
      </x:c>
    </x:row>
    <x:row r="2168">
      <x:c r="A2168">
        <x:v>2916850</x:v>
      </x:c>
      <x:c r="B2168" s="1">
        <x:v>43725.7251680208</x:v>
      </x:c>
      <x:c r="C2168" s="6">
        <x:v>108.35062937</x:v>
      </x:c>
      <x:c r="D2168" s="13" t="s">
        <x:v>68</x:v>
      </x:c>
      <x:c r="E2168">
        <x:v>8</x:v>
      </x:c>
      <x:c r="F2168" s="14" t="s">
        <x:v>63</x:v>
      </x:c>
      <x:c r="G2168" s="15">
        <x:v>43725.5279677431</x:v>
      </x:c>
      <x:c r="H2168" t="s">
        <x:v>69</x:v>
      </x:c>
      <x:c r="I2168" s="6">
        <x:v>367.485249093048</x:v>
      </x:c>
      <x:c r="J2168" t="s">
        <x:v>70</x:v>
      </x:c>
      <x:c r="K2168" s="6">
        <x:v>28.1898177752032</x:v>
      </x:c>
      <x:c r="L2168" t="s">
        <x:v>64</x:v>
      </x:c>
      <x:c r="M2168" s="6">
        <x:v>1014</x:v>
      </x:c>
      <x:c r="N2168" t="s">
        <x:v>65</x:v>
      </x:c>
      <x:c r="O2168" t="s">
        <x:v>67</x:v>
      </x:c>
      <x:c r="P2168" s="8">
        <x:v>0</x:v>
      </x:c>
      <x:c r="Q2168">
        <x:v>0</x:v>
      </x:c>
    </x:row>
    <x:row r="2169">
      <x:c r="A2169">
        <x:v>2916860</x:v>
      </x:c>
      <x:c r="B2169" s="1">
        <x:v>43725.7252026968</x:v>
      </x:c>
      <x:c r="C2169" s="6">
        <x:v>108.400515016667</x:v>
      </x:c>
      <x:c r="D2169" s="13" t="s">
        <x:v>68</x:v>
      </x:c>
      <x:c r="E2169">
        <x:v>8</x:v>
      </x:c>
      <x:c r="F2169" s="14" t="s">
        <x:v>63</x:v>
      </x:c>
      <x:c r="G2169" s="15">
        <x:v>43725.5279677431</x:v>
      </x:c>
      <x:c r="H2169" t="s">
        <x:v>69</x:v>
      </x:c>
      <x:c r="I2169" s="6">
        <x:v>367.54240432007</x:v>
      </x:c>
      <x:c r="J2169" t="s">
        <x:v>70</x:v>
      </x:c>
      <x:c r="K2169" s="6">
        <x:v>28.1883138928019</x:v>
      </x:c>
      <x:c r="L2169" t="s">
        <x:v>64</x:v>
      </x:c>
      <x:c r="M2169" s="6">
        <x:v>1014</x:v>
      </x:c>
      <x:c r="N2169" t="s">
        <x:v>65</x:v>
      </x:c>
      <x:c r="O2169" t="s">
        <x:v>67</x:v>
      </x:c>
      <x:c r="P2169" s="8">
        <x:v>0</x:v>
      </x:c>
      <x:c r="Q2169">
        <x:v>0</x:v>
      </x:c>
    </x:row>
    <x:row r="2170">
      <x:c r="A2170">
        <x:v>2916870</x:v>
      </x:c>
      <x:c r="B2170" s="1">
        <x:v>43725.7252373843</x:v>
      </x:c>
      <x:c r="C2170" s="6">
        <x:v>108.450488773333</x:v>
      </x:c>
      <x:c r="D2170" s="13" t="s">
        <x:v>68</x:v>
      </x:c>
      <x:c r="E2170">
        <x:v>8</x:v>
      </x:c>
      <x:c r="F2170" s="14" t="s">
        <x:v>63</x:v>
      </x:c>
      <x:c r="G2170" s="15">
        <x:v>43725.5279677431</x:v>
      </x:c>
      <x:c r="H2170" t="s">
        <x:v>69</x:v>
      </x:c>
      <x:c r="I2170" s="6">
        <x:v>367.577552987645</x:v>
      </x:c>
      <x:c r="J2170" t="s">
        <x:v>70</x:v>
      </x:c>
      <x:c r="K2170" s="6">
        <x:v>28.1918029010039</x:v>
      </x:c>
      <x:c r="L2170" t="s">
        <x:v>64</x:v>
      </x:c>
      <x:c r="M2170" s="6">
        <x:v>1014</x:v>
      </x:c>
      <x:c r="N2170" t="s">
        <x:v>65</x:v>
      </x:c>
      <x:c r="O2170" t="s">
        <x:v>67</x:v>
      </x:c>
      <x:c r="P2170" s="8">
        <x:v>0</x:v>
      </x:c>
      <x:c r="Q2170">
        <x:v>0</x:v>
      </x:c>
    </x:row>
    <x:row r="2171">
      <x:c r="A2171">
        <x:v>2916880</x:v>
      </x:c>
      <x:c r="B2171" s="1">
        <x:v>43725.7252720255</x:v>
      </x:c>
      <x:c r="C2171" s="6">
        <x:v>108.500368893333</x:v>
      </x:c>
      <x:c r="D2171" s="13" t="s">
        <x:v>68</x:v>
      </x:c>
      <x:c r="E2171">
        <x:v>8</x:v>
      </x:c>
      <x:c r="F2171" s="14" t="s">
        <x:v>63</x:v>
      </x:c>
      <x:c r="G2171" s="15">
        <x:v>43725.5279677431</x:v>
      </x:c>
      <x:c r="H2171" t="s">
        <x:v>69</x:v>
      </x:c>
      <x:c r="I2171" s="6">
        <x:v>367.573887209164</x:v>
      </x:c>
      <x:c r="J2171" t="s">
        <x:v>70</x:v>
      </x:c>
      <x:c r="K2171" s="6">
        <x:v>28.192103677743</x:v>
      </x:c>
      <x:c r="L2171" t="s">
        <x:v>64</x:v>
      </x:c>
      <x:c r="M2171" s="6">
        <x:v>1014</x:v>
      </x:c>
      <x:c r="N2171" t="s">
        <x:v>65</x:v>
      </x:c>
      <x:c r="O2171" t="s">
        <x:v>67</x:v>
      </x:c>
      <x:c r="P2171" s="8">
        <x:v>0</x:v>
      </x:c>
      <x:c r="Q2171">
        <x:v>0</x:v>
      </x:c>
    </x:row>
    <x:row r="2172">
      <x:c r="A2172">
        <x:v>2916890</x:v>
      </x:c>
      <x:c r="B2172" s="1">
        <x:v>43725.7253073264</x:v>
      </x:c>
      <x:c r="C2172" s="6">
        <x:v>108.551182675</x:v>
      </x:c>
      <x:c r="D2172" s="13" t="s">
        <x:v>68</x:v>
      </x:c>
      <x:c r="E2172">
        <x:v>8</x:v>
      </x:c>
      <x:c r="F2172" s="14" t="s">
        <x:v>63</x:v>
      </x:c>
      <x:c r="G2172" s="15">
        <x:v>43725.5279677431</x:v>
      </x:c>
      <x:c r="H2172" t="s">
        <x:v>69</x:v>
      </x:c>
      <x:c r="I2172" s="6">
        <x:v>367.574352434686</x:v>
      </x:c>
      <x:c r="J2172" t="s">
        <x:v>70</x:v>
      </x:c>
      <x:c r="K2172" s="6">
        <x:v>28.1793206901116</x:v>
      </x:c>
      <x:c r="L2172" t="s">
        <x:v>64</x:v>
      </x:c>
      <x:c r="M2172" s="6">
        <x:v>1014</x:v>
      </x:c>
      <x:c r="N2172" t="s">
        <x:v>65</x:v>
      </x:c>
      <x:c r="O2172" t="s">
        <x:v>67</x:v>
      </x:c>
      <x:c r="P2172" s="8">
        <x:v>0</x:v>
      </x:c>
      <x:c r="Q2172">
        <x:v>0</x:v>
      </x:c>
    </x:row>
    <x:row r="2173">
      <x:c r="A2173">
        <x:v>2916900</x:v>
      </x:c>
      <x:c r="B2173" s="1">
        <x:v>43725.7253419329</x:v>
      </x:c>
      <x:c r="C2173" s="6">
        <x:v>108.601036493333</x:v>
      </x:c>
      <x:c r="D2173" s="13" t="s">
        <x:v>68</x:v>
      </x:c>
      <x:c r="E2173">
        <x:v>8</x:v>
      </x:c>
      <x:c r="F2173" s="14" t="s">
        <x:v>63</x:v>
      </x:c>
      <x:c r="G2173" s="15">
        <x:v>43725.5279677431</x:v>
      </x:c>
      <x:c r="H2173" t="s">
        <x:v>69</x:v>
      </x:c>
      <x:c r="I2173" s="6">
        <x:v>367.5130427328</x:v>
      </x:c>
      <x:c r="J2173" t="s">
        <x:v>70</x:v>
      </x:c>
      <x:c r="K2173" s="6">
        <x:v>28.1970965755486</x:v>
      </x:c>
      <x:c r="L2173" t="s">
        <x:v>64</x:v>
      </x:c>
      <x:c r="M2173" s="6">
        <x:v>1014</x:v>
      </x:c>
      <x:c r="N2173" t="s">
        <x:v>65</x:v>
      </x:c>
      <x:c r="O2173" t="s">
        <x:v>67</x:v>
      </x:c>
      <x:c r="P2173" s="8">
        <x:v>0</x:v>
      </x:c>
      <x:c r="Q2173">
        <x:v>0</x:v>
      </x:c>
    </x:row>
    <x:row r="2174">
      <x:c r="A2174">
        <x:v>2916910</x:v>
      </x:c>
      <x:c r="B2174" s="1">
        <x:v>43725.7253765393</x:v>
      </x:c>
      <x:c r="C2174" s="6">
        <x:v>108.650883005</x:v>
      </x:c>
      <x:c r="D2174" s="13" t="s">
        <x:v>68</x:v>
      </x:c>
      <x:c r="E2174">
        <x:v>8</x:v>
      </x:c>
      <x:c r="F2174" s="14" t="s">
        <x:v>63</x:v>
      </x:c>
      <x:c r="G2174" s="15">
        <x:v>43725.5279677431</x:v>
      </x:c>
      <x:c r="H2174" t="s">
        <x:v>69</x:v>
      </x:c>
      <x:c r="I2174" s="6">
        <x:v>367.778429461169</x:v>
      </x:c>
      <x:c r="J2174" t="s">
        <x:v>70</x:v>
      </x:c>
      <x:c r="K2174" s="6">
        <x:v>28.1880732716813</x:v>
      </x:c>
      <x:c r="L2174" t="s">
        <x:v>64</x:v>
      </x:c>
      <x:c r="M2174" s="6">
        <x:v>1014</x:v>
      </x:c>
      <x:c r="N2174" t="s">
        <x:v>65</x:v>
      </x:c>
      <x:c r="O2174" t="s">
        <x:v>67</x:v>
      </x:c>
      <x:c r="P2174" s="8">
        <x:v>0</x:v>
      </x:c>
      <x:c r="Q2174">
        <x:v>0</x:v>
      </x:c>
    </x:row>
    <x:row r="2175">
      <x:c r="A2175">
        <x:v>2916920</x:v>
      </x:c>
      <x:c r="B2175" s="1">
        <x:v>43725.7254113773</x:v>
      </x:c>
      <x:c r="C2175" s="6">
        <x:v>108.701053851667</x:v>
      </x:c>
      <x:c r="D2175" s="13" t="s">
        <x:v>68</x:v>
      </x:c>
      <x:c r="E2175">
        <x:v>8</x:v>
      </x:c>
      <x:c r="F2175" s="14" t="s">
        <x:v>63</x:v>
      </x:c>
      <x:c r="G2175" s="15">
        <x:v>43725.5279677431</x:v>
      </x:c>
      <x:c r="H2175" t="s">
        <x:v>69</x:v>
      </x:c>
      <x:c r="I2175" s="6">
        <x:v>367.962913805358</x:v>
      </x:c>
      <x:c r="J2175" t="s">
        <x:v>70</x:v>
      </x:c>
      <x:c r="K2175" s="6">
        <x:v>28.2080148056702</x:v>
      </x:c>
      <x:c r="L2175" t="s">
        <x:v>64</x:v>
      </x:c>
      <x:c r="M2175" s="6">
        <x:v>1014</x:v>
      </x:c>
      <x:c r="N2175" t="s">
        <x:v>65</x:v>
      </x:c>
      <x:c r="O2175" t="s">
        <x:v>67</x:v>
      </x:c>
      <x:c r="P2175" s="8">
        <x:v>0</x:v>
      </x:c>
      <x:c r="Q2175">
        <x:v>0</x:v>
      </x:c>
    </x:row>
    <x:row r="2176">
      <x:c r="A2176">
        <x:v>2916930</x:v>
      </x:c>
      <x:c r="B2176" s="1">
        <x:v>43725.7254462616</x:v>
      </x:c>
      <x:c r="C2176" s="6">
        <x:v>108.751274266667</x:v>
      </x:c>
      <x:c r="D2176" s="13" t="s">
        <x:v>68</x:v>
      </x:c>
      <x:c r="E2176">
        <x:v>8</x:v>
      </x:c>
      <x:c r="F2176" s="14" t="s">
        <x:v>63</x:v>
      </x:c>
      <x:c r="G2176" s="15">
        <x:v>43725.5279677431</x:v>
      </x:c>
      <x:c r="H2176" t="s">
        <x:v>69</x:v>
      </x:c>
      <x:c r="I2176" s="6">
        <x:v>367.995234604755</x:v>
      </x:c>
      <x:c r="J2176" t="s">
        <x:v>70</x:v>
      </x:c>
      <x:c r="K2176" s="6">
        <x:v>28.1798620862478</x:v>
      </x:c>
      <x:c r="L2176" t="s">
        <x:v>64</x:v>
      </x:c>
      <x:c r="M2176" s="6">
        <x:v>1014</x:v>
      </x:c>
      <x:c r="N2176" t="s">
        <x:v>65</x:v>
      </x:c>
      <x:c r="O2176" t="s">
        <x:v>67</x:v>
      </x:c>
      <x:c r="P2176" s="8">
        <x:v>0</x:v>
      </x:c>
      <x:c r="Q2176">
        <x:v>0</x:v>
      </x:c>
    </x:row>
    <x:row r="2177">
      <x:c r="A2177">
        <x:v>2916940</x:v>
      </x:c>
      <x:c r="B2177" s="1">
        <x:v>43725.7254808681</x:v>
      </x:c>
      <x:c r="C2177" s="6">
        <x:v>108.801129506667</x:v>
      </x:c>
      <x:c r="D2177" s="13" t="s">
        <x:v>68</x:v>
      </x:c>
      <x:c r="E2177">
        <x:v>8</x:v>
      </x:c>
      <x:c r="F2177" s="14" t="s">
        <x:v>63</x:v>
      </x:c>
      <x:c r="G2177" s="15">
        <x:v>43725.5279677431</x:v>
      </x:c>
      <x:c r="H2177" t="s">
        <x:v>69</x:v>
      </x:c>
      <x:c r="I2177" s="6">
        <x:v>368.244100166859</x:v>
      </x:c>
      <x:c r="J2177" t="s">
        <x:v>70</x:v>
      </x:c>
      <x:c r="K2177" s="6">
        <x:v>28.1945399703227</x:v>
      </x:c>
      <x:c r="L2177" t="s">
        <x:v>64</x:v>
      </x:c>
      <x:c r="M2177" s="6">
        <x:v>1014</x:v>
      </x:c>
      <x:c r="N2177" t="s">
        <x:v>65</x:v>
      </x:c>
      <x:c r="O2177" t="s">
        <x:v>67</x:v>
      </x:c>
      <x:c r="P2177" s="8">
        <x:v>0</x:v>
      </x:c>
      <x:c r="Q2177">
        <x:v>0</x:v>
      </x:c>
    </x:row>
    <x:row r="2178">
      <x:c r="A2178">
        <x:v>2916950</x:v>
      </x:c>
      <x:c r="B2178" s="1">
        <x:v>43725.7255154745</x:v>
      </x:c>
      <x:c r="C2178" s="6">
        <x:v>108.850938048333</x:v>
      </x:c>
      <x:c r="D2178" s="13" t="s">
        <x:v>68</x:v>
      </x:c>
      <x:c r="E2178">
        <x:v>8</x:v>
      </x:c>
      <x:c r="F2178" s="14" t="s">
        <x:v>63</x:v>
      </x:c>
      <x:c r="G2178" s="15">
        <x:v>43725.5279677431</x:v>
      </x:c>
      <x:c r="H2178" t="s">
        <x:v>69</x:v>
      </x:c>
      <x:c r="I2178" s="6">
        <x:v>368.052812909949</x:v>
      </x:c>
      <x:c r="J2178" t="s">
        <x:v>70</x:v>
      </x:c>
      <x:c r="K2178" s="6">
        <x:v>28.1910810369409</x:v>
      </x:c>
      <x:c r="L2178" t="s">
        <x:v>64</x:v>
      </x:c>
      <x:c r="M2178" s="6">
        <x:v>1014</x:v>
      </x:c>
      <x:c r="N2178" t="s">
        <x:v>65</x:v>
      </x:c>
      <x:c r="O2178" t="s">
        <x:v>67</x:v>
      </x:c>
      <x:c r="P2178" s="8">
        <x:v>0</x:v>
      </x:c>
      <x:c r="Q2178">
        <x:v>0</x:v>
      </x:c>
    </x:row>
    <x:row r="2179">
      <x:c r="A2179">
        <x:v>2916960</x:v>
      </x:c>
      <x:c r="B2179" s="1">
        <x:v>43725.725550081</x:v>
      </x:c>
      <x:c r="C2179" s="6">
        <x:v>108.900752535</x:v>
      </x:c>
      <x:c r="D2179" s="13" t="s">
        <x:v>68</x:v>
      </x:c>
      <x:c r="E2179">
        <x:v>8</x:v>
      </x:c>
      <x:c r="F2179" s="14" t="s">
        <x:v>63</x:v>
      </x:c>
      <x:c r="G2179" s="15">
        <x:v>43725.5279677431</x:v>
      </x:c>
      <x:c r="H2179" t="s">
        <x:v>69</x:v>
      </x:c>
      <x:c r="I2179" s="6">
        <x:v>368.282658898797</x:v>
      </x:c>
      <x:c r="J2179" t="s">
        <x:v>70</x:v>
      </x:c>
      <x:c r="K2179" s="6">
        <x:v>28.1881935822398</x:v>
      </x:c>
      <x:c r="L2179" t="s">
        <x:v>64</x:v>
      </x:c>
      <x:c r="M2179" s="6">
        <x:v>1014</x:v>
      </x:c>
      <x:c r="N2179" t="s">
        <x:v>65</x:v>
      </x:c>
      <x:c r="O2179" t="s">
        <x:v>67</x:v>
      </x:c>
      <x:c r="P2179" s="8">
        <x:v>0</x:v>
      </x:c>
      <x:c r="Q2179">
        <x:v>0</x:v>
      </x:c>
    </x:row>
    <x:row r="2180">
      <x:c r="A2180">
        <x:v>2916970</x:v>
      </x:c>
      <x:c r="B2180" s="1">
        <x:v>43725.7255847222</x:v>
      </x:c>
      <x:c r="C2180" s="6">
        <x:v>108.950637421667</x:v>
      </x:c>
      <x:c r="D2180" s="13" t="s">
        <x:v>68</x:v>
      </x:c>
      <x:c r="E2180">
        <x:v>8</x:v>
      </x:c>
      <x:c r="F2180" s="14" t="s">
        <x:v>63</x:v>
      </x:c>
      <x:c r="G2180" s="15">
        <x:v>43725.5279677431</x:v>
      </x:c>
      <x:c r="H2180" t="s">
        <x:v>69</x:v>
      </x:c>
      <x:c r="I2180" s="6">
        <x:v>368.027486301041</x:v>
      </x:c>
      <x:c r="J2180" t="s">
        <x:v>70</x:v>
      </x:c>
      <x:c r="K2180" s="6">
        <x:v>28.1963446326326</x:v>
      </x:c>
      <x:c r="L2180" t="s">
        <x:v>64</x:v>
      </x:c>
      <x:c r="M2180" s="6">
        <x:v>1014</x:v>
      </x:c>
      <x:c r="N2180" t="s">
        <x:v>65</x:v>
      </x:c>
      <x:c r="O2180" t="s">
        <x:v>67</x:v>
      </x:c>
      <x:c r="P2180" s="8">
        <x:v>0</x:v>
      </x:c>
      <x:c r="Q2180">
        <x:v>0</x:v>
      </x:c>
    </x:row>
    <x:row r="2181">
      <x:c r="A2181">
        <x:v>2916980</x:v>
      </x:c>
      <x:c r="B2181" s="1">
        <x:v>43725.7256197569</x:v>
      </x:c>
      <x:c r="C2181" s="6">
        <x:v>109.001094738333</x:v>
      </x:c>
      <x:c r="D2181" s="13" t="s">
        <x:v>68</x:v>
      </x:c>
      <x:c r="E2181">
        <x:v>8</x:v>
      </x:c>
      <x:c r="F2181" s="14" t="s">
        <x:v>63</x:v>
      </x:c>
      <x:c r="G2181" s="15">
        <x:v>43725.5279677431</x:v>
      </x:c>
      <x:c r="H2181" t="s">
        <x:v>69</x:v>
      </x:c>
      <x:c r="I2181" s="6">
        <x:v>368.319771189637</x:v>
      </x:c>
      <x:c r="J2181" t="s">
        <x:v>70</x:v>
      </x:c>
      <x:c r="K2181" s="6">
        <x:v>28.1947204365101</x:v>
      </x:c>
      <x:c r="L2181" t="s">
        <x:v>64</x:v>
      </x:c>
      <x:c r="M2181" s="6">
        <x:v>1014</x:v>
      </x:c>
      <x:c r="N2181" t="s">
        <x:v>65</x:v>
      </x:c>
      <x:c r="O2181" t="s">
        <x:v>67</x:v>
      </x:c>
      <x:c r="P2181" s="8">
        <x:v>0</x:v>
      </x:c>
      <x:c r="Q2181">
        <x:v>0</x:v>
      </x:c>
    </x:row>
    <x:row r="2182">
      <x:c r="A2182">
        <x:v>2916990</x:v>
      </x:c>
      <x:c r="B2182" s="1">
        <x:v>43725.7256543981</x:v>
      </x:c>
      <x:c r="C2182" s="6">
        <x:v>109.051002466667</x:v>
      </x:c>
      <x:c r="D2182" s="13" t="s">
        <x:v>68</x:v>
      </x:c>
      <x:c r="E2182">
        <x:v>8</x:v>
      </x:c>
      <x:c r="F2182" s="14" t="s">
        <x:v>63</x:v>
      </x:c>
      <x:c r="G2182" s="15">
        <x:v>43725.5279677431</x:v>
      </x:c>
      <x:c r="H2182" t="s">
        <x:v>69</x:v>
      </x:c>
      <x:c r="I2182" s="6">
        <x:v>368.52003225619</x:v>
      </x:c>
      <x:c r="J2182" t="s">
        <x:v>70</x:v>
      </x:c>
      <x:c r="K2182" s="6">
        <x:v>28.1847045777909</x:v>
      </x:c>
      <x:c r="L2182" t="s">
        <x:v>64</x:v>
      </x:c>
      <x:c r="M2182" s="6">
        <x:v>1014</x:v>
      </x:c>
      <x:c r="N2182" t="s">
        <x:v>65</x:v>
      </x:c>
      <x:c r="O2182" t="s">
        <x:v>67</x:v>
      </x:c>
      <x:c r="P2182" s="8">
        <x:v>0</x:v>
      </x:c>
      <x:c r="Q2182">
        <x:v>0</x:v>
      </x:c>
    </x:row>
    <x:row r="2183">
      <x:c r="A2183">
        <x:v>2917000</x:v>
      </x:c>
      <x:c r="B2183" s="1">
        <x:v>43725.7256890046</x:v>
      </x:c>
      <x:c r="C2183" s="6">
        <x:v>109.100829706667</x:v>
      </x:c>
      <x:c r="D2183" s="13" t="s">
        <x:v>68</x:v>
      </x:c>
      <x:c r="E2183">
        <x:v>8</x:v>
      </x:c>
      <x:c r="F2183" s="14" t="s">
        <x:v>63</x:v>
      </x:c>
      <x:c r="G2183" s="15">
        <x:v>43725.5279677431</x:v>
      </x:c>
      <x:c r="H2183" t="s">
        <x:v>69</x:v>
      </x:c>
      <x:c r="I2183" s="6">
        <x:v>367.980214835405</x:v>
      </x:c>
      <x:c r="J2183" t="s">
        <x:v>70</x:v>
      </x:c>
      <x:c r="K2183" s="6">
        <x:v>28.219354162165</x:v>
      </x:c>
      <x:c r="L2183" t="s">
        <x:v>64</x:v>
      </x:c>
      <x:c r="M2183" s="6">
        <x:v>1014</x:v>
      </x:c>
      <x:c r="N2183" t="s">
        <x:v>65</x:v>
      </x:c>
      <x:c r="O2183" t="s">
        <x:v>67</x:v>
      </x:c>
      <x:c r="P2183" s="8">
        <x:v>0</x:v>
      </x:c>
      <x:c r="Q2183">
        <x:v>0</x:v>
      </x:c>
    </x:row>
    <x:row r="2184">
      <x:c r="A2184">
        <x:v>2917010</x:v>
      </x:c>
      <x:c r="B2184" s="1">
        <x:v>43725.7257236921</x:v>
      </x:c>
      <x:c r="C2184" s="6">
        <x:v>109.150748256667</x:v>
      </x:c>
      <x:c r="D2184" s="13" t="s">
        <x:v>68</x:v>
      </x:c>
      <x:c r="E2184">
        <x:v>8</x:v>
      </x:c>
      <x:c r="F2184" s="14" t="s">
        <x:v>63</x:v>
      </x:c>
      <x:c r="G2184" s="15">
        <x:v>43725.5279677431</x:v>
      </x:c>
      <x:c r="H2184" t="s">
        <x:v>69</x:v>
      </x:c>
      <x:c r="I2184" s="6">
        <x:v>368.592485070272</x:v>
      </x:c>
      <x:c r="J2184" t="s">
        <x:v>70</x:v>
      </x:c>
      <x:c r="K2184" s="6">
        <x:v>28.1915322019622</x:v>
      </x:c>
      <x:c r="L2184" t="s">
        <x:v>64</x:v>
      </x:c>
      <x:c r="M2184" s="6">
        <x:v>1014</x:v>
      </x:c>
      <x:c r="N2184" t="s">
        <x:v>65</x:v>
      </x:c>
      <x:c r="O2184" t="s">
        <x:v>67</x:v>
      </x:c>
      <x:c r="P2184" s="8">
        <x:v>0</x:v>
      </x:c>
      <x:c r="Q2184">
        <x:v>0</x:v>
      </x:c>
    </x:row>
    <x:row r="2185">
      <x:c r="A2185">
        <x:v>2917020</x:v>
      </x:c>
      <x:c r="B2185" s="1">
        <x:v>43725.7257584144</x:v>
      </x:c>
      <x:c r="C2185" s="6">
        <x:v>109.200764125</x:v>
      </x:c>
      <x:c r="D2185" s="13" t="s">
        <x:v>68</x:v>
      </x:c>
      <x:c r="E2185">
        <x:v>8</x:v>
      </x:c>
      <x:c r="F2185" s="14" t="s">
        <x:v>63</x:v>
      </x:c>
      <x:c r="G2185" s="15">
        <x:v>43725.5279677431</x:v>
      </x:c>
      <x:c r="H2185" t="s">
        <x:v>69</x:v>
      </x:c>
      <x:c r="I2185" s="6">
        <x:v>368.635496148561</x:v>
      </x:c>
      <x:c r="J2185" t="s">
        <x:v>70</x:v>
      </x:c>
      <x:c r="K2185" s="6">
        <x:v>28.188013116403</x:v>
      </x:c>
      <x:c r="L2185" t="s">
        <x:v>64</x:v>
      </x:c>
      <x:c r="M2185" s="6">
        <x:v>1014</x:v>
      </x:c>
      <x:c r="N2185" t="s">
        <x:v>65</x:v>
      </x:c>
      <x:c r="O2185" t="s">
        <x:v>67</x:v>
      </x:c>
      <x:c r="P2185" s="8">
        <x:v>0</x:v>
      </x:c>
      <x:c r="Q2185">
        <x:v>0</x:v>
      </x:c>
    </x:row>
    <x:row r="2186">
      <x:c r="A2186">
        <x:v>2917030</x:v>
      </x:c>
      <x:c r="B2186" s="1">
        <x:v>43725.7257930208</x:v>
      </x:c>
      <x:c r="C2186" s="6">
        <x:v>109.250582668333</x:v>
      </x:c>
      <x:c r="D2186" s="13" t="s">
        <x:v>68</x:v>
      </x:c>
      <x:c r="E2186">
        <x:v>8</x:v>
      </x:c>
      <x:c r="F2186" s="14" t="s">
        <x:v>63</x:v>
      </x:c>
      <x:c r="G2186" s="15">
        <x:v>43725.5279677431</x:v>
      </x:c>
      <x:c r="H2186" t="s">
        <x:v>69</x:v>
      </x:c>
      <x:c r="I2186" s="6">
        <x:v>368.343068818219</x:v>
      </x:c>
      <x:c r="J2186" t="s">
        <x:v>70</x:v>
      </x:c>
      <x:c r="K2186" s="6">
        <x:v>28.2183315130574</x:v>
      </x:c>
      <x:c r="L2186" t="s">
        <x:v>64</x:v>
      </x:c>
      <x:c r="M2186" s="6">
        <x:v>1014</x:v>
      </x:c>
      <x:c r="N2186" t="s">
        <x:v>65</x:v>
      </x:c>
      <x:c r="O2186" t="s">
        <x:v>67</x:v>
      </x:c>
      <x:c r="P2186" s="8">
        <x:v>0</x:v>
      </x:c>
      <x:c r="Q2186">
        <x:v>0</x:v>
      </x:c>
    </x:row>
    <x:row r="2187">
      <x:c r="A2187">
        <x:v>2917040</x:v>
      </x:c>
      <x:c r="B2187" s="1">
        <x:v>43725.7258276968</x:v>
      </x:c>
      <x:c r="C2187" s="6">
        <x:v>109.300528003333</x:v>
      </x:c>
      <x:c r="D2187" s="13" t="s">
        <x:v>68</x:v>
      </x:c>
      <x:c r="E2187">
        <x:v>8</x:v>
      </x:c>
      <x:c r="F2187" s="14" t="s">
        <x:v>63</x:v>
      </x:c>
      <x:c r="G2187" s="15">
        <x:v>43725.5279677431</x:v>
      </x:c>
      <x:c r="H2187" t="s">
        <x:v>69</x:v>
      </x:c>
      <x:c r="I2187" s="6">
        <x:v>368.531906158585</x:v>
      </x:c>
      <x:c r="J2187" t="s">
        <x:v>70</x:v>
      </x:c>
      <x:c r="K2187" s="6">
        <x:v>28.2060597480795</x:v>
      </x:c>
      <x:c r="L2187" t="s">
        <x:v>64</x:v>
      </x:c>
      <x:c r="M2187" s="6">
        <x:v>1014</x:v>
      </x:c>
      <x:c r="N2187" t="s">
        <x:v>65</x:v>
      </x:c>
      <x:c r="O2187" t="s">
        <x:v>67</x:v>
      </x:c>
      <x:c r="P2187" s="8">
        <x:v>0</x:v>
      </x:c>
      <x:c r="Q2187">
        <x:v>0</x:v>
      </x:c>
    </x:row>
    <x:row r="2188">
      <x:c r="A2188">
        <x:v>2917050</x:v>
      </x:c>
      <x:c r="B2188" s="1">
        <x:v>43725.7258628125</x:v>
      </x:c>
      <x:c r="C2188" s="6">
        <x:v>109.351101221667</x:v>
      </x:c>
      <x:c r="D2188" s="13" t="s">
        <x:v>68</x:v>
      </x:c>
      <x:c r="E2188">
        <x:v>8</x:v>
      </x:c>
      <x:c r="F2188" s="14" t="s">
        <x:v>63</x:v>
      </x:c>
      <x:c r="G2188" s="15">
        <x:v>43725.5279677431</x:v>
      </x:c>
      <x:c r="H2188" t="s">
        <x:v>69</x:v>
      </x:c>
      <x:c r="I2188" s="6">
        <x:v>368.793777240794</x:v>
      </x:c>
      <x:c r="J2188" t="s">
        <x:v>70</x:v>
      </x:c>
      <x:c r="K2188" s="6">
        <x:v>28.2005855928824</x:v>
      </x:c>
      <x:c r="L2188" t="s">
        <x:v>64</x:v>
      </x:c>
      <x:c r="M2188" s="6">
        <x:v>1014</x:v>
      </x:c>
      <x:c r="N2188" t="s">
        <x:v>65</x:v>
      </x:c>
      <x:c r="O2188" t="s">
        <x:v>67</x:v>
      </x:c>
      <x:c r="P2188" s="8">
        <x:v>0</x:v>
      </x:c>
      <x:c r="Q2188">
        <x:v>0</x:v>
      </x:c>
    </x:row>
    <x:row r="2189">
      <x:c r="A2189">
        <x:v>2917060</x:v>
      </x:c>
      <x:c r="B2189" s="1">
        <x:v>43725.725897419</x:v>
      </x:c>
      <x:c r="C2189" s="6">
        <x:v>109.400924031667</x:v>
      </x:c>
      <x:c r="D2189" s="13" t="s">
        <x:v>68</x:v>
      </x:c>
      <x:c r="E2189">
        <x:v>8</x:v>
      </x:c>
      <x:c r="F2189" s="14" t="s">
        <x:v>63</x:v>
      </x:c>
      <x:c r="G2189" s="15">
        <x:v>43725.5279677431</x:v>
      </x:c>
      <x:c r="H2189" t="s">
        <x:v>69</x:v>
      </x:c>
      <x:c r="I2189" s="6">
        <x:v>368.502540518349</x:v>
      </x:c>
      <x:c r="J2189" t="s">
        <x:v>70</x:v>
      </x:c>
      <x:c r="K2189" s="6">
        <x:v>28.2116542236063</x:v>
      </x:c>
      <x:c r="L2189" t="s">
        <x:v>64</x:v>
      </x:c>
      <x:c r="M2189" s="6">
        <x:v>1014</x:v>
      </x:c>
      <x:c r="N2189" t="s">
        <x:v>65</x:v>
      </x:c>
      <x:c r="O2189" t="s">
        <x:v>67</x:v>
      </x:c>
      <x:c r="P2189" s="8">
        <x:v>0</x:v>
      </x:c>
      <x:c r="Q2189">
        <x:v>0</x:v>
      </x:c>
    </x:row>
    <x:row r="2190">
      <x:c r="A2190">
        <x:v>2917070</x:v>
      </x:c>
      <x:c r="B2190" s="1">
        <x:v>43725.7259319792</x:v>
      </x:c>
      <x:c r="C2190" s="6">
        <x:v>109.45072965</x:v>
      </x:c>
      <x:c r="D2190" s="13" t="s">
        <x:v>68</x:v>
      </x:c>
      <x:c r="E2190">
        <x:v>8</x:v>
      </x:c>
      <x:c r="F2190" s="14" t="s">
        <x:v>63</x:v>
      </x:c>
      <x:c r="G2190" s="15">
        <x:v>43725.5279677431</x:v>
      </x:c>
      <x:c r="H2190" t="s">
        <x:v>69</x:v>
      </x:c>
      <x:c r="I2190" s="6">
        <x:v>369.116709465966</x:v>
      </x:c>
      <x:c r="J2190" t="s">
        <x:v>70</x:v>
      </x:c>
      <x:c r="K2190" s="6">
        <x:v>28.1997133382088</x:v>
      </x:c>
      <x:c r="L2190" t="s">
        <x:v>64</x:v>
      </x:c>
      <x:c r="M2190" s="6">
        <x:v>1014</x:v>
      </x:c>
      <x:c r="N2190" t="s">
        <x:v>65</x:v>
      </x:c>
      <x:c r="O2190" t="s">
        <x:v>67</x:v>
      </x:c>
      <x:c r="P2190" s="8">
        <x:v>0</x:v>
      </x:c>
      <x:c r="Q2190">
        <x:v>0</x:v>
      </x:c>
    </x:row>
    <x:row r="2191">
      <x:c r="A2191">
        <x:v>2917080</x:v>
      </x:c>
      <x:c r="B2191" s="1">
        <x:v>43725.7259666319</x:v>
      </x:c>
      <x:c r="C2191" s="6">
        <x:v>109.50058191</x:v>
      </x:c>
      <x:c r="D2191" s="13" t="s">
        <x:v>68</x:v>
      </x:c>
      <x:c r="E2191">
        <x:v>8</x:v>
      </x:c>
      <x:c r="F2191" s="14" t="s">
        <x:v>63</x:v>
      </x:c>
      <x:c r="G2191" s="15">
        <x:v>43725.5279677431</x:v>
      </x:c>
      <x:c r="H2191" t="s">
        <x:v>69</x:v>
      </x:c>
      <x:c r="I2191" s="6">
        <x:v>369.237738605183</x:v>
      </x:c>
      <x:c r="J2191" t="s">
        <x:v>70</x:v>
      </x:c>
      <x:c r="K2191" s="6">
        <x:v>28.180253094622</x:v>
      </x:c>
      <x:c r="L2191" t="s">
        <x:v>64</x:v>
      </x:c>
      <x:c r="M2191" s="6">
        <x:v>1014</x:v>
      </x:c>
      <x:c r="N2191" t="s">
        <x:v>65</x:v>
      </x:c>
      <x:c r="O2191" t="s">
        <x:v>67</x:v>
      </x:c>
      <x:c r="P2191" s="8">
        <x:v>0</x:v>
      </x:c>
      <x:c r="Q2191">
        <x:v>0</x:v>
      </x:c>
    </x:row>
    <x:row r="2192">
      <x:c r="A2192">
        <x:v>2917090</x:v>
      </x:c>
      <x:c r="B2192" s="1">
        <x:v>43725.7260012731</x:v>
      </x:c>
      <x:c r="C2192" s="6">
        <x:v>109.55049643</x:v>
      </x:c>
      <x:c r="D2192" s="13" t="s">
        <x:v>68</x:v>
      </x:c>
      <x:c r="E2192">
        <x:v>8</x:v>
      </x:c>
      <x:c r="F2192" s="14" t="s">
        <x:v>63</x:v>
      </x:c>
      <x:c r="G2192" s="15">
        <x:v>43725.5279677431</x:v>
      </x:c>
      <x:c r="H2192" t="s">
        <x:v>69</x:v>
      </x:c>
      <x:c r="I2192" s="6">
        <x:v>369.09917846546</x:v>
      </x:c>
      <x:c r="J2192" t="s">
        <x:v>70</x:v>
      </x:c>
      <x:c r="K2192" s="6">
        <x:v>28.1756211521888</x:v>
      </x:c>
      <x:c r="L2192" t="s">
        <x:v>64</x:v>
      </x:c>
      <x:c r="M2192" s="6">
        <x:v>1014</x:v>
      </x:c>
      <x:c r="N2192" t="s">
        <x:v>65</x:v>
      </x:c>
      <x:c r="O2192" t="s">
        <x:v>67</x:v>
      </x:c>
      <x:c r="P2192" s="8">
        <x:v>0</x:v>
      </x:c>
      <x:c r="Q2192">
        <x:v>0</x:v>
      </x:c>
    </x:row>
    <x:row r="2193">
      <x:c r="A2193">
        <x:v>2917100</x:v>
      </x:c>
      <x:c r="B2193" s="1">
        <x:v>43725.7260359954</x:v>
      </x:c>
      <x:c r="C2193" s="6">
        <x:v>109.60049284</x:v>
      </x:c>
      <x:c r="D2193" s="13" t="s">
        <x:v>68</x:v>
      </x:c>
      <x:c r="E2193">
        <x:v>8</x:v>
      </x:c>
      <x:c r="F2193" s="14" t="s">
        <x:v>63</x:v>
      </x:c>
      <x:c r="G2193" s="15">
        <x:v>43725.5279677431</x:v>
      </x:c>
      <x:c r="H2193" t="s">
        <x:v>69</x:v>
      </x:c>
      <x:c r="I2193" s="6">
        <x:v>369.08200193578</x:v>
      </x:c>
      <x:c r="J2193" t="s">
        <x:v>70</x:v>
      </x:c>
      <x:c r="K2193" s="6">
        <x:v>28.1929759304385</x:v>
      </x:c>
      <x:c r="L2193" t="s">
        <x:v>64</x:v>
      </x:c>
      <x:c r="M2193" s="6">
        <x:v>1014</x:v>
      </x:c>
      <x:c r="N2193" t="s">
        <x:v>65</x:v>
      </x:c>
      <x:c r="O2193" t="s">
        <x:v>67</x:v>
      </x:c>
      <x:c r="P2193" s="8">
        <x:v>0</x:v>
      </x:c>
      <x:c r="Q2193">
        <x:v>0</x:v>
      </x:c>
    </x:row>
    <x:row r="2194">
      <x:c r="A2194">
        <x:v>2917110</x:v>
      </x:c>
      <x:c r="B2194" s="1">
        <x:v>43725.7260707523</x:v>
      </x:c>
      <x:c r="C2194" s="6">
        <x:v>109.65054004</x:v>
      </x:c>
      <x:c r="D2194" s="13" t="s">
        <x:v>68</x:v>
      </x:c>
      <x:c r="E2194">
        <x:v>8</x:v>
      </x:c>
      <x:c r="F2194" s="14" t="s">
        <x:v>63</x:v>
      </x:c>
      <x:c r="G2194" s="15">
        <x:v>43725.5279677431</x:v>
      </x:c>
      <x:c r="H2194" t="s">
        <x:v>69</x:v>
      </x:c>
      <x:c r="I2194" s="6">
        <x:v>369.205465898872</x:v>
      </x:c>
      <x:c r="J2194" t="s">
        <x:v>70</x:v>
      </x:c>
      <x:c r="K2194" s="6">
        <x:v>28.1956528452993</x:v>
      </x:c>
      <x:c r="L2194" t="s">
        <x:v>64</x:v>
      </x:c>
      <x:c r="M2194" s="6">
        <x:v>1014</x:v>
      </x:c>
      <x:c r="N2194" t="s">
        <x:v>65</x:v>
      </x:c>
      <x:c r="O2194" t="s">
        <x:v>67</x:v>
      </x:c>
      <x:c r="P2194" s="8">
        <x:v>0</x:v>
      </x:c>
      <x:c r="Q2194">
        <x:v>0</x:v>
      </x:c>
    </x:row>
    <x:row r="2195">
      <x:c r="A2195">
        <x:v>2917120</x:v>
      </x:c>
      <x:c r="B2195" s="1">
        <x:v>43725.7261054051</x:v>
      </x:c>
      <x:c r="C2195" s="6">
        <x:v>109.700446083333</x:v>
      </x:c>
      <x:c r="D2195" s="13" t="s">
        <x:v>68</x:v>
      </x:c>
      <x:c r="E2195">
        <x:v>8</x:v>
      </x:c>
      <x:c r="F2195" s="14" t="s">
        <x:v>63</x:v>
      </x:c>
      <x:c r="G2195" s="15">
        <x:v>43725.5279677431</x:v>
      </x:c>
      <x:c r="H2195" t="s">
        <x:v>69</x:v>
      </x:c>
      <x:c r="I2195" s="6">
        <x:v>369.591415423051</x:v>
      </x:c>
      <x:c r="J2195" t="s">
        <x:v>70</x:v>
      </x:c>
      <x:c r="K2195" s="6">
        <x:v>28.1832909304685</x:v>
      </x:c>
      <x:c r="L2195" t="s">
        <x:v>64</x:v>
      </x:c>
      <x:c r="M2195" s="6">
        <x:v>1014</x:v>
      </x:c>
      <x:c r="N2195" t="s">
        <x:v>65</x:v>
      </x:c>
      <x:c r="O2195" t="s">
        <x:v>67</x:v>
      </x:c>
      <x:c r="P2195" s="8">
        <x:v>0</x:v>
      </x:c>
      <x:c r="Q2195">
        <x:v>0</x:v>
      </x:c>
    </x:row>
    <x:row r="2196">
      <x:c r="A2196">
        <x:v>2917130</x:v>
      </x:c>
      <x:c r="B2196" s="1">
        <x:v>43725.7261401273</x:v>
      </x:c>
      <x:c r="C2196" s="6">
        <x:v>109.750452781667</x:v>
      </x:c>
      <x:c r="D2196" s="13" t="s">
        <x:v>68</x:v>
      </x:c>
      <x:c r="E2196">
        <x:v>8</x:v>
      </x:c>
      <x:c r="F2196" s="14" t="s">
        <x:v>63</x:v>
      </x:c>
      <x:c r="G2196" s="15">
        <x:v>43725.5279677431</x:v>
      </x:c>
      <x:c r="H2196" t="s">
        <x:v>69</x:v>
      </x:c>
      <x:c r="I2196" s="6">
        <x:v>369.565335114885</x:v>
      </x:c>
      <x:c r="J2196" t="s">
        <x:v>70</x:v>
      </x:c>
      <x:c r="K2196" s="6">
        <x:v>28.1918029010039</x:v>
      </x:c>
      <x:c r="L2196" t="s">
        <x:v>64</x:v>
      </x:c>
      <x:c r="M2196" s="6">
        <x:v>1014</x:v>
      </x:c>
      <x:c r="N2196" t="s">
        <x:v>65</x:v>
      </x:c>
      <x:c r="O2196" t="s">
        <x:v>67</x:v>
      </x:c>
      <x:c r="P2196" s="8">
        <x:v>0</x:v>
      </x:c>
      <x:c r="Q2196">
        <x:v>0</x:v>
      </x:c>
    </x:row>
    <x:row r="2197">
      <x:c r="A2197">
        <x:v>2917140</x:v>
      </x:c>
      <x:c r="B2197" s="1">
        <x:v>43725.7261753819</x:v>
      </x:c>
      <x:c r="C2197" s="6">
        <x:v>109.801186283333</x:v>
      </x:c>
      <x:c r="D2197" s="13" t="s">
        <x:v>68</x:v>
      </x:c>
      <x:c r="E2197">
        <x:v>8</x:v>
      </x:c>
      <x:c r="F2197" s="14" t="s">
        <x:v>63</x:v>
      </x:c>
      <x:c r="G2197" s="15">
        <x:v>43725.5279677431</x:v>
      </x:c>
      <x:c r="H2197" t="s">
        <x:v>69</x:v>
      </x:c>
      <x:c r="I2197" s="6">
        <x:v>369.474687914037</x:v>
      </x:c>
      <x:c r="J2197" t="s">
        <x:v>70</x:v>
      </x:c>
      <x:c r="K2197" s="6">
        <x:v>28.199202016609</x:v>
      </x:c>
      <x:c r="L2197" t="s">
        <x:v>64</x:v>
      </x:c>
      <x:c r="M2197" s="6">
        <x:v>1014</x:v>
      </x:c>
      <x:c r="N2197" t="s">
        <x:v>65</x:v>
      </x:c>
      <x:c r="O2197" t="s">
        <x:v>67</x:v>
      </x:c>
      <x:c r="P2197" s="8">
        <x:v>0</x:v>
      </x:c>
      <x:c r="Q2197">
        <x:v>0</x:v>
      </x:c>
    </x:row>
    <x:row r="2198">
      <x:c r="A2198">
        <x:v>2917150</x:v>
      </x:c>
      <x:c r="B2198" s="1">
        <x:v>43725.7262100347</x:v>
      </x:c>
      <x:c r="C2198" s="6">
        <x:v>109.851066258333</x:v>
      </x:c>
      <x:c r="D2198" s="13" t="s">
        <x:v>68</x:v>
      </x:c>
      <x:c r="E2198">
        <x:v>8</x:v>
      </x:c>
      <x:c r="F2198" s="14" t="s">
        <x:v>63</x:v>
      </x:c>
      <x:c r="G2198" s="15">
        <x:v>43725.5279677431</x:v>
      </x:c>
      <x:c r="H2198" t="s">
        <x:v>69</x:v>
      </x:c>
      <x:c r="I2198" s="6">
        <x:v>369.682190458137</x:v>
      </x:c>
      <x:c r="J2198" t="s">
        <x:v>70</x:v>
      </x:c>
      <x:c r="K2198" s="6">
        <x:v>28.1822682923516</x:v>
      </x:c>
      <x:c r="L2198" t="s">
        <x:v>64</x:v>
      </x:c>
      <x:c r="M2198" s="6">
        <x:v>1014</x:v>
      </x:c>
      <x:c r="N2198" t="s">
        <x:v>65</x:v>
      </x:c>
      <x:c r="O2198" t="s">
        <x:v>67</x:v>
      </x:c>
      <x:c r="P2198" s="8">
        <x:v>0</x:v>
      </x:c>
      <x:c r="Q2198">
        <x:v>0</x:v>
      </x:c>
    </x:row>
    <x:row r="2199">
      <x:c r="A2199">
        <x:v>2917160</x:v>
      </x:c>
      <x:c r="B2199" s="1">
        <x:v>43725.7262446412</x:v>
      </x:c>
      <x:c r="C2199" s="6">
        <x:v>109.90095911</x:v>
      </x:c>
      <x:c r="D2199" s="13" t="s">
        <x:v>68</x:v>
      </x:c>
      <x:c r="E2199">
        <x:v>8</x:v>
      </x:c>
      <x:c r="F2199" s="14" t="s">
        <x:v>63</x:v>
      </x:c>
      <x:c r="G2199" s="15">
        <x:v>43725.5279677431</x:v>
      </x:c>
      <x:c r="H2199" t="s">
        <x:v>69</x:v>
      </x:c>
      <x:c r="I2199" s="6">
        <x:v>369.482743282618</x:v>
      </x:c>
      <x:c r="J2199" t="s">
        <x:v>70</x:v>
      </x:c>
      <x:c r="K2199" s="6">
        <x:v>28.1953520682423</x:v>
      </x:c>
      <x:c r="L2199" t="s">
        <x:v>64</x:v>
      </x:c>
      <x:c r="M2199" s="6">
        <x:v>1014</x:v>
      </x:c>
      <x:c r="N2199" t="s">
        <x:v>65</x:v>
      </x:c>
      <x:c r="O2199" t="s">
        <x:v>67</x:v>
      </x:c>
      <x:c r="P2199" s="8">
        <x:v>0</x:v>
      </x:c>
      <x:c r="Q2199">
        <x:v>0</x:v>
      </x:c>
    </x:row>
    <x:row r="2200">
      <x:c r="A2200">
        <x:v>2917170</x:v>
      </x:c>
      <x:c r="B2200" s="1">
        <x:v>43725.7262793171</x:v>
      </x:c>
      <x:c r="C2200" s="6">
        <x:v>109.950883351667</x:v>
      </x:c>
      <x:c r="D2200" s="13" t="s">
        <x:v>68</x:v>
      </x:c>
      <x:c r="E2200">
        <x:v>8</x:v>
      </x:c>
      <x:c r="F2200" s="14" t="s">
        <x:v>63</x:v>
      </x:c>
      <x:c r="G2200" s="15">
        <x:v>43725.5279677431</x:v>
      </x:c>
      <x:c r="H2200" t="s">
        <x:v>69</x:v>
      </x:c>
      <x:c r="I2200" s="6">
        <x:v>369.75755104313</x:v>
      </x:c>
      <x:c r="J2200" t="s">
        <x:v>70</x:v>
      </x:c>
      <x:c r="K2200" s="6">
        <x:v>28.1856971390316</x:v>
      </x:c>
      <x:c r="L2200" t="s">
        <x:v>64</x:v>
      </x:c>
      <x:c r="M2200" s="6">
        <x:v>1014</x:v>
      </x:c>
      <x:c r="N2200" t="s">
        <x:v>65</x:v>
      </x:c>
      <x:c r="O2200" t="s">
        <x:v>67</x:v>
      </x:c>
      <x:c r="P2200" s="8">
        <x:v>0</x:v>
      </x:c>
      <x:c r="Q2200">
        <x:v>0</x:v>
      </x:c>
    </x:row>
    <x:row r="2201">
      <x:c r="A2201">
        <x:v>2917180</x:v>
      </x:c>
      <x:c r="B2201" s="1">
        <x:v>43725.7263140856</x:v>
      </x:c>
      <x:c r="C2201" s="6">
        <x:v>110.000898863333</x:v>
      </x:c>
      <x:c r="D2201" s="13" t="s">
        <x:v>68</x:v>
      </x:c>
      <x:c r="E2201">
        <x:v>8</x:v>
      </x:c>
      <x:c r="F2201" s="14" t="s">
        <x:v>63</x:v>
      </x:c>
      <x:c r="G2201" s="15">
        <x:v>43725.5279677431</x:v>
      </x:c>
      <x:c r="H2201" t="s">
        <x:v>69</x:v>
      </x:c>
      <x:c r="I2201" s="6">
        <x:v>369.855071141956</x:v>
      </x:c>
      <x:c r="J2201" t="s">
        <x:v>70</x:v>
      </x:c>
      <x:c r="K2201" s="6">
        <x:v>28.1873213307872</x:v>
      </x:c>
      <x:c r="L2201" t="s">
        <x:v>64</x:v>
      </x:c>
      <x:c r="M2201" s="6">
        <x:v>1014</x:v>
      </x:c>
      <x:c r="N2201" t="s">
        <x:v>65</x:v>
      </x:c>
      <x:c r="O2201" t="s">
        <x:v>67</x:v>
      </x:c>
      <x:c r="P2201" s="8">
        <x:v>0</x:v>
      </x:c>
      <x:c r="Q2201">
        <x:v>0</x:v>
      </x:c>
    </x:row>
    <x:row r="2202">
      <x:c r="A2202">
        <x:v>2917190</x:v>
      </x:c>
      <x:c r="B2202" s="1">
        <x:v>43725.7263488079</x:v>
      </x:c>
      <x:c r="C2202" s="6">
        <x:v>110.050922613333</x:v>
      </x:c>
      <x:c r="D2202" s="13" t="s">
        <x:v>68</x:v>
      </x:c>
      <x:c r="E2202">
        <x:v>8</x:v>
      </x:c>
      <x:c r="F2202" s="14" t="s">
        <x:v>63</x:v>
      </x:c>
      <x:c r="G2202" s="15">
        <x:v>43725.5279677431</x:v>
      </x:c>
      <x:c r="H2202" t="s">
        <x:v>69</x:v>
      </x:c>
      <x:c r="I2202" s="6">
        <x:v>369.775293399343</x:v>
      </x:c>
      <x:c r="J2202" t="s">
        <x:v>70</x:v>
      </x:c>
      <x:c r="K2202" s="6">
        <x:v>28.206601148529</x:v>
      </x:c>
      <x:c r="L2202" t="s">
        <x:v>64</x:v>
      </x:c>
      <x:c r="M2202" s="6">
        <x:v>1014</x:v>
      </x:c>
      <x:c r="N2202" t="s">
        <x:v>65</x:v>
      </x:c>
      <x:c r="O2202" t="s">
        <x:v>67</x:v>
      </x:c>
      <x:c r="P2202" s="8">
        <x:v>0</x:v>
      </x:c>
      <x:c r="Q2202">
        <x:v>0</x:v>
      </x:c>
    </x:row>
    <x:row r="2203">
      <x:c r="A2203">
        <x:v>2917200</x:v>
      </x:c>
      <x:c r="B2203" s="1">
        <x:v>43725.7263834491</x:v>
      </x:c>
      <x:c r="C2203" s="6">
        <x:v>110.100845853333</x:v>
      </x:c>
      <x:c r="D2203" s="13" t="s">
        <x:v>68</x:v>
      </x:c>
      <x:c r="E2203">
        <x:v>8</x:v>
      </x:c>
      <x:c r="F2203" s="14" t="s">
        <x:v>63</x:v>
      </x:c>
      <x:c r="G2203" s="15">
        <x:v>43725.5279677431</x:v>
      </x:c>
      <x:c r="H2203" t="s">
        <x:v>69</x:v>
      </x:c>
      <x:c r="I2203" s="6">
        <x:v>370.151250252626</x:v>
      </x:c>
      <x:c r="J2203" t="s">
        <x:v>70</x:v>
      </x:c>
      <x:c r="K2203" s="6">
        <x:v>28.1951114466156</x:v>
      </x:c>
      <x:c r="L2203" t="s">
        <x:v>64</x:v>
      </x:c>
      <x:c r="M2203" s="6">
        <x:v>1014</x:v>
      </x:c>
      <x:c r="N2203" t="s">
        <x:v>65</x:v>
      </x:c>
      <x:c r="O2203" t="s">
        <x:v>67</x:v>
      </x:c>
      <x:c r="P2203" s="8">
        <x:v>0</x:v>
      </x:c>
      <x:c r="Q2203">
        <x:v>0</x:v>
      </x:c>
    </x:row>
    <x:row r="2204">
      <x:c r="A2204">
        <x:v>2917210</x:v>
      </x:c>
      <x:c r="B2204" s="1">
        <x:v>43725.7264180556</x:v>
      </x:c>
      <x:c r="C2204" s="6">
        <x:v>110.15066007</x:v>
      </x:c>
      <x:c r="D2204" s="13" t="s">
        <x:v>68</x:v>
      </x:c>
      <x:c r="E2204">
        <x:v>8</x:v>
      </x:c>
      <x:c r="F2204" s="14" t="s">
        <x:v>63</x:v>
      </x:c>
      <x:c r="G2204" s="15">
        <x:v>43725.5279677431</x:v>
      </x:c>
      <x:c r="H2204" t="s">
        <x:v>69</x:v>
      </x:c>
      <x:c r="I2204" s="6">
        <x:v>370.251232964652</x:v>
      </x:c>
      <x:c r="J2204" t="s">
        <x:v>70</x:v>
      </x:c>
      <x:c r="K2204" s="6">
        <x:v>28.1837721720431</x:v>
      </x:c>
      <x:c r="L2204" t="s">
        <x:v>64</x:v>
      </x:c>
      <x:c r="M2204" s="6">
        <x:v>1014</x:v>
      </x:c>
      <x:c r="N2204" t="s">
        <x:v>65</x:v>
      </x:c>
      <x:c r="O2204" t="s">
        <x:v>67</x:v>
      </x:c>
      <x:c r="P2204" s="8">
        <x:v>0</x:v>
      </x:c>
      <x:c r="Q2204">
        <x:v>0</x:v>
      </x:c>
    </x:row>
    <x:row r="2205">
      <x:c r="A2205">
        <x:v>2917220</x:v>
      </x:c>
      <x:c r="B2205" s="1">
        <x:v>43725.7264527431</x:v>
      </x:c>
      <x:c r="C2205" s="6">
        <x:v>110.200586281667</x:v>
      </x:c>
      <x:c r="D2205" s="13" t="s">
        <x:v>68</x:v>
      </x:c>
      <x:c r="E2205">
        <x:v>8</x:v>
      </x:c>
      <x:c r="F2205" s="14" t="s">
        <x:v>63</x:v>
      </x:c>
      <x:c r="G2205" s="15">
        <x:v>43725.5279677431</x:v>
      </x:c>
      <x:c r="H2205" t="s">
        <x:v>69</x:v>
      </x:c>
      <x:c r="I2205" s="6">
        <x:v>369.753345771598</x:v>
      </x:c>
      <x:c r="J2205" t="s">
        <x:v>70</x:v>
      </x:c>
      <x:c r="K2205" s="6">
        <x:v>28.198811006027</x:v>
      </x:c>
      <x:c r="L2205" t="s">
        <x:v>64</x:v>
      </x:c>
      <x:c r="M2205" s="6">
        <x:v>1014</x:v>
      </x:c>
      <x:c r="N2205" t="s">
        <x:v>65</x:v>
      </x:c>
      <x:c r="O2205" t="s">
        <x:v>67</x:v>
      </x:c>
      <x:c r="P2205" s="8">
        <x:v>0</x:v>
      </x:c>
      <x:c r="Q2205">
        <x:v>0</x:v>
      </x:c>
    </x:row>
    <x:row r="2206">
      <x:c r="A2206">
        <x:v>2917230</x:v>
      </x:c>
      <x:c r="B2206" s="1">
        <x:v>43725.7264873495</x:v>
      </x:c>
      <x:c r="C2206" s="6">
        <x:v>110.250408878333</x:v>
      </x:c>
      <x:c r="D2206" s="13" t="s">
        <x:v>68</x:v>
      </x:c>
      <x:c r="E2206">
        <x:v>8</x:v>
      </x:c>
      <x:c r="F2206" s="14" t="s">
        <x:v>63</x:v>
      </x:c>
      <x:c r="G2206" s="15">
        <x:v>43725.5279677431</x:v>
      </x:c>
      <x:c r="H2206" t="s">
        <x:v>69</x:v>
      </x:c>
      <x:c r="I2206" s="6">
        <x:v>369.840493540817</x:v>
      </x:c>
      <x:c r="J2206" t="s">
        <x:v>70</x:v>
      </x:c>
      <x:c r="K2206" s="6">
        <x:v>28.1980891404551</x:v>
      </x:c>
      <x:c r="L2206" t="s">
        <x:v>64</x:v>
      </x:c>
      <x:c r="M2206" s="6">
        <x:v>1014</x:v>
      </x:c>
      <x:c r="N2206" t="s">
        <x:v>65</x:v>
      </x:c>
      <x:c r="O2206" t="s">
        <x:v>67</x:v>
      </x:c>
      <x:c r="P2206" s="8">
        <x:v>0</x:v>
      </x:c>
      <x:c r="Q2206">
        <x:v>0</x:v>
      </x:c>
    </x:row>
    <x:row r="2207">
      <x:c r="A2207">
        <x:v>2917240</x:v>
      </x:c>
      <x:c r="B2207" s="1">
        <x:v>43725.7265220255</x:v>
      </x:c>
      <x:c r="C2207" s="6">
        <x:v>110.300348781667</x:v>
      </x:c>
      <x:c r="D2207" s="13" t="s">
        <x:v>68</x:v>
      </x:c>
      <x:c r="E2207">
        <x:v>8</x:v>
      </x:c>
      <x:c r="F2207" s="14" t="s">
        <x:v>63</x:v>
      </x:c>
      <x:c r="G2207" s="15">
        <x:v>43725.5279677431</x:v>
      </x:c>
      <x:c r="H2207" t="s">
        <x:v>69</x:v>
      </x:c>
      <x:c r="I2207" s="6">
        <x:v>369.892325564396</x:v>
      </x:c>
      <x:c r="J2207" t="s">
        <x:v>70</x:v>
      </x:c>
      <x:c r="K2207" s="6">
        <x:v>28.2034429804703</x:v>
      </x:c>
      <x:c r="L2207" t="s">
        <x:v>64</x:v>
      </x:c>
      <x:c r="M2207" s="6">
        <x:v>1014</x:v>
      </x:c>
      <x:c r="N2207" t="s">
        <x:v>65</x:v>
      </x:c>
      <x:c r="O2207" t="s">
        <x:v>67</x:v>
      </x:c>
      <x:c r="P2207" s="8">
        <x:v>0</x:v>
      </x:c>
      <x:c r="Q2207">
        <x:v>0</x:v>
      </x:c>
    </x:row>
    <x:row r="2208">
      <x:c r="A2208">
        <x:v>2917250</x:v>
      </x:c>
      <x:c r="B2208" s="1">
        <x:v>43725.7265572917</x:v>
      </x:c>
      <x:c r="C2208" s="6">
        <x:v>110.351131111667</x:v>
      </x:c>
      <x:c r="D2208" s="13" t="s">
        <x:v>68</x:v>
      </x:c>
      <x:c r="E2208">
        <x:v>8</x:v>
      </x:c>
      <x:c r="F2208" s="14" t="s">
        <x:v>63</x:v>
      </x:c>
      <x:c r="G2208" s="15">
        <x:v>43725.5279677431</x:v>
      </x:c>
      <x:c r="H2208" t="s">
        <x:v>69</x:v>
      </x:c>
      <x:c r="I2208" s="6">
        <x:v>370.102022850437</x:v>
      </x:c>
      <x:c r="J2208" t="s">
        <x:v>70</x:v>
      </x:c>
      <x:c r="K2208" s="6">
        <x:v>28.1927353089827</x:v>
      </x:c>
      <x:c r="L2208" t="s">
        <x:v>64</x:v>
      </x:c>
      <x:c r="M2208" s="6">
        <x:v>1014</x:v>
      </x:c>
      <x:c r="N2208" t="s">
        <x:v>65</x:v>
      </x:c>
      <x:c r="O2208" t="s">
        <x:v>67</x:v>
      </x:c>
      <x:c r="P2208" s="8">
        <x:v>0</x:v>
      </x:c>
      <x:c r="Q2208">
        <x:v>0</x:v>
      </x:c>
    </x:row>
    <x:row r="2209">
      <x:c r="A2209">
        <x:v>2917260</x:v>
      </x:c>
      <x:c r="B2209" s="1">
        <x:v>43725.7265917824</x:v>
      </x:c>
      <x:c r="C2209" s="6">
        <x:v>110.400825623333</x:v>
      </x:c>
      <x:c r="D2209" s="13" t="s">
        <x:v>68</x:v>
      </x:c>
      <x:c r="E2209">
        <x:v>8</x:v>
      </x:c>
      <x:c r="F2209" s="14" t="s">
        <x:v>63</x:v>
      </x:c>
      <x:c r="G2209" s="15">
        <x:v>43725.5279677431</x:v>
      </x:c>
      <x:c r="H2209" t="s">
        <x:v>69</x:v>
      </x:c>
      <x:c r="I2209" s="6">
        <x:v>369.788435458697</x:v>
      </x:c>
      <x:c r="J2209" t="s">
        <x:v>70</x:v>
      </x:c>
      <x:c r="K2209" s="6">
        <x:v>28.1991418611319</x:v>
      </x:c>
      <x:c r="L2209" t="s">
        <x:v>64</x:v>
      </x:c>
      <x:c r="M2209" s="6">
        <x:v>1014</x:v>
      </x:c>
      <x:c r="N2209" t="s">
        <x:v>65</x:v>
      </x:c>
      <x:c r="O2209" t="s">
        <x:v>67</x:v>
      </x:c>
      <x:c r="P2209" s="8">
        <x:v>0</x:v>
      </x:c>
      <x:c r="Q2209">
        <x:v>0</x:v>
      </x:c>
    </x:row>
    <x:row r="2210">
      <x:c r="A2210">
        <x:v>2917270</x:v>
      </x:c>
      <x:c r="B2210" s="1">
        <x:v>43725.7266263079</x:v>
      </x:c>
      <x:c r="C2210" s="6">
        <x:v>110.450554576667</x:v>
      </x:c>
      <x:c r="D2210" s="13" t="s">
        <x:v>68</x:v>
      </x:c>
      <x:c r="E2210">
        <x:v>8</x:v>
      </x:c>
      <x:c r="F2210" s="14" t="s">
        <x:v>63</x:v>
      </x:c>
      <x:c r="G2210" s="15">
        <x:v>43725.5279677431</x:v>
      </x:c>
      <x:c r="H2210" t="s">
        <x:v>69</x:v>
      </x:c>
      <x:c r="I2210" s="6">
        <x:v>370.449988857656</x:v>
      </x:c>
      <x:c r="J2210" t="s">
        <x:v>70</x:v>
      </x:c>
      <x:c r="K2210" s="6">
        <x:v>28.1867498558204</x:v>
      </x:c>
      <x:c r="L2210" t="s">
        <x:v>64</x:v>
      </x:c>
      <x:c r="M2210" s="6">
        <x:v>1014</x:v>
      </x:c>
      <x:c r="N2210" t="s">
        <x:v>65</x:v>
      </x:c>
      <x:c r="O2210" t="s">
        <x:v>67</x:v>
      </x:c>
      <x:c r="P2210" s="8">
        <x:v>0</x:v>
      </x:c>
      <x:c r="Q2210">
        <x:v>0</x:v>
      </x:c>
    </x:row>
    <x:row r="2211">
      <x:c r="A2211">
        <x:v>2917280</x:v>
      </x:c>
      <x:c r="B2211" s="1">
        <x:v>43725.7266609606</x:v>
      </x:c>
      <x:c r="C2211" s="6">
        <x:v>110.500416913333</x:v>
      </x:c>
      <x:c r="D2211" s="13" t="s">
        <x:v>68</x:v>
      </x:c>
      <x:c r="E2211">
        <x:v>8</x:v>
      </x:c>
      <x:c r="F2211" s="14" t="s">
        <x:v>63</x:v>
      </x:c>
      <x:c r="G2211" s="15">
        <x:v>43725.5279677431</x:v>
      </x:c>
      <x:c r="H2211" t="s">
        <x:v>69</x:v>
      </x:c>
      <x:c r="I2211" s="6">
        <x:v>370.245021044095</x:v>
      </x:c>
      <x:c r="J2211" t="s">
        <x:v>70</x:v>
      </x:c>
      <x:c r="K2211" s="6">
        <x:v>28.1874717189526</x:v>
      </x:c>
      <x:c r="L2211" t="s">
        <x:v>64</x:v>
      </x:c>
      <x:c r="M2211" s="6">
        <x:v>1014</x:v>
      </x:c>
      <x:c r="N2211" t="s">
        <x:v>65</x:v>
      </x:c>
      <x:c r="O2211" t="s">
        <x:v>67</x:v>
      </x:c>
      <x:c r="P2211" s="8">
        <x:v>0</x:v>
      </x:c>
      <x:c r="Q2211">
        <x:v>0</x:v>
      </x:c>
    </x:row>
    <x:row r="2212">
      <x:c r="A2212">
        <x:v>2917290</x:v>
      </x:c>
      <x:c r="B2212" s="1">
        <x:v>43725.7266956829</x:v>
      </x:c>
      <x:c r="C2212" s="6">
        <x:v>110.550452005</x:v>
      </x:c>
      <x:c r="D2212" s="13" t="s">
        <x:v>68</x:v>
      </x:c>
      <x:c r="E2212">
        <x:v>8</x:v>
      </x:c>
      <x:c r="F2212" s="14" t="s">
        <x:v>63</x:v>
      </x:c>
      <x:c r="G2212" s="15">
        <x:v>43725.5279677431</x:v>
      </x:c>
      <x:c r="H2212" t="s">
        <x:v>69</x:v>
      </x:c>
      <x:c r="I2212" s="6">
        <x:v>370.104082712419</x:v>
      </x:c>
      <x:c r="J2212" t="s">
        <x:v>70</x:v>
      </x:c>
      <x:c r="K2212" s="6">
        <x:v>28.2021496363132</x:v>
      </x:c>
      <x:c r="L2212" t="s">
        <x:v>64</x:v>
      </x:c>
      <x:c r="M2212" s="6">
        <x:v>1014</x:v>
      </x:c>
      <x:c r="N2212" t="s">
        <x:v>65</x:v>
      </x:c>
      <x:c r="O2212" t="s">
        <x:v>67</x:v>
      </x:c>
      <x:c r="P2212" s="8">
        <x:v>0</x:v>
      </x:c>
      <x:c r="Q2212">
        <x:v>0</x:v>
      </x:c>
    </x:row>
    <x:row r="2213">
      <x:c r="A2213">
        <x:v>2917300</x:v>
      </x:c>
      <x:c r="B2213" s="1">
        <x:v>43725.7267309028</x:v>
      </x:c>
      <x:c r="C2213" s="6">
        <x:v>110.601146098333</x:v>
      </x:c>
      <x:c r="D2213" s="13" t="s">
        <x:v>68</x:v>
      </x:c>
      <x:c r="E2213">
        <x:v>8</x:v>
      </x:c>
      <x:c r="F2213" s="14" t="s">
        <x:v>63</x:v>
      </x:c>
      <x:c r="G2213" s="15">
        <x:v>43725.5279677431</x:v>
      </x:c>
      <x:c r="H2213" t="s">
        <x:v>69</x:v>
      </x:c>
      <x:c r="I2213" s="6">
        <x:v>370.181452741096</x:v>
      </x:c>
      <x:c r="J2213" t="s">
        <x:v>70</x:v>
      </x:c>
      <x:c r="K2213" s="6">
        <x:v>28.205428114331</x:v>
      </x:c>
      <x:c r="L2213" t="s">
        <x:v>64</x:v>
      </x:c>
      <x:c r="M2213" s="6">
        <x:v>1014</x:v>
      </x:c>
      <x:c r="N2213" t="s">
        <x:v>65</x:v>
      </x:c>
      <x:c r="O2213" t="s">
        <x:v>67</x:v>
      </x:c>
      <x:c r="P2213" s="8">
        <x:v>0</x:v>
      </x:c>
      <x:c r="Q2213">
        <x:v>0</x:v>
      </x:c>
    </x:row>
    <x:row r="2214">
      <x:c r="A2214">
        <x:v>2917310</x:v>
      </x:c>
      <x:c r="B2214" s="1">
        <x:v>43725.7267655093</x:v>
      </x:c>
      <x:c r="C2214" s="6">
        <x:v>110.650998621667</x:v>
      </x:c>
      <x:c r="D2214" s="13" t="s">
        <x:v>68</x:v>
      </x:c>
      <x:c r="E2214">
        <x:v>8</x:v>
      </x:c>
      <x:c r="F2214" s="14" t="s">
        <x:v>63</x:v>
      </x:c>
      <x:c r="G2214" s="15">
        <x:v>43725.5279677431</x:v>
      </x:c>
      <x:c r="H2214" t="s">
        <x:v>69</x:v>
      </x:c>
      <x:c r="I2214" s="6">
        <x:v>370.381069521162</x:v>
      </x:c>
      <x:c r="J2214" t="s">
        <x:v>70</x:v>
      </x:c>
      <x:c r="K2214" s="6">
        <x:v>28.1987508505567</x:v>
      </x:c>
      <x:c r="L2214" t="s">
        <x:v>64</x:v>
      </x:c>
      <x:c r="M2214" s="6">
        <x:v>1014</x:v>
      </x:c>
      <x:c r="N2214" t="s">
        <x:v>65</x:v>
      </x:c>
      <x:c r="O2214" t="s">
        <x:v>67</x:v>
      </x:c>
      <x:c r="P2214" s="8">
        <x:v>0</x:v>
      </x:c>
      <x:c r="Q2214">
        <x:v>0</x:v>
      </x:c>
    </x:row>
    <x:row r="2215">
      <x:c r="A2215">
        <x:v>2917320</x:v>
      </x:c>
      <x:c r="B2215" s="1">
        <x:v>43725.7268</x:v>
      </x:c>
      <x:c r="C2215" s="6">
        <x:v>110.700666111667</x:v>
      </x:c>
      <x:c r="D2215" s="13" t="s">
        <x:v>68</x:v>
      </x:c>
      <x:c r="E2215">
        <x:v>8</x:v>
      </x:c>
      <x:c r="F2215" s="14" t="s">
        <x:v>63</x:v>
      </x:c>
      <x:c r="G2215" s="15">
        <x:v>43725.5279677431</x:v>
      </x:c>
      <x:c r="H2215" t="s">
        <x:v>69</x:v>
      </x:c>
      <x:c r="I2215" s="6">
        <x:v>370.2083976984</x:v>
      </x:c>
      <x:c r="J2215" t="s">
        <x:v>70</x:v>
      </x:c>
      <x:c r="K2215" s="6">
        <x:v>28.2032324360389</x:v>
      </x:c>
      <x:c r="L2215" t="s">
        <x:v>64</x:v>
      </x:c>
      <x:c r="M2215" s="6">
        <x:v>1014</x:v>
      </x:c>
      <x:c r="N2215" t="s">
        <x:v>65</x:v>
      </x:c>
      <x:c r="O2215" t="s">
        <x:v>67</x:v>
      </x:c>
      <x:c r="P2215" s="8">
        <x:v>0</x:v>
      </x:c>
      <x:c r="Q2215">
        <x:v>0</x:v>
      </x:c>
    </x:row>
    <x:row r="2216">
      <x:c r="A2216">
        <x:v>2917330</x:v>
      </x:c>
      <x:c r="B2216" s="1">
        <x:v>43725.7268346065</x:v>
      </x:c>
      <x:c r="C2216" s="6">
        <x:v>110.7504723</x:v>
      </x:c>
      <x:c r="D2216" s="13" t="s">
        <x:v>68</x:v>
      </x:c>
      <x:c r="E2216">
        <x:v>8</x:v>
      </x:c>
      <x:c r="F2216" s="14" t="s">
        <x:v>63</x:v>
      </x:c>
      <x:c r="G2216" s="15">
        <x:v>43725.5279677431</x:v>
      </x:c>
      <x:c r="H2216" t="s">
        <x:v>69</x:v>
      </x:c>
      <x:c r="I2216" s="6">
        <x:v>370.507407224001</x:v>
      </x:c>
      <x:c r="J2216" t="s">
        <x:v>70</x:v>
      </x:c>
      <x:c r="K2216" s="6">
        <x:v>28.1884642810123</x:v>
      </x:c>
      <x:c r="L2216" t="s">
        <x:v>64</x:v>
      </x:c>
      <x:c r="M2216" s="6">
        <x:v>1014</x:v>
      </x:c>
      <x:c r="N2216" t="s">
        <x:v>65</x:v>
      </x:c>
      <x:c r="O2216" t="s">
        <x:v>67</x:v>
      </x:c>
      <x:c r="P2216" s="8">
        <x:v>0</x:v>
      </x:c>
      <x:c r="Q2216">
        <x:v>0</x:v>
      </x:c>
    </x:row>
    <x:row r="2217">
      <x:c r="A2217">
        <x:v>2917340</x:v>
      </x:c>
      <x:c r="B2217" s="1">
        <x:v>43725.7268697106</x:v>
      </x:c>
      <x:c r="C2217" s="6">
        <x:v>110.801060055</x:v>
      </x:c>
      <x:c r="D2217" s="13" t="s">
        <x:v>68</x:v>
      </x:c>
      <x:c r="E2217">
        <x:v>8</x:v>
      </x:c>
      <x:c r="F2217" s="14" t="s">
        <x:v>63</x:v>
      </x:c>
      <x:c r="G2217" s="15">
        <x:v>43725.5279677431</x:v>
      </x:c>
      <x:c r="H2217" t="s">
        <x:v>69</x:v>
      </x:c>
      <x:c r="I2217" s="6">
        <x:v>370.679793485497</x:v>
      </x:c>
      <x:c r="J2217" t="s">
        <x:v>70</x:v>
      </x:c>
      <x:c r="K2217" s="6">
        <x:v>28.180824568482</x:v>
      </x:c>
      <x:c r="L2217" t="s">
        <x:v>64</x:v>
      </x:c>
      <x:c r="M2217" s="6">
        <x:v>1014</x:v>
      </x:c>
      <x:c r="N2217" t="s">
        <x:v>65</x:v>
      </x:c>
      <x:c r="O2217" t="s">
        <x:v>67</x:v>
      </x:c>
      <x:c r="P2217" s="8">
        <x:v>0</x:v>
      </x:c>
      <x:c r="Q2217">
        <x:v>0</x:v>
      </x:c>
    </x:row>
    <x:row r="2218">
      <x:c r="A2218">
        <x:v>2917350</x:v>
      </x:c>
      <x:c r="B2218" s="1">
        <x:v>43725.7269042477</x:v>
      </x:c>
      <x:c r="C2218" s="6">
        <x:v>110.850745571667</x:v>
      </x:c>
      <x:c r="D2218" s="13" t="s">
        <x:v>68</x:v>
      </x:c>
      <x:c r="E2218">
        <x:v>8</x:v>
      </x:c>
      <x:c r="F2218" s="14" t="s">
        <x:v>63</x:v>
      </x:c>
      <x:c r="G2218" s="15">
        <x:v>43725.5279677431</x:v>
      </x:c>
      <x:c r="H2218" t="s">
        <x:v>69</x:v>
      </x:c>
      <x:c r="I2218" s="6">
        <x:v>370.69638628296</x:v>
      </x:c>
      <x:c r="J2218" t="s">
        <x:v>70</x:v>
      </x:c>
      <x:c r="K2218" s="6">
        <x:v>28.2050371030232</x:v>
      </x:c>
      <x:c r="L2218" t="s">
        <x:v>64</x:v>
      </x:c>
      <x:c r="M2218" s="6">
        <x:v>1014</x:v>
      </x:c>
      <x:c r="N2218" t="s">
        <x:v>65</x:v>
      </x:c>
      <x:c r="O2218" t="s">
        <x:v>67</x:v>
      </x:c>
      <x:c r="P2218" s="8">
        <x:v>0</x:v>
      </x:c>
      <x:c r="Q2218">
        <x:v>0</x:v>
      </x:c>
    </x:row>
    <x:row r="2219">
      <x:c r="A2219">
        <x:v>2917360</x:v>
      </x:c>
      <x:c r="B2219" s="1">
        <x:v>43725.7269387731</x:v>
      </x:c>
      <x:c r="C2219" s="6">
        <x:v>110.900485595</x:v>
      </x:c>
      <x:c r="D2219" s="13" t="s">
        <x:v>68</x:v>
      </x:c>
      <x:c r="E2219">
        <x:v>8</x:v>
      </x:c>
      <x:c r="F2219" s="14" t="s">
        <x:v>63</x:v>
      </x:c>
      <x:c r="G2219" s="15">
        <x:v>43725.5279677431</x:v>
      </x:c>
      <x:c r="H2219" t="s">
        <x:v>69</x:v>
      </x:c>
      <x:c r="I2219" s="6">
        <x:v>370.719302576099</x:v>
      </x:c>
      <x:c r="J2219" t="s">
        <x:v>70</x:v>
      </x:c>
      <x:c r="K2219" s="6">
        <x:v>28.2031722804886</x:v>
      </x:c>
      <x:c r="L2219" t="s">
        <x:v>64</x:v>
      </x:c>
      <x:c r="M2219" s="6">
        <x:v>1014</x:v>
      </x:c>
      <x:c r="N2219" t="s">
        <x:v>65</x:v>
      </x:c>
      <x:c r="O2219" t="s">
        <x:v>67</x:v>
      </x:c>
      <x:c r="P2219" s="8">
        <x:v>0</x:v>
      </x:c>
      <x:c r="Q2219">
        <x:v>0</x:v>
      </x:c>
    </x:row>
    <x:row r="2220">
      <x:c r="A2220">
        <x:v>2917370</x:v>
      </x:c>
      <x:c r="B2220" s="1">
        <x:v>43725.7269739583</x:v>
      </x:c>
      <x:c r="C2220" s="6">
        <x:v>110.95115162</x:v>
      </x:c>
      <x:c r="D2220" s="13" t="s">
        <x:v>68</x:v>
      </x:c>
      <x:c r="E2220">
        <x:v>8</x:v>
      </x:c>
      <x:c r="F2220" s="14" t="s">
        <x:v>63</x:v>
      </x:c>
      <x:c r="G2220" s="15">
        <x:v>43725.5279677431</x:v>
      </x:c>
      <x:c r="H2220" t="s">
        <x:v>69</x:v>
      </x:c>
      <x:c r="I2220" s="6">
        <x:v>370.63383047839</x:v>
      </x:c>
      <x:c r="J2220" t="s">
        <x:v>70</x:v>
      </x:c>
      <x:c r="K2220" s="6">
        <x:v>28.1941489602837</x:v>
      </x:c>
      <x:c r="L2220" t="s">
        <x:v>64</x:v>
      </x:c>
      <x:c r="M2220" s="6">
        <x:v>1014</x:v>
      </x:c>
      <x:c r="N2220" t="s">
        <x:v>65</x:v>
      </x:c>
      <x:c r="O2220" t="s">
        <x:v>67</x:v>
      </x:c>
      <x:c r="P2220" s="8">
        <x:v>0</x:v>
      </x:c>
      <x:c r="Q2220">
        <x:v>0</x:v>
      </x:c>
    </x:row>
    <x:row r="2221">
      <x:c r="A2221">
        <x:v>2917380</x:v>
      </x:c>
      <x:c r="B2221" s="1">
        <x:v>43725.7270085301</x:v>
      </x:c>
      <x:c r="C2221" s="6">
        <x:v>111.000960781667</x:v>
      </x:c>
      <x:c r="D2221" s="13" t="s">
        <x:v>68</x:v>
      </x:c>
      <x:c r="E2221">
        <x:v>8</x:v>
      </x:c>
      <x:c r="F2221" s="14" t="s">
        <x:v>63</x:v>
      </x:c>
      <x:c r="G2221" s="15">
        <x:v>43725.5279677431</x:v>
      </x:c>
      <x:c r="H2221" t="s">
        <x:v>69</x:v>
      </x:c>
      <x:c r="I2221" s="6">
        <x:v>370.805718164833</x:v>
      </x:c>
      <x:c r="J2221" t="s">
        <x:v>70</x:v>
      </x:c>
      <x:c r="K2221" s="6">
        <x:v>28.1929458527561</x:v>
      </x:c>
      <x:c r="L2221" t="s">
        <x:v>64</x:v>
      </x:c>
      <x:c r="M2221" s="6">
        <x:v>1014</x:v>
      </x:c>
      <x:c r="N2221" t="s">
        <x:v>65</x:v>
      </x:c>
      <x:c r="O2221" t="s">
        <x:v>67</x:v>
      </x:c>
      <x:c r="P2221" s="8">
        <x:v>0</x:v>
      </x:c>
      <x:c r="Q2221">
        <x:v>0</x:v>
      </x:c>
    </x:row>
    <x:row r="2222">
      <x:c r="A2222">
        <x:v>2917390</x:v>
      </x:c>
      <x:c r="B2222" s="1">
        <x:v>43725.7270430208</x:v>
      </x:c>
      <x:c r="C2222" s="6">
        <x:v>111.050587313333</x:v>
      </x:c>
      <x:c r="D2222" s="13" t="s">
        <x:v>68</x:v>
      </x:c>
      <x:c r="E2222">
        <x:v>8</x:v>
      </x:c>
      <x:c r="F2222" s="14" t="s">
        <x:v>63</x:v>
      </x:c>
      <x:c r="G2222" s="15">
        <x:v>43725.5279677431</x:v>
      </x:c>
      <x:c r="H2222" t="s">
        <x:v>69</x:v>
      </x:c>
      <x:c r="I2222" s="6">
        <x:v>370.921383846232</x:v>
      </x:c>
      <x:c r="J2222" t="s">
        <x:v>70</x:v>
      </x:c>
      <x:c r="K2222" s="6">
        <x:v>28.1931263188576</x:v>
      </x:c>
      <x:c r="L2222" t="s">
        <x:v>64</x:v>
      </x:c>
      <x:c r="M2222" s="6">
        <x:v>1014</x:v>
      </x:c>
      <x:c r="N2222" t="s">
        <x:v>65</x:v>
      </x:c>
      <x:c r="O2222" t="s">
        <x:v>67</x:v>
      </x:c>
      <x:c r="P2222" s="8">
        <x:v>0</x:v>
      </x:c>
      <x:c r="Q2222">
        <x:v>0</x:v>
      </x:c>
    </x:row>
    <x:row r="2223">
      <x:c r="A2223">
        <x:v>2917400</x:v>
      </x:c>
      <x:c r="B2223" s="1">
        <x:v>43725.727077662</x:v>
      </x:c>
      <x:c r="C2223" s="6">
        <x:v>111.100480113333</x:v>
      </x:c>
      <x:c r="D2223" s="13" t="s">
        <x:v>68</x:v>
      </x:c>
      <x:c r="E2223">
        <x:v>8</x:v>
      </x:c>
      <x:c r="F2223" s="14" t="s">
        <x:v>63</x:v>
      </x:c>
      <x:c r="G2223" s="15">
        <x:v>43725.5279677431</x:v>
      </x:c>
      <x:c r="H2223" t="s">
        <x:v>69</x:v>
      </x:c>
      <x:c r="I2223" s="6">
        <x:v>371.076593610514</x:v>
      </x:c>
      <x:c r="J2223" t="s">
        <x:v>70</x:v>
      </x:c>
      <x:c r="K2223" s="6">
        <x:v>28.1869002439598</x:v>
      </x:c>
      <x:c r="L2223" t="s">
        <x:v>64</x:v>
      </x:c>
      <x:c r="M2223" s="6">
        <x:v>1014</x:v>
      </x:c>
      <x:c r="N2223" t="s">
        <x:v>65</x:v>
      </x:c>
      <x:c r="O2223" t="s">
        <x:v>67</x:v>
      </x:c>
      <x:c r="P2223" s="8">
        <x:v>0</x:v>
      </x:c>
      <x:c r="Q2223">
        <x:v>0</x:v>
      </x:c>
    </x:row>
    <x:row r="2224">
      <x:c r="A2224">
        <x:v>2917410</x:v>
      </x:c>
      <x:c r="B2224" s="1">
        <x:v>43725.7271128125</x:v>
      </x:c>
      <x:c r="C2224" s="6">
        <x:v>111.15111304</x:v>
      </x:c>
      <x:c r="D2224" s="13" t="s">
        <x:v>68</x:v>
      </x:c>
      <x:c r="E2224">
        <x:v>8</x:v>
      </x:c>
      <x:c r="F2224" s="14" t="s">
        <x:v>63</x:v>
      </x:c>
      <x:c r="G2224" s="15">
        <x:v>43725.5279677431</x:v>
      </x:c>
      <x:c r="H2224" t="s">
        <x:v>69</x:v>
      </x:c>
      <x:c r="I2224" s="6">
        <x:v>371.116806539101</x:v>
      </x:c>
      <x:c r="J2224" t="s">
        <x:v>70</x:v>
      </x:c>
      <x:c r="K2224" s="6">
        <x:v>28.2028113472147</x:v>
      </x:c>
      <x:c r="L2224" t="s">
        <x:v>64</x:v>
      </x:c>
      <x:c r="M2224" s="6">
        <x:v>1014</x:v>
      </x:c>
      <x:c r="N2224" t="s">
        <x:v>65</x:v>
      </x:c>
      <x:c r="O2224" t="s">
        <x:v>67</x:v>
      </x:c>
      <x:c r="P2224" s="8">
        <x:v>0</x:v>
      </x:c>
      <x:c r="Q2224">
        <x:v>0</x:v>
      </x:c>
    </x:row>
    <x:row r="2225">
      <x:c r="A2225">
        <x:v>2917420</x:v>
      </x:c>
      <x:c r="B2225" s="1">
        <x:v>43725.7271473032</x:v>
      </x:c>
      <x:c r="C2225" s="6">
        <x:v>111.200796506667</x:v>
      </x:c>
      <x:c r="D2225" s="13" t="s">
        <x:v>68</x:v>
      </x:c>
      <x:c r="E2225">
        <x:v>8</x:v>
      </x:c>
      <x:c r="F2225" s="14" t="s">
        <x:v>63</x:v>
      </x:c>
      <x:c r="G2225" s="15">
        <x:v>43725.5279677431</x:v>
      </x:c>
      <x:c r="H2225" t="s">
        <x:v>69</x:v>
      </x:c>
      <x:c r="I2225" s="6">
        <x:v>370.940130228749</x:v>
      </x:c>
      <x:c r="J2225" t="s">
        <x:v>70</x:v>
      </x:c>
      <x:c r="K2225" s="6">
        <x:v>28.2107819660555</x:v>
      </x:c>
      <x:c r="L2225" t="s">
        <x:v>64</x:v>
      </x:c>
      <x:c r="M2225" s="6">
        <x:v>1014</x:v>
      </x:c>
      <x:c r="N2225" t="s">
        <x:v>65</x:v>
      </x:c>
      <x:c r="O2225" t="s">
        <x:v>67</x:v>
      </x:c>
      <x:c r="P2225" s="8">
        <x:v>0</x:v>
      </x:c>
      <x:c r="Q2225">
        <x:v>0</x:v>
      </x:c>
    </x:row>
    <x:row r="2226">
      <x:c r="A2226">
        <x:v>2917430</x:v>
      </x:c>
      <x:c r="B2226" s="1">
        <x:v>43725.7271818634</x:v>
      </x:c>
      <x:c r="C2226" s="6">
        <x:v>111.25053548</x:v>
      </x:c>
      <x:c r="D2226" s="13" t="s">
        <x:v>68</x:v>
      </x:c>
      <x:c r="E2226">
        <x:v>8</x:v>
      </x:c>
      <x:c r="F2226" s="14" t="s">
        <x:v>63</x:v>
      </x:c>
      <x:c r="G2226" s="15">
        <x:v>43725.5279677431</x:v>
      </x:c>
      <x:c r="H2226" t="s">
        <x:v>69</x:v>
      </x:c>
      <x:c r="I2226" s="6">
        <x:v>371.075146797455</x:v>
      </x:c>
      <x:c r="J2226" t="s">
        <x:v>70</x:v>
      </x:c>
      <x:c r="K2226" s="6">
        <x:v>28.1998035714405</x:v>
      </x:c>
      <x:c r="L2226" t="s">
        <x:v>64</x:v>
      </x:c>
      <x:c r="M2226" s="6">
        <x:v>1014</x:v>
      </x:c>
      <x:c r="N2226" t="s">
        <x:v>65</x:v>
      </x:c>
      <x:c r="O2226" t="s">
        <x:v>67</x:v>
      </x:c>
      <x:c r="P2226" s="8">
        <x:v>0</x:v>
      </x:c>
      <x:c r="Q2226">
        <x:v>0</x:v>
      </x:c>
    </x:row>
    <x:row r="2227">
      <x:c r="A2227">
        <x:v>2917440</x:v>
      </x:c>
      <x:c r="B2227" s="1">
        <x:v>43725.7272169792</x:v>
      </x:c>
      <x:c r="C2227" s="6">
        <x:v>111.30111466</x:v>
      </x:c>
      <x:c r="D2227" s="13" t="s">
        <x:v>68</x:v>
      </x:c>
      <x:c r="E2227">
        <x:v>8</x:v>
      </x:c>
      <x:c r="F2227" s="14" t="s">
        <x:v>63</x:v>
      </x:c>
      <x:c r="G2227" s="15">
        <x:v>43725.5279677431</x:v>
      </x:c>
      <x:c r="H2227" t="s">
        <x:v>69</x:v>
      </x:c>
      <x:c r="I2227" s="6">
        <x:v>371.310613836119</x:v>
      </x:c>
      <x:c r="J2227" t="s">
        <x:v>70</x:v>
      </x:c>
      <x:c r="K2227" s="6">
        <x:v>28.1934571734023</x:v>
      </x:c>
      <x:c r="L2227" t="s">
        <x:v>64</x:v>
      </x:c>
      <x:c r="M2227" s="6">
        <x:v>1014</x:v>
      </x:c>
      <x:c r="N2227" t="s">
        <x:v>65</x:v>
      </x:c>
      <x:c r="O2227" t="s">
        <x:v>67</x:v>
      </x:c>
      <x:c r="P2227" s="8">
        <x:v>0</x:v>
      </x:c>
      <x:c r="Q2227">
        <x:v>0</x:v>
      </x:c>
    </x:row>
    <x:row r="2228">
      <x:c r="A2228">
        <x:v>2917450</x:v>
      </x:c>
      <x:c r="B2228" s="1">
        <x:v>43725.7272515856</x:v>
      </x:c>
      <x:c r="C2228" s="6">
        <x:v>111.350945368333</x:v>
      </x:c>
      <x:c r="D2228" s="13" t="s">
        <x:v>68</x:v>
      </x:c>
      <x:c r="E2228">
        <x:v>8</x:v>
      </x:c>
      <x:c r="F2228" s="14" t="s">
        <x:v>63</x:v>
      </x:c>
      <x:c r="G2228" s="15">
        <x:v>43725.5279677431</x:v>
      </x:c>
      <x:c r="H2228" t="s">
        <x:v>69</x:v>
      </x:c>
      <x:c r="I2228" s="6">
        <x:v>371.56367266969</x:v>
      </x:c>
      <x:c r="J2228" t="s">
        <x:v>70</x:v>
      </x:c>
      <x:c r="K2228" s="6">
        <x:v>28.1856971390316</x:v>
      </x:c>
      <x:c r="L2228" t="s">
        <x:v>64</x:v>
      </x:c>
      <x:c r="M2228" s="6">
        <x:v>1014</x:v>
      </x:c>
      <x:c r="N2228" t="s">
        <x:v>65</x:v>
      </x:c>
      <x:c r="O2228" t="s">
        <x:v>67</x:v>
      </x:c>
      <x:c r="P2228" s="8">
        <x:v>0</x:v>
      </x:c>
      <x:c r="Q2228">
        <x:v>0</x:v>
      </x:c>
    </x:row>
    <x:row r="2229">
      <x:c r="A2229">
        <x:v>2917460</x:v>
      </x:c>
      <x:c r="B2229" s="1">
        <x:v>43725.7272862269</x:v>
      </x:c>
      <x:c r="C2229" s="6">
        <x:v>111.400819576667</x:v>
      </x:c>
      <x:c r="D2229" s="13" t="s">
        <x:v>68</x:v>
      </x:c>
      <x:c r="E2229">
        <x:v>8</x:v>
      </x:c>
      <x:c r="F2229" s="14" t="s">
        <x:v>63</x:v>
      </x:c>
      <x:c r="G2229" s="15">
        <x:v>43725.5279677431</x:v>
      </x:c>
      <x:c r="H2229" t="s">
        <x:v>69</x:v>
      </x:c>
      <x:c r="I2229" s="6">
        <x:v>371.398826544012</x:v>
      </x:c>
      <x:c r="J2229" t="s">
        <x:v>70</x:v>
      </x:c>
      <x:c r="K2229" s="6">
        <x:v>28.1990817056558</x:v>
      </x:c>
      <x:c r="L2229" t="s">
        <x:v>64</x:v>
      </x:c>
      <x:c r="M2229" s="6">
        <x:v>1014</x:v>
      </x:c>
      <x:c r="N2229" t="s">
        <x:v>65</x:v>
      </x:c>
      <x:c r="O2229" t="s">
        <x:v>67</x:v>
      </x:c>
      <x:c r="P2229" s="8">
        <x:v>0</x:v>
      </x:c>
      <x:c r="Q2229">
        <x:v>0</x:v>
      </x:c>
    </x:row>
    <x:row r="2230">
      <x:c r="A2230">
        <x:v>2917470</x:v>
      </x:c>
      <x:c r="B2230" s="1">
        <x:v>43725.7273207986</x:v>
      </x:c>
      <x:c r="C2230" s="6">
        <x:v>111.450573741667</x:v>
      </x:c>
      <x:c r="D2230" s="13" t="s">
        <x:v>68</x:v>
      </x:c>
      <x:c r="E2230">
        <x:v>8</x:v>
      </x:c>
      <x:c r="F2230" s="14" t="s">
        <x:v>63</x:v>
      </x:c>
      <x:c r="G2230" s="15">
        <x:v>43725.5279677431</x:v>
      </x:c>
      <x:c r="H2230" t="s">
        <x:v>69</x:v>
      </x:c>
      <x:c r="I2230" s="6">
        <x:v>371.265074938928</x:v>
      </x:c>
      <x:c r="J2230" t="s">
        <x:v>70</x:v>
      </x:c>
      <x:c r="K2230" s="6">
        <x:v>28.1971567309893</x:v>
      </x:c>
      <x:c r="L2230" t="s">
        <x:v>64</x:v>
      </x:c>
      <x:c r="M2230" s="6">
        <x:v>1014</x:v>
      </x:c>
      <x:c r="N2230" t="s">
        <x:v>65</x:v>
      </x:c>
      <x:c r="O2230" t="s">
        <x:v>67</x:v>
      </x:c>
      <x:c r="P2230" s="8">
        <x:v>0</x:v>
      </x:c>
      <x:c r="Q2230">
        <x:v>0</x:v>
      </x:c>
    </x:row>
    <x:row r="2231">
      <x:c r="A2231">
        <x:v>2917480</x:v>
      </x:c>
      <x:c r="B2231" s="1">
        <x:v>43725.7273553588</x:v>
      </x:c>
      <x:c r="C2231" s="6">
        <x:v>111.50036706</x:v>
      </x:c>
      <x:c r="D2231" s="13" t="s">
        <x:v>68</x:v>
      </x:c>
      <x:c r="E2231">
        <x:v>8</x:v>
      </x:c>
      <x:c r="F2231" s="14" t="s">
        <x:v>63</x:v>
      </x:c>
      <x:c r="G2231" s="15">
        <x:v>43725.5279677431</x:v>
      </x:c>
      <x:c r="H2231" t="s">
        <x:v>69</x:v>
      </x:c>
      <x:c r="I2231" s="6">
        <x:v>371.373643837629</x:v>
      </x:c>
      <x:c r="J2231" t="s">
        <x:v>70</x:v>
      </x:c>
      <x:c r="K2231" s="6">
        <x:v>28.2107218103706</x:v>
      </x:c>
      <x:c r="L2231" t="s">
        <x:v>64</x:v>
      </x:c>
      <x:c r="M2231" s="6">
        <x:v>1014</x:v>
      </x:c>
      <x:c r="N2231" t="s">
        <x:v>65</x:v>
      </x:c>
      <x:c r="O2231" t="s">
        <x:v>67</x:v>
      </x:c>
      <x:c r="P2231" s="8">
        <x:v>0</x:v>
      </x:c>
      <x:c r="Q2231">
        <x:v>0</x:v>
      </x:c>
    </x:row>
    <x:row r="2232">
      <x:c r="A2232">
        <x:v>2917490</x:v>
      </x:c>
      <x:c r="B2232" s="1">
        <x:v>43725.7273906597</x:v>
      </x:c>
      <x:c r="C2232" s="6">
        <x:v>111.551184556667</x:v>
      </x:c>
      <x:c r="D2232" s="13" t="s">
        <x:v>68</x:v>
      </x:c>
      <x:c r="E2232">
        <x:v>8</x:v>
      </x:c>
      <x:c r="F2232" s="14" t="s">
        <x:v>63</x:v>
      </x:c>
      <x:c r="G2232" s="15">
        <x:v>43725.5279677431</x:v>
      </x:c>
      <x:c r="H2232" t="s">
        <x:v>69</x:v>
      </x:c>
      <x:c r="I2232" s="6">
        <x:v>371.282216501859</x:v>
      </x:c>
      <x:c r="J2232" t="s">
        <x:v>70</x:v>
      </x:c>
      <x:c r="K2232" s="6">
        <x:v>28.1989613947067</x:v>
      </x:c>
      <x:c r="L2232" t="s">
        <x:v>64</x:v>
      </x:c>
      <x:c r="M2232" s="6">
        <x:v>1014</x:v>
      </x:c>
      <x:c r="N2232" t="s">
        <x:v>65</x:v>
      </x:c>
      <x:c r="O2232" t="s">
        <x:v>67</x:v>
      </x:c>
      <x:c r="P2232" s="8">
        <x:v>0</x:v>
      </x:c>
      <x:c r="Q2232">
        <x:v>0</x:v>
      </x:c>
    </x:row>
    <x:row r="2233">
      <x:c r="A2233">
        <x:v>2917500</x:v>
      </x:c>
      <x:c r="B2233" s="1">
        <x:v>43725.7274251505</x:v>
      </x:c>
      <x:c r="C2233" s="6">
        <x:v>111.600889118333</x:v>
      </x:c>
      <x:c r="D2233" s="13" t="s">
        <x:v>68</x:v>
      </x:c>
      <x:c r="E2233">
        <x:v>8</x:v>
      </x:c>
      <x:c r="F2233" s="14" t="s">
        <x:v>63</x:v>
      </x:c>
      <x:c r="G2233" s="15">
        <x:v>43725.5279677431</x:v>
      </x:c>
      <x:c r="H2233" t="s">
        <x:v>69</x:v>
      </x:c>
      <x:c r="I2233" s="6">
        <x:v>371.8379296623</x:v>
      </x:c>
      <x:c r="J2233" t="s">
        <x:v>70</x:v>
      </x:c>
      <x:c r="K2233" s="6">
        <x:v>28.1826292234164</x:v>
      </x:c>
      <x:c r="L2233" t="s">
        <x:v>64</x:v>
      </x:c>
      <x:c r="M2233" s="6">
        <x:v>1014</x:v>
      </x:c>
      <x:c r="N2233" t="s">
        <x:v>65</x:v>
      </x:c>
      <x:c r="O2233" t="s">
        <x:v>67</x:v>
      </x:c>
      <x:c r="P2233" s="8">
        <x:v>0</x:v>
      </x:c>
      <x:c r="Q2233">
        <x:v>0</x:v>
      </x:c>
    </x:row>
    <x:row r="2234">
      <x:c r="A2234">
        <x:v>2917510</x:v>
      </x:c>
      <x:c r="B2234" s="1">
        <x:v>43725.727459919</x:v>
      </x:c>
      <x:c r="C2234" s="6">
        <x:v>111.650952503333</x:v>
      </x:c>
      <x:c r="D2234" s="13" t="s">
        <x:v>68</x:v>
      </x:c>
      <x:c r="E2234">
        <x:v>8</x:v>
      </x:c>
      <x:c r="F2234" s="14" t="s">
        <x:v>63</x:v>
      </x:c>
      <x:c r="G2234" s="15">
        <x:v>43725.5279677431</x:v>
      </x:c>
      <x:c r="H2234" t="s">
        <x:v>69</x:v>
      </x:c>
      <x:c r="I2234" s="6">
        <x:v>371.442303762463</x:v>
      </x:c>
      <x:c r="J2234" t="s">
        <x:v>70</x:v>
      </x:c>
      <x:c r="K2234" s="6">
        <x:v>28.1891560668641</x:v>
      </x:c>
      <x:c r="L2234" t="s">
        <x:v>64</x:v>
      </x:c>
      <x:c r="M2234" s="6">
        <x:v>1014</x:v>
      </x:c>
      <x:c r="N2234" t="s">
        <x:v>65</x:v>
      </x:c>
      <x:c r="O2234" t="s">
        <x:v>67</x:v>
      </x:c>
      <x:c r="P2234" s="8">
        <x:v>0</x:v>
      </x:c>
      <x:c r="Q2234">
        <x:v>0</x:v>
      </x:c>
    </x:row>
    <x:row r="2235">
      <x:c r="A2235">
        <x:v>2917520</x:v>
      </x:c>
      <x:c r="B2235" s="1">
        <x:v>43725.7274948264</x:v>
      </x:c>
      <x:c r="C2235" s="6">
        <x:v>111.701203163333</x:v>
      </x:c>
      <x:c r="D2235" s="13" t="s">
        <x:v>68</x:v>
      </x:c>
      <x:c r="E2235">
        <x:v>8</x:v>
      </x:c>
      <x:c r="F2235" s="14" t="s">
        <x:v>63</x:v>
      </x:c>
      <x:c r="G2235" s="15">
        <x:v>43725.5279677431</x:v>
      </x:c>
      <x:c r="H2235" t="s">
        <x:v>69</x:v>
      </x:c>
      <x:c r="I2235" s="6">
        <x:v>371.233761288926</x:v>
      </x:c>
      <x:c r="J2235" t="s">
        <x:v>70</x:v>
      </x:c>
      <x:c r="K2235" s="6">
        <x:v>28.1933067849691</x:v>
      </x:c>
      <x:c r="L2235" t="s">
        <x:v>64</x:v>
      </x:c>
      <x:c r="M2235" s="6">
        <x:v>1014</x:v>
      </x:c>
      <x:c r="N2235" t="s">
        <x:v>65</x:v>
      </x:c>
      <x:c r="O2235" t="s">
        <x:v>67</x:v>
      </x:c>
      <x:c r="P2235" s="8">
        <x:v>0</x:v>
      </x:c>
      <x:c r="Q2235">
        <x:v>0</x:v>
      </x:c>
    </x:row>
    <x:row r="2236">
      <x:c r="A2236">
        <x:v>2917530</x:v>
      </x:c>
      <x:c r="B2236" s="1">
        <x:v>43725.7275293981</x:v>
      </x:c>
      <x:c r="C2236" s="6">
        <x:v>111.750978105</x:v>
      </x:c>
      <x:c r="D2236" s="13" t="s">
        <x:v>68</x:v>
      </x:c>
      <x:c r="E2236">
        <x:v>8</x:v>
      </x:c>
      <x:c r="F2236" s="14" t="s">
        <x:v>63</x:v>
      </x:c>
      <x:c r="G2236" s="15">
        <x:v>43725.5279677431</x:v>
      </x:c>
      <x:c r="H2236" t="s">
        <x:v>69</x:v>
      </x:c>
      <x:c r="I2236" s="6">
        <x:v>371.633408303624</x:v>
      </x:c>
      <x:c r="J2236" t="s">
        <x:v>70</x:v>
      </x:c>
      <x:c r="K2236" s="6">
        <x:v>28.1704478214456</x:v>
      </x:c>
      <x:c r="L2236" t="s">
        <x:v>64</x:v>
      </x:c>
      <x:c r="M2236" s="6">
        <x:v>1014</x:v>
      </x:c>
      <x:c r="N2236" t="s">
        <x:v>65</x:v>
      </x:c>
      <x:c r="O2236" t="s">
        <x:v>67</x:v>
      </x:c>
      <x:c r="P2236" s="8">
        <x:v>0</x:v>
      </x:c>
      <x:c r="Q2236">
        <x:v>0</x:v>
      </x:c>
    </x:row>
    <x:row r="2237">
      <x:c r="A2237">
        <x:v>2917540</x:v>
      </x:c>
      <x:c r="B2237" s="1">
        <x:v>43725.7275640046</x:v>
      </x:c>
      <x:c r="C2237" s="6">
        <x:v>111.800797815</x:v>
      </x:c>
      <x:c r="D2237" s="13" t="s">
        <x:v>68</x:v>
      </x:c>
      <x:c r="E2237">
        <x:v>8</x:v>
      </x:c>
      <x:c r="F2237" s="14" t="s">
        <x:v>63</x:v>
      </x:c>
      <x:c r="G2237" s="15">
        <x:v>43725.5279677431</x:v>
      </x:c>
      <x:c r="H2237" t="s">
        <x:v>69</x:v>
      </x:c>
      <x:c r="I2237" s="6">
        <x:v>371.397585923779</x:v>
      </x:c>
      <x:c r="J2237" t="s">
        <x:v>70</x:v>
      </x:c>
      <x:c r="K2237" s="6">
        <x:v>28.2055785033081</x:v>
      </x:c>
      <x:c r="L2237" t="s">
        <x:v>64</x:v>
      </x:c>
      <x:c r="M2237" s="6">
        <x:v>1014</x:v>
      </x:c>
      <x:c r="N2237" t="s">
        <x:v>65</x:v>
      </x:c>
      <x:c r="O2237" t="s">
        <x:v>67</x:v>
      </x:c>
      <x:c r="P2237" s="8">
        <x:v>0</x:v>
      </x:c>
      <x:c r="Q2237">
        <x:v>0</x:v>
      </x:c>
    </x:row>
    <x:row r="2238">
      <x:c r="A2238">
        <x:v>2917550</x:v>
      </x:c>
      <x:c r="B2238" s="1">
        <x:v>43725.7275985764</x:v>
      </x:c>
      <x:c r="C2238" s="6">
        <x:v>111.850567483333</x:v>
      </x:c>
      <x:c r="D2238" s="13" t="s">
        <x:v>68</x:v>
      </x:c>
      <x:c r="E2238">
        <x:v>8</x:v>
      </x:c>
      <x:c r="F2238" s="14" t="s">
        <x:v>63</x:v>
      </x:c>
      <x:c r="G2238" s="15">
        <x:v>43725.5279677431</x:v>
      </x:c>
      <x:c r="H2238" t="s">
        <x:v>69</x:v>
      </x:c>
      <x:c r="I2238" s="6">
        <x:v>371.493510078968</x:v>
      </x:c>
      <x:c r="J2238" t="s">
        <x:v>70</x:v>
      </x:c>
      <x:c r="K2238" s="6">
        <x:v>28.2073831715552</x:v>
      </x:c>
      <x:c r="L2238" t="s">
        <x:v>64</x:v>
      </x:c>
      <x:c r="M2238" s="6">
        <x:v>1014</x:v>
      </x:c>
      <x:c r="N2238" t="s">
        <x:v>65</x:v>
      </x:c>
      <x:c r="O2238" t="s">
        <x:v>67</x:v>
      </x:c>
      <x:c r="P2238" s="8">
        <x:v>0</x:v>
      </x:c>
      <x:c r="Q2238">
        <x:v>0</x:v>
      </x:c>
    </x:row>
    <x:row r="2239">
      <x:c r="A2239">
        <x:v>2917560</x:v>
      </x:c>
      <x:c r="B2239" s="1">
        <x:v>43725.7276331829</x:v>
      </x:c>
      <x:c r="C2239" s="6">
        <x:v>111.900459241667</x:v>
      </x:c>
      <x:c r="D2239" s="13" t="s">
        <x:v>68</x:v>
      </x:c>
      <x:c r="E2239">
        <x:v>8</x:v>
      </x:c>
      <x:c r="F2239" s="14" t="s">
        <x:v>63</x:v>
      </x:c>
      <x:c r="G2239" s="15">
        <x:v>43725.5279677431</x:v>
      </x:c>
      <x:c r="H2239" t="s">
        <x:v>69</x:v>
      </x:c>
      <x:c r="I2239" s="6">
        <x:v>371.462275944712</x:v>
      </x:c>
      <x:c r="J2239" t="s">
        <x:v>70</x:v>
      </x:c>
      <x:c r="K2239" s="6">
        <x:v>28.1971266532692</x:v>
      </x:c>
      <x:c r="L2239" t="s">
        <x:v>64</x:v>
      </x:c>
      <x:c r="M2239" s="6">
        <x:v>1014</x:v>
      </x:c>
      <x:c r="N2239" t="s">
        <x:v>65</x:v>
      </x:c>
      <x:c r="O2239" t="s">
        <x:v>67</x:v>
      </x:c>
      <x:c r="P2239" s="8">
        <x:v>0</x:v>
      </x:c>
      <x:c r="Q2239">
        <x:v>0</x:v>
      </x:c>
    </x:row>
    <x:row r="2240">
      <x:c r="A2240">
        <x:v>2917570</x:v>
      </x:c>
      <x:c r="B2240" s="1">
        <x:v>43725.7276683681</x:v>
      </x:c>
      <x:c r="C2240" s="6">
        <x:v>111.951067868333</x:v>
      </x:c>
      <x:c r="D2240" s="13" t="s">
        <x:v>68</x:v>
      </x:c>
      <x:c r="E2240">
        <x:v>8</x:v>
      </x:c>
      <x:c r="F2240" s="14" t="s">
        <x:v>63</x:v>
      </x:c>
      <x:c r="G2240" s="15">
        <x:v>43725.5279677431</x:v>
      </x:c>
      <x:c r="H2240" t="s">
        <x:v>69</x:v>
      </x:c>
      <x:c r="I2240" s="6">
        <x:v>371.961325164311</x:v>
      </x:c>
      <x:c r="J2240" t="s">
        <x:v>70</x:v>
      </x:c>
      <x:c r="K2240" s="6">
        <x:v>28.1982094513728</x:v>
      </x:c>
      <x:c r="L2240" t="s">
        <x:v>64</x:v>
      </x:c>
      <x:c r="M2240" s="6">
        <x:v>1014</x:v>
      </x:c>
      <x:c r="N2240" t="s">
        <x:v>65</x:v>
      </x:c>
      <x:c r="O2240" t="s">
        <x:v>67</x:v>
      </x:c>
      <x:c r="P2240" s="8">
        <x:v>0</x:v>
      </x:c>
      <x:c r="Q2240">
        <x:v>0</x:v>
      </x:c>
    </x:row>
    <x:row r="2241">
      <x:c r="A2241">
        <x:v>2917580</x:v>
      </x:c>
      <x:c r="B2241" s="1">
        <x:v>43725.7277030093</x:v>
      </x:c>
      <x:c r="C2241" s="6">
        <x:v>112.000967941667</x:v>
      </x:c>
      <x:c r="D2241" s="13" t="s">
        <x:v>68</x:v>
      </x:c>
      <x:c r="E2241">
        <x:v>8</x:v>
      </x:c>
      <x:c r="F2241" s="14" t="s">
        <x:v>63</x:v>
      </x:c>
      <x:c r="G2241" s="15">
        <x:v>43725.5279677431</x:v>
      </x:c>
      <x:c r="H2241" t="s">
        <x:v>69</x:v>
      </x:c>
      <x:c r="I2241" s="6">
        <x:v>371.677417158372</x:v>
      </x:c>
      <x:c r="J2241" t="s">
        <x:v>70</x:v>
      </x:c>
      <x:c r="K2241" s="6">
        <x:v>28.2052476475683</x:v>
      </x:c>
      <x:c r="L2241" t="s">
        <x:v>64</x:v>
      </x:c>
      <x:c r="M2241" s="6">
        <x:v>1014</x:v>
      </x:c>
      <x:c r="N2241" t="s">
        <x:v>65</x:v>
      </x:c>
      <x:c r="O2241" t="s">
        <x:v>67</x:v>
      </x:c>
      <x:c r="P2241" s="8">
        <x:v>0</x:v>
      </x:c>
      <x:c r="Q2241">
        <x:v>0</x:v>
      </x:c>
    </x:row>
    <x:row r="2242">
      <x:c r="A2242">
        <x:v>2917590</x:v>
      </x:c>
      <x:c r="B2242" s="1">
        <x:v>43725.7277375347</x:v>
      </x:c>
      <x:c r="C2242" s="6">
        <x:v>112.050686148333</x:v>
      </x:c>
      <x:c r="D2242" s="13" t="s">
        <x:v>68</x:v>
      </x:c>
      <x:c r="E2242">
        <x:v>8</x:v>
      </x:c>
      <x:c r="F2242" s="14" t="s">
        <x:v>63</x:v>
      </x:c>
      <x:c r="G2242" s="15">
        <x:v>43725.5279677431</x:v>
      </x:c>
      <x:c r="H2242" t="s">
        <x:v>69</x:v>
      </x:c>
      <x:c r="I2242" s="6">
        <x:v>371.878468190396</x:v>
      </x:c>
      <x:c r="J2242" t="s">
        <x:v>70</x:v>
      </x:c>
      <x:c r="K2242" s="6">
        <x:v>28.1921337554186</x:v>
      </x:c>
      <x:c r="L2242" t="s">
        <x:v>64</x:v>
      </x:c>
      <x:c r="M2242" s="6">
        <x:v>1014</x:v>
      </x:c>
      <x:c r="N2242" t="s">
        <x:v>65</x:v>
      </x:c>
      <x:c r="O2242" t="s">
        <x:v>67</x:v>
      </x:c>
      <x:c r="P2242" s="8">
        <x:v>0</x:v>
      </x:c>
      <x:c r="Q2242">
        <x:v>0</x:v>
      </x:c>
    </x:row>
    <x:row r="2243">
      <x:c r="A2243">
        <x:v>2917600</x:v>
      </x:c>
      <x:c r="B2243" s="1">
        <x:v>43725.7277722222</x:v>
      </x:c>
      <x:c r="C2243" s="6">
        <x:v>112.100639123333</x:v>
      </x:c>
      <x:c r="D2243" s="13" t="s">
        <x:v>68</x:v>
      </x:c>
      <x:c r="E2243">
        <x:v>8</x:v>
      </x:c>
      <x:c r="F2243" s="14" t="s">
        <x:v>63</x:v>
      </x:c>
      <x:c r="G2243" s="15">
        <x:v>43725.5279677431</x:v>
      </x:c>
      <x:c r="H2243" t="s">
        <x:v>69</x:v>
      </x:c>
      <x:c r="I2243" s="6">
        <x:v>371.720071720507</x:v>
      </x:c>
      <x:c r="J2243" t="s">
        <x:v>70</x:v>
      </x:c>
      <x:c r="K2243" s="6">
        <x:v>28.2113835229625</x:v>
      </x:c>
      <x:c r="L2243" t="s">
        <x:v>64</x:v>
      </x:c>
      <x:c r="M2243" s="6">
        <x:v>1014</x:v>
      </x:c>
      <x:c r="N2243" t="s">
        <x:v>65</x:v>
      </x:c>
      <x:c r="O2243" t="s">
        <x:v>67</x:v>
      </x:c>
      <x:c r="P2243" s="8">
        <x:v>0</x:v>
      </x:c>
      <x:c r="Q2243">
        <x:v>0</x:v>
      </x:c>
    </x:row>
    <x:row r="2244">
      <x:c r="A2244">
        <x:v>2917610</x:v>
      </x:c>
      <x:c r="B2244" s="1">
        <x:v>43725.7278068287</x:v>
      </x:c>
      <x:c r="C2244" s="6">
        <x:v>112.15050434</x:v>
      </x:c>
      <x:c r="D2244" s="13" t="s">
        <x:v>68</x:v>
      </x:c>
      <x:c r="E2244">
        <x:v>8</x:v>
      </x:c>
      <x:c r="F2244" s="14" t="s">
        <x:v>63</x:v>
      </x:c>
      <x:c r="G2244" s="15">
        <x:v>43725.5279677431</x:v>
      </x:c>
      <x:c r="H2244" t="s">
        <x:v>69</x:v>
      </x:c>
      <x:c r="I2244" s="6">
        <x:v>372.028736017363</x:v>
      </x:c>
      <x:c r="J2244" t="s">
        <x:v>70</x:v>
      </x:c>
      <x:c r="K2244" s="6">
        <x:v>28.1991418611319</x:v>
      </x:c>
      <x:c r="L2244" t="s">
        <x:v>64</x:v>
      </x:c>
      <x:c r="M2244" s="6">
        <x:v>1014</x:v>
      </x:c>
      <x:c r="N2244" t="s">
        <x:v>65</x:v>
      </x:c>
      <x:c r="O2244" t="s">
        <x:v>67</x:v>
      </x:c>
      <x:c r="P2244" s="8">
        <x:v>0</x:v>
      </x:c>
      <x:c r="Q2244">
        <x:v>0</x:v>
      </x:c>
    </x:row>
    <x:row r="2245">
      <x:c r="A2245">
        <x:v>2917620</x:v>
      </x:c>
      <x:c r="B2245" s="1">
        <x:v>43725.7278420139</x:v>
      </x:c>
      <x:c r="C2245" s="6">
        <x:v>112.201152571667</x:v>
      </x:c>
      <x:c r="D2245" s="13" t="s">
        <x:v>68</x:v>
      </x:c>
      <x:c r="E2245">
        <x:v>8</x:v>
      </x:c>
      <x:c r="F2245" s="14" t="s">
        <x:v>63</x:v>
      </x:c>
      <x:c r="G2245" s="15">
        <x:v>43725.5279677431</x:v>
      </x:c>
      <x:c r="H2245" t="s">
        <x:v>69</x:v>
      </x:c>
      <x:c r="I2245" s="6">
        <x:v>372.143993582171</x:v>
      </x:c>
      <x:c r="J2245" t="s">
        <x:v>70</x:v>
      </x:c>
      <x:c r="K2245" s="6">
        <x:v>28.1865994676873</x:v>
      </x:c>
      <x:c r="L2245" t="s">
        <x:v>64</x:v>
      </x:c>
      <x:c r="M2245" s="6">
        <x:v>1014</x:v>
      </x:c>
      <x:c r="N2245" t="s">
        <x:v>65</x:v>
      </x:c>
      <x:c r="O2245" t="s">
        <x:v>67</x:v>
      </x:c>
      <x:c r="P2245" s="8">
        <x:v>0</x:v>
      </x:c>
      <x:c r="Q2245">
        <x:v>0</x:v>
      </x:c>
    </x:row>
    <x:row r="2246">
      <x:c r="A2246">
        <x:v>2917630</x:v>
      </x:c>
      <x:c r="B2246" s="1">
        <x:v>43725.7278765856</x:v>
      </x:c>
      <x:c r="C2246" s="6">
        <x:v>112.250918973333</x:v>
      </x:c>
      <x:c r="D2246" s="13" t="s">
        <x:v>68</x:v>
      </x:c>
      <x:c r="E2246">
        <x:v>8</x:v>
      </x:c>
      <x:c r="F2246" s="14" t="s">
        <x:v>63</x:v>
      </x:c>
      <x:c r="G2246" s="15">
        <x:v>43725.5279677431</x:v>
      </x:c>
      <x:c r="H2246" t="s">
        <x:v>69</x:v>
      </x:c>
      <x:c r="I2246" s="6">
        <x:v>372.081415996027</x:v>
      </x:c>
      <x:c r="J2246" t="s">
        <x:v>70</x:v>
      </x:c>
      <x:c r="K2246" s="6">
        <x:v>28.194870825007</x:v>
      </x:c>
      <x:c r="L2246" t="s">
        <x:v>64</x:v>
      </x:c>
      <x:c r="M2246" s="6">
        <x:v>1014</x:v>
      </x:c>
      <x:c r="N2246" t="s">
        <x:v>65</x:v>
      </x:c>
      <x:c r="O2246" t="s">
        <x:v>67</x:v>
      </x:c>
      <x:c r="P2246" s="8">
        <x:v>0</x:v>
      </x:c>
      <x:c r="Q2246">
        <x:v>0</x:v>
      </x:c>
    </x:row>
    <x:row r="2247">
      <x:c r="A2247">
        <x:v>2917640</x:v>
      </x:c>
      <x:c r="B2247" s="1">
        <x:v>43725.7279112269</x:v>
      </x:c>
      <x:c r="C2247" s="6">
        <x:v>112.300812215</x:v>
      </x:c>
      <x:c r="D2247" s="13" t="s">
        <x:v>68</x:v>
      </x:c>
      <x:c r="E2247">
        <x:v>8</x:v>
      </x:c>
      <x:c r="F2247" s="14" t="s">
        <x:v>63</x:v>
      </x:c>
      <x:c r="G2247" s="15">
        <x:v>43725.5279677431</x:v>
      </x:c>
      <x:c r="H2247" t="s">
        <x:v>69</x:v>
      </x:c>
      <x:c r="I2247" s="6">
        <x:v>372.255512747769</x:v>
      </x:c>
      <x:c r="J2247" t="s">
        <x:v>70</x:v>
      </x:c>
      <x:c r="K2247" s="6">
        <x:v>28.1903591730324</x:v>
      </x:c>
      <x:c r="L2247" t="s">
        <x:v>64</x:v>
      </x:c>
      <x:c r="M2247" s="6">
        <x:v>1014</x:v>
      </x:c>
      <x:c r="N2247" t="s">
        <x:v>65</x:v>
      </x:c>
      <x:c r="O2247" t="s">
        <x:v>67</x:v>
      </x:c>
      <x:c r="P2247" s="8">
        <x:v>0</x:v>
      </x:c>
      <x:c r="Q2247">
        <x:v>0</x:v>
      </x:c>
    </x:row>
    <x:row r="2248">
      <x:c r="A2248">
        <x:v>2917650</x:v>
      </x:c>
      <x:c r="B2248" s="1">
        <x:v>43725.7279456366</x:v>
      </x:c>
      <x:c r="C2248" s="6">
        <x:v>112.350372536667</x:v>
      </x:c>
      <x:c r="D2248" s="13" t="s">
        <x:v>68</x:v>
      </x:c>
      <x:c r="E2248">
        <x:v>8</x:v>
      </x:c>
      <x:c r="F2248" s="14" t="s">
        <x:v>63</x:v>
      </x:c>
      <x:c r="G2248" s="15">
        <x:v>43725.5279677431</x:v>
      </x:c>
      <x:c r="H2248" t="s">
        <x:v>69</x:v>
      </x:c>
      <x:c r="I2248" s="6">
        <x:v>372.273984381577</x:v>
      </x:c>
      <x:c r="J2248" t="s">
        <x:v>70</x:v>
      </x:c>
      <x:c r="K2248" s="6">
        <x:v>28.1952618351302</x:v>
      </x:c>
      <x:c r="L2248" t="s">
        <x:v>64</x:v>
      </x:c>
      <x:c r="M2248" s="6">
        <x:v>1014</x:v>
      </x:c>
      <x:c r="N2248" t="s">
        <x:v>65</x:v>
      </x:c>
      <x:c r="O2248" t="s">
        <x:v>67</x:v>
      </x:c>
      <x:c r="P2248" s="8">
        <x:v>0</x:v>
      </x:c>
      <x:c r="Q2248">
        <x:v>0</x:v>
      </x:c>
    </x:row>
    <x:row r="2249">
      <x:c r="A2249">
        <x:v>2917660</x:v>
      </x:c>
      <x:c r="B2249" s="1">
        <x:v>43725.7279809028</x:v>
      </x:c>
      <x:c r="C2249" s="6">
        <x:v>112.401135908333</x:v>
      </x:c>
      <x:c r="D2249" s="13" t="s">
        <x:v>68</x:v>
      </x:c>
      <x:c r="E2249">
        <x:v>8</x:v>
      </x:c>
      <x:c r="F2249" s="14" t="s">
        <x:v>63</x:v>
      </x:c>
      <x:c r="G2249" s="15">
        <x:v>43725.5279677431</x:v>
      </x:c>
      <x:c r="H2249" t="s">
        <x:v>69</x:v>
      </x:c>
      <x:c r="I2249" s="6">
        <x:v>372.221224595246</x:v>
      </x:c>
      <x:c r="J2249" t="s">
        <x:v>70</x:v>
      </x:c>
      <x:c r="K2249" s="6">
        <x:v>28.1899380858245</x:v>
      </x:c>
      <x:c r="L2249" t="s">
        <x:v>64</x:v>
      </x:c>
      <x:c r="M2249" s="6">
        <x:v>1014</x:v>
      </x:c>
      <x:c r="N2249" t="s">
        <x:v>65</x:v>
      </x:c>
      <x:c r="O2249" t="s">
        <x:v>67</x:v>
      </x:c>
      <x:c r="P2249" s="8">
        <x:v>0</x:v>
      </x:c>
      <x:c r="Q2249">
        <x:v>0</x:v>
      </x:c>
    </x:row>
    <x:row r="2250">
      <x:c r="A2250">
        <x:v>2917670</x:v>
      </x:c>
      <x:c r="B2250" s="1">
        <x:v>43725.7280155093</x:v>
      </x:c>
      <x:c r="C2250" s="6">
        <x:v>112.45100467</x:v>
      </x:c>
      <x:c r="D2250" s="13" t="s">
        <x:v>68</x:v>
      </x:c>
      <x:c r="E2250">
        <x:v>8</x:v>
      </x:c>
      <x:c r="F2250" s="14" t="s">
        <x:v>63</x:v>
      </x:c>
      <x:c r="G2250" s="15">
        <x:v>43725.5279677431</x:v>
      </x:c>
      <x:c r="H2250" t="s">
        <x:v>69</x:v>
      </x:c>
      <x:c r="I2250" s="6">
        <x:v>372.165915333538</x:v>
      </x:c>
      <x:c r="J2250" t="s">
        <x:v>70</x:v>
      </x:c>
      <x:c r="K2250" s="6">
        <x:v>28.2104210319626</x:v>
      </x:c>
      <x:c r="L2250" t="s">
        <x:v>64</x:v>
      </x:c>
      <x:c r="M2250" s="6">
        <x:v>1014</x:v>
      </x:c>
      <x:c r="N2250" t="s">
        <x:v>65</x:v>
      </x:c>
      <x:c r="O2250" t="s">
        <x:v>67</x:v>
      </x:c>
      <x:c r="P2250" s="8">
        <x:v>0</x:v>
      </x:c>
      <x:c r="Q2250">
        <x:v>0</x:v>
      </x:c>
    </x:row>
    <x:row r="2251">
      <x:c r="A2251">
        <x:v>2917680</x:v>
      </x:c>
      <x:c r="B2251" s="1">
        <x:v>43725.7280501157</x:v>
      </x:c>
      <x:c r="C2251" s="6">
        <x:v>112.500809936667</x:v>
      </x:c>
      <x:c r="D2251" s="13" t="s">
        <x:v>68</x:v>
      </x:c>
      <x:c r="E2251">
        <x:v>8</x:v>
      </x:c>
      <x:c r="F2251" s="14" t="s">
        <x:v>63</x:v>
      </x:c>
      <x:c r="G2251" s="15">
        <x:v>43725.5279677431</x:v>
      </x:c>
      <x:c r="H2251" t="s">
        <x:v>69</x:v>
      </x:c>
      <x:c r="I2251" s="6">
        <x:v>372.403402939296</x:v>
      </x:c>
      <x:c r="J2251" t="s">
        <x:v>70</x:v>
      </x:c>
      <x:c r="K2251" s="6">
        <x:v>28.1975778191036</x:v>
      </x:c>
      <x:c r="L2251" t="s">
        <x:v>64</x:v>
      </x:c>
      <x:c r="M2251" s="6">
        <x:v>1014</x:v>
      </x:c>
      <x:c r="N2251" t="s">
        <x:v>65</x:v>
      </x:c>
      <x:c r="O2251" t="s">
        <x:v>67</x:v>
      </x:c>
      <x:c r="P2251" s="8">
        <x:v>0</x:v>
      </x:c>
      <x:c r="Q2251">
        <x:v>0</x:v>
      </x:c>
    </x:row>
    <x:row r="2252">
      <x:c r="A2252">
        <x:v>2917690</x:v>
      </x:c>
      <x:c r="B2252" s="1">
        <x:v>43725.7280846412</x:v>
      </x:c>
      <x:c r="C2252" s="6">
        <x:v>112.550540536667</x:v>
      </x:c>
      <x:c r="D2252" s="13" t="s">
        <x:v>68</x:v>
      </x:c>
      <x:c r="E2252">
        <x:v>8</x:v>
      </x:c>
      <x:c r="F2252" s="14" t="s">
        <x:v>63</x:v>
      </x:c>
      <x:c r="G2252" s="15">
        <x:v>43725.5279677431</x:v>
      </x:c>
      <x:c r="H2252" t="s">
        <x:v>69</x:v>
      </x:c>
      <x:c r="I2252" s="6">
        <x:v>372.10604178984</x:v>
      </x:c>
      <x:c r="J2252" t="s">
        <x:v>70</x:v>
      </x:c>
      <x:c r="K2252" s="6">
        <x:v>28.1960739332249</x:v>
      </x:c>
      <x:c r="L2252" t="s">
        <x:v>64</x:v>
      </x:c>
      <x:c r="M2252" s="6">
        <x:v>1014</x:v>
      </x:c>
      <x:c r="N2252" t="s">
        <x:v>65</x:v>
      </x:c>
      <x:c r="O2252" t="s">
        <x:v>67</x:v>
      </x:c>
      <x:c r="P2252" s="8">
        <x:v>0</x:v>
      </x:c>
      <x:c r="Q2252">
        <x:v>0</x:v>
      </x:c>
    </x:row>
    <x:row r="2253">
      <x:c r="A2253">
        <x:v>2917700</x:v>
      </x:c>
      <x:c r="B2253" s="1">
        <x:v>43725.7281197569</x:v>
      </x:c>
      <x:c r="C2253" s="6">
        <x:v>112.601087416667</x:v>
      </x:c>
      <x:c r="D2253" s="13" t="s">
        <x:v>68</x:v>
      </x:c>
      <x:c r="E2253">
        <x:v>8</x:v>
      </x:c>
      <x:c r="F2253" s="14" t="s">
        <x:v>63</x:v>
      </x:c>
      <x:c r="G2253" s="15">
        <x:v>43725.5279677431</x:v>
      </x:c>
      <x:c r="H2253" t="s">
        <x:v>69</x:v>
      </x:c>
      <x:c r="I2253" s="6">
        <x:v>372.425463101714</x:v>
      </x:c>
      <x:c r="J2253" t="s">
        <x:v>70</x:v>
      </x:c>
      <x:c r="K2253" s="6">
        <x:v>28.1989914724436</x:v>
      </x:c>
      <x:c r="L2253" t="s">
        <x:v>64</x:v>
      </x:c>
      <x:c r="M2253" s="6">
        <x:v>1014</x:v>
      </x:c>
      <x:c r="N2253" t="s">
        <x:v>65</x:v>
      </x:c>
      <x:c r="O2253" t="s">
        <x:v>67</x:v>
      </x:c>
      <x:c r="P2253" s="8">
        <x:v>0</x:v>
      </x:c>
      <x:c r="Q2253">
        <x:v>0</x:v>
      </x:c>
    </x:row>
    <x:row r="2254">
      <x:c r="A2254">
        <x:v>2917710</x:v>
      </x:c>
      <x:c r="B2254" s="1">
        <x:v>43725.7281542477</x:v>
      </x:c>
      <x:c r="C2254" s="6">
        <x:v>112.650742188333</x:v>
      </x:c>
      <x:c r="D2254" s="13" t="s">
        <x:v>68</x:v>
      </x:c>
      <x:c r="E2254">
        <x:v>8</x:v>
      </x:c>
      <x:c r="F2254" s="14" t="s">
        <x:v>63</x:v>
      </x:c>
      <x:c r="G2254" s="15">
        <x:v>43725.5279677431</x:v>
      </x:c>
      <x:c r="H2254" t="s">
        <x:v>69</x:v>
      </x:c>
      <x:c r="I2254" s="6">
        <x:v>372.281481282787</x:v>
      </x:c>
      <x:c r="J2254" t="s">
        <x:v>70</x:v>
      </x:c>
      <x:c r="K2254" s="6">
        <x:v>28.2042550805436</x:v>
      </x:c>
      <x:c r="L2254" t="s">
        <x:v>64</x:v>
      </x:c>
      <x:c r="M2254" s="6">
        <x:v>1014</x:v>
      </x:c>
      <x:c r="N2254" t="s">
        <x:v>65</x:v>
      </x:c>
      <x:c r="O2254" t="s">
        <x:v>67</x:v>
      </x:c>
      <x:c r="P2254" s="8">
        <x:v>0</x:v>
      </x:c>
      <x:c r="Q2254">
        <x:v>0</x:v>
      </x:c>
    </x:row>
    <x:row r="2255">
      <x:c r="A2255">
        <x:v>2917720</x:v>
      </x:c>
      <x:c r="B2255" s="1">
        <x:v>43725.7281887384</x:v>
      </x:c>
      <x:c r="C2255" s="6">
        <x:v>112.700452243333</x:v>
      </x:c>
      <x:c r="D2255" s="13" t="s">
        <x:v>68</x:v>
      </x:c>
      <x:c r="E2255">
        <x:v>8</x:v>
      </x:c>
      <x:c r="F2255" s="14" t="s">
        <x:v>63</x:v>
      </x:c>
      <x:c r="G2255" s="15">
        <x:v>43725.5279677431</x:v>
      </x:c>
      <x:c r="H2255" t="s">
        <x:v>69</x:v>
      </x:c>
      <x:c r="I2255" s="6">
        <x:v>372.684261303375</x:v>
      </x:c>
      <x:c r="J2255" t="s">
        <x:v>70</x:v>
      </x:c>
      <x:c r="K2255" s="6">
        <x:v>28.1908404156206</x:v>
      </x:c>
      <x:c r="L2255" t="s">
        <x:v>64</x:v>
      </x:c>
      <x:c r="M2255" s="6">
        <x:v>1014</x:v>
      </x:c>
      <x:c r="N2255" t="s">
        <x:v>65</x:v>
      </x:c>
      <x:c r="O2255" t="s">
        <x:v>67</x:v>
      </x:c>
      <x:c r="P2255" s="8">
        <x:v>0</x:v>
      </x:c>
      <x:c r="Q2255">
        <x:v>0</x:v>
      </x:c>
    </x:row>
    <x:row r="2256">
      <x:c r="A2256">
        <x:v>2917730</x:v>
      </x:c>
      <x:c r="B2256" s="1">
        <x:v>43725.7282238426</x:v>
      </x:c>
      <x:c r="C2256" s="6">
        <x:v>112.750978403333</x:v>
      </x:c>
      <x:c r="D2256" s="13" t="s">
        <x:v>68</x:v>
      </x:c>
      <x:c r="E2256">
        <x:v>8</x:v>
      </x:c>
      <x:c r="F2256" s="14" t="s">
        <x:v>63</x:v>
      </x:c>
      <x:c r="G2256" s="15">
        <x:v>43725.5279677431</x:v>
      </x:c>
      <x:c r="H2256" t="s">
        <x:v>69</x:v>
      </x:c>
      <x:c r="I2256" s="6">
        <x:v>372.626940450269</x:v>
      </x:c>
      <x:c r="J2256" t="s">
        <x:v>70</x:v>
      </x:c>
      <x:c r="K2256" s="6">
        <x:v>28.2082855060426</x:v>
      </x:c>
      <x:c r="L2256" t="s">
        <x:v>64</x:v>
      </x:c>
      <x:c r="M2256" s="6">
        <x:v>1014</x:v>
      </x:c>
      <x:c r="N2256" t="s">
        <x:v>65</x:v>
      </x:c>
      <x:c r="O2256" t="s">
        <x:v>67</x:v>
      </x:c>
      <x:c r="P2256" s="8">
        <x:v>0</x:v>
      </x:c>
      <x:c r="Q2256">
        <x:v>0</x:v>
      </x:c>
    </x:row>
    <x:row r="2257">
      <x:c r="A2257">
        <x:v>2917740</x:v>
      </x:c>
      <x:c r="B2257" s="1">
        <x:v>43725.7282583333</x:v>
      </x:c>
      <x:c r="C2257" s="6">
        <x:v>112.800655061667</x:v>
      </x:c>
      <x:c r="D2257" s="13" t="s">
        <x:v>68</x:v>
      </x:c>
      <x:c r="E2257">
        <x:v>8</x:v>
      </x:c>
      <x:c r="F2257" s="14" t="s">
        <x:v>63</x:v>
      </x:c>
      <x:c r="G2257" s="15">
        <x:v>43725.5279677431</x:v>
      </x:c>
      <x:c r="H2257" t="s">
        <x:v>69</x:v>
      </x:c>
      <x:c r="I2257" s="6">
        <x:v>372.412126430177</x:v>
      </x:c>
      <x:c r="J2257" t="s">
        <x:v>70</x:v>
      </x:c>
      <x:c r="K2257" s="6">
        <x:v>28.2224822672511</x:v>
      </x:c>
      <x:c r="L2257" t="s">
        <x:v>64</x:v>
      </x:c>
      <x:c r="M2257" s="6">
        <x:v>1014</x:v>
      </x:c>
      <x:c r="N2257" t="s">
        <x:v>65</x:v>
      </x:c>
      <x:c r="O2257" t="s">
        <x:v>67</x:v>
      </x:c>
      <x:c r="P2257" s="8">
        <x:v>0</x:v>
      </x:c>
      <x:c r="Q2257">
        <x:v>0</x:v>
      </x:c>
    </x:row>
    <x:row r="2258">
      <x:c r="A2258">
        <x:v>2917750</x:v>
      </x:c>
      <x:c r="B2258" s="1">
        <x:v>43725.7282933681</x:v>
      </x:c>
      <x:c r="C2258" s="6">
        <x:v>112.851082348333</x:v>
      </x:c>
      <x:c r="D2258" s="13" t="s">
        <x:v>68</x:v>
      </x:c>
      <x:c r="E2258">
        <x:v>8</x:v>
      </x:c>
      <x:c r="F2258" s="14" t="s">
        <x:v>63</x:v>
      </x:c>
      <x:c r="G2258" s="15">
        <x:v>43725.5279677431</x:v>
      </x:c>
      <x:c r="H2258" t="s">
        <x:v>69</x:v>
      </x:c>
      <x:c r="I2258" s="6">
        <x:v>372.478245105514</x:v>
      </x:c>
      <x:c r="J2258" t="s">
        <x:v>70</x:v>
      </x:c>
      <x:c r="K2258" s="6">
        <x:v>28.2107218103706</x:v>
      </x:c>
      <x:c r="L2258" t="s">
        <x:v>64</x:v>
      </x:c>
      <x:c r="M2258" s="6">
        <x:v>1014</x:v>
      </x:c>
      <x:c r="N2258" t="s">
        <x:v>65</x:v>
      </x:c>
      <x:c r="O2258" t="s">
        <x:v>67</x:v>
      </x:c>
      <x:c r="P2258" s="8">
        <x:v>0</x:v>
      </x:c>
      <x:c r="Q2258">
        <x:v>0</x:v>
      </x:c>
    </x:row>
    <x:row r="2259">
      <x:c r="A2259">
        <x:v>2917760</x:v>
      </x:c>
      <x:c r="B2259" s="1">
        <x:v>43725.7283278935</x:v>
      </x:c>
      <x:c r="C2259" s="6">
        <x:v>112.900839236667</x:v>
      </x:c>
      <x:c r="D2259" s="13" t="s">
        <x:v>68</x:v>
      </x:c>
      <x:c r="E2259">
        <x:v>8</x:v>
      </x:c>
      <x:c r="F2259" s="14" t="s">
        <x:v>63</x:v>
      </x:c>
      <x:c r="G2259" s="15">
        <x:v>43725.5279677431</x:v>
      </x:c>
      <x:c r="H2259" t="s">
        <x:v>69</x:v>
      </x:c>
      <x:c r="I2259" s="6">
        <x:v>372.802506323382</x:v>
      </x:c>
      <x:c r="J2259" t="s">
        <x:v>70</x:v>
      </x:c>
      <x:c r="K2259" s="6">
        <x:v>28.1972770418733</x:v>
      </x:c>
      <x:c r="L2259" t="s">
        <x:v>64</x:v>
      </x:c>
      <x:c r="M2259" s="6">
        <x:v>1014</x:v>
      </x:c>
      <x:c r="N2259" t="s">
        <x:v>65</x:v>
      </x:c>
      <x:c r="O2259" t="s">
        <x:v>67</x:v>
      </x:c>
      <x:c r="P2259" s="8">
        <x:v>0</x:v>
      </x:c>
      <x:c r="Q2259">
        <x:v>0</x:v>
      </x:c>
    </x:row>
    <x:row r="2260">
      <x:c r="A2260">
        <x:v>2917770</x:v>
      </x:c>
      <x:c r="B2260" s="1">
        <x:v>43725.728362419</x:v>
      </x:c>
      <x:c r="C2260" s="6">
        <x:v>112.950527275</x:v>
      </x:c>
      <x:c r="D2260" s="13" t="s">
        <x:v>68</x:v>
      </x:c>
      <x:c r="E2260">
        <x:v>8</x:v>
      </x:c>
      <x:c r="F2260" s="14" t="s">
        <x:v>63</x:v>
      </x:c>
      <x:c r="G2260" s="15">
        <x:v>43725.5279677431</x:v>
      </x:c>
      <x:c r="H2260" t="s">
        <x:v>69</x:v>
      </x:c>
      <x:c r="I2260" s="6">
        <x:v>372.898010295323</x:v>
      </x:c>
      <x:c r="J2260" t="s">
        <x:v>70</x:v>
      </x:c>
      <x:c r="K2260" s="6">
        <x:v>28.1959536223835</x:v>
      </x:c>
      <x:c r="L2260" t="s">
        <x:v>64</x:v>
      </x:c>
      <x:c r="M2260" s="6">
        <x:v>1014</x:v>
      </x:c>
      <x:c r="N2260" t="s">
        <x:v>65</x:v>
      </x:c>
      <x:c r="O2260" t="s">
        <x:v>67</x:v>
      </x:c>
      <x:c r="P2260" s="8">
        <x:v>0</x:v>
      </x:c>
      <x:c r="Q2260">
        <x:v>0</x:v>
      </x:c>
    </x:row>
    <x:row r="2261">
      <x:c r="A2261">
        <x:v>2917780</x:v>
      </x:c>
      <x:c r="B2261" s="1">
        <x:v>43725.7283969907</x:v>
      </x:c>
      <x:c r="C2261" s="6">
        <x:v>113.000346608333</x:v>
      </x:c>
      <x:c r="D2261" s="13" t="s">
        <x:v>68</x:v>
      </x:c>
      <x:c r="E2261">
        <x:v>8</x:v>
      </x:c>
      <x:c r="F2261" s="14" t="s">
        <x:v>63</x:v>
      </x:c>
      <x:c r="G2261" s="15">
        <x:v>43725.5279677431</x:v>
      </x:c>
      <x:c r="H2261" t="s">
        <x:v>69</x:v>
      </x:c>
      <x:c r="I2261" s="6">
        <x:v>373.032767113647</x:v>
      </x:c>
      <x:c r="J2261" t="s">
        <x:v>70</x:v>
      </x:c>
      <x:c r="K2261" s="6">
        <x:v>28.1946602811136</x:v>
      </x:c>
      <x:c r="L2261" t="s">
        <x:v>64</x:v>
      </x:c>
      <x:c r="M2261" s="6">
        <x:v>1014</x:v>
      </x:c>
      <x:c r="N2261" t="s">
        <x:v>65</x:v>
      </x:c>
      <x:c r="O2261" t="s">
        <x:v>67</x:v>
      </x:c>
      <x:c r="P2261" s="8">
        <x:v>0</x:v>
      </x:c>
      <x:c r="Q2261">
        <x:v>0</x:v>
      </x:c>
    </x:row>
    <x:row r="2262">
      <x:c r="A2262">
        <x:v>2917790</x:v>
      </x:c>
      <x:c r="B2262" s="1">
        <x:v>43725.7284321412</x:v>
      </x:c>
      <x:c r="C2262" s="6">
        <x:v>113.050907001667</x:v>
      </x:c>
      <x:c r="D2262" s="13" t="s">
        <x:v>68</x:v>
      </x:c>
      <x:c r="E2262">
        <x:v>8</x:v>
      </x:c>
      <x:c r="F2262" s="14" t="s">
        <x:v>63</x:v>
      </x:c>
      <x:c r="G2262" s="15">
        <x:v>43725.5279677431</x:v>
      </x:c>
      <x:c r="H2262" t="s">
        <x:v>69</x:v>
      </x:c>
      <x:c r="I2262" s="6">
        <x:v>373.071251431833</x:v>
      </x:c>
      <x:c r="J2262" t="s">
        <x:v>70</x:v>
      </x:c>
      <x:c r="K2262" s="6">
        <x:v>28.1947505142093</x:v>
      </x:c>
      <x:c r="L2262" t="s">
        <x:v>64</x:v>
      </x:c>
      <x:c r="M2262" s="6">
        <x:v>1014</x:v>
      </x:c>
      <x:c r="N2262" t="s">
        <x:v>65</x:v>
      </x:c>
      <x:c r="O2262" t="s">
        <x:v>67</x:v>
      </x:c>
      <x:c r="P2262" s="8">
        <x:v>0</x:v>
      </x:c>
      <x:c r="Q2262">
        <x:v>0</x:v>
      </x:c>
    </x:row>
    <x:row r="2263">
      <x:c r="A2263">
        <x:v>2917800</x:v>
      </x:c>
      <x:c r="B2263" s="1">
        <x:v>43725.7284665857</x:v>
      </x:c>
      <x:c r="C2263" s="6">
        <x:v>113.100542798333</x:v>
      </x:c>
      <x:c r="D2263" s="13" t="s">
        <x:v>68</x:v>
      </x:c>
      <x:c r="E2263">
        <x:v>8</x:v>
      </x:c>
      <x:c r="F2263" s="14" t="s">
        <x:v>63</x:v>
      </x:c>
      <x:c r="G2263" s="15">
        <x:v>43725.5279677431</x:v>
      </x:c>
      <x:c r="H2263" t="s">
        <x:v>69</x:v>
      </x:c>
      <x:c r="I2263" s="6">
        <x:v>373.230849966751</x:v>
      </x:c>
      <x:c r="J2263" t="s">
        <x:v>70</x:v>
      </x:c>
      <x:c r="K2263" s="6">
        <x:v>28.1882537375204</x:v>
      </x:c>
      <x:c r="L2263" t="s">
        <x:v>64</x:v>
      </x:c>
      <x:c r="M2263" s="6">
        <x:v>1014</x:v>
      </x:c>
      <x:c r="N2263" t="s">
        <x:v>65</x:v>
      </x:c>
      <x:c r="O2263" t="s">
        <x:v>67</x:v>
      </x:c>
      <x:c r="P2263" s="8">
        <x:v>0</x:v>
      </x:c>
      <x:c r="Q2263">
        <x:v>0</x:v>
      </x:c>
    </x:row>
    <x:row r="2264">
      <x:c r="A2264">
        <x:v>2917810</x:v>
      </x:c>
      <x:c r="B2264" s="1">
        <x:v>43725.7285011921</x:v>
      </x:c>
      <x:c r="C2264" s="6">
        <x:v>113.150356026667</x:v>
      </x:c>
      <x:c r="D2264" s="13" t="s">
        <x:v>68</x:v>
      </x:c>
      <x:c r="E2264">
        <x:v>8</x:v>
      </x:c>
      <x:c r="F2264" s="14" t="s">
        <x:v>63</x:v>
      </x:c>
      <x:c r="G2264" s="15">
        <x:v>43725.5279677431</x:v>
      </x:c>
      <x:c r="H2264" t="s">
        <x:v>69</x:v>
      </x:c>
      <x:c r="I2264" s="6">
        <x:v>372.905213582458</x:v>
      </x:c>
      <x:c r="J2264" t="s">
        <x:v>70</x:v>
      </x:c>
      <x:c r="K2264" s="6">
        <x:v>28.204976947442</x:v>
      </x:c>
      <x:c r="L2264" t="s">
        <x:v>64</x:v>
      </x:c>
      <x:c r="M2264" s="6">
        <x:v>1014</x:v>
      </x:c>
      <x:c r="N2264" t="s">
        <x:v>65</x:v>
      </x:c>
      <x:c r="O2264" t="s">
        <x:v>67</x:v>
      </x:c>
      <x:c r="P2264" s="8">
        <x:v>0</x:v>
      </x:c>
      <x:c r="Q2264">
        <x:v>0</x:v>
      </x:c>
    </x:row>
    <x:row r="2265">
      <x:c r="A2265">
        <x:v>2917820</x:v>
      </x:c>
      <x:c r="B2265" s="1">
        <x:v>43725.7285363079</x:v>
      </x:c>
      <x:c r="C2265" s="6">
        <x:v>113.200931533333</x:v>
      </x:c>
      <x:c r="D2265" s="13" t="s">
        <x:v>68</x:v>
      </x:c>
      <x:c r="E2265">
        <x:v>8</x:v>
      </x:c>
      <x:c r="F2265" s="14" t="s">
        <x:v>63</x:v>
      </x:c>
      <x:c r="G2265" s="15">
        <x:v>43725.5279677431</x:v>
      </x:c>
      <x:c r="H2265" t="s">
        <x:v>69</x:v>
      </x:c>
      <x:c r="I2265" s="6">
        <x:v>373.352896359504</x:v>
      </x:c>
      <x:c r="J2265" t="s">
        <x:v>70</x:v>
      </x:c>
      <x:c r="K2265" s="6">
        <x:v>28.1912013476071</x:v>
      </x:c>
      <x:c r="L2265" t="s">
        <x:v>64</x:v>
      </x:c>
      <x:c r="M2265" s="6">
        <x:v>1014</x:v>
      </x:c>
      <x:c r="N2265" t="s">
        <x:v>65</x:v>
      </x:c>
      <x:c r="O2265" t="s">
        <x:v>67</x:v>
      </x:c>
      <x:c r="P2265" s="8">
        <x:v>0</x:v>
      </x:c>
      <x:c r="Q2265">
        <x:v>0</x:v>
      </x:c>
    </x:row>
    <x:row r="2266">
      <x:c r="A2266">
        <x:v>2917830</x:v>
      </x:c>
      <x:c r="B2266" s="1">
        <x:v>43725.7285708681</x:v>
      </x:c>
      <x:c r="C2266" s="6">
        <x:v>113.250699458333</x:v>
      </x:c>
      <x:c r="D2266" s="13" t="s">
        <x:v>68</x:v>
      </x:c>
      <x:c r="E2266">
        <x:v>8</x:v>
      </x:c>
      <x:c r="F2266" s="14" t="s">
        <x:v>63</x:v>
      </x:c>
      <x:c r="G2266" s="15">
        <x:v>43725.5279677431</x:v>
      </x:c>
      <x:c r="H2266" t="s">
        <x:v>69</x:v>
      </x:c>
      <x:c r="I2266" s="6">
        <x:v>373.310638032607</x:v>
      </x:c>
      <x:c r="J2266" t="s">
        <x:v>70</x:v>
      </x:c>
      <x:c r="K2266" s="6">
        <x:v>28.1978184409058</x:v>
      </x:c>
      <x:c r="L2266" t="s">
        <x:v>64</x:v>
      </x:c>
      <x:c r="M2266" s="6">
        <x:v>1014</x:v>
      </x:c>
      <x:c r="N2266" t="s">
        <x:v>65</x:v>
      </x:c>
      <x:c r="O2266" t="s">
        <x:v>67</x:v>
      </x:c>
      <x:c r="P2266" s="8">
        <x:v>0</x:v>
      </x:c>
      <x:c r="Q2266">
        <x:v>0</x:v>
      </x:c>
    </x:row>
    <x:row r="2267">
      <x:c r="A2267">
        <x:v>2917840</x:v>
      </x:c>
      <x:c r="B2267" s="1">
        <x:v>43725.7286054051</x:v>
      </x:c>
      <x:c r="C2267" s="6">
        <x:v>113.300448631667</x:v>
      </x:c>
      <x:c r="D2267" s="13" t="s">
        <x:v>68</x:v>
      </x:c>
      <x:c r="E2267">
        <x:v>8</x:v>
      </x:c>
      <x:c r="F2267" s="14" t="s">
        <x:v>63</x:v>
      </x:c>
      <x:c r="G2267" s="15">
        <x:v>43725.5279677431</x:v>
      </x:c>
      <x:c r="H2267" t="s">
        <x:v>69</x:v>
      </x:c>
      <x:c r="I2267" s="6">
        <x:v>373.643757085807</x:v>
      </x:c>
      <x:c r="J2267" t="s">
        <x:v>70</x:v>
      </x:c>
      <x:c r="K2267" s="6">
        <x:v>28.199743415953</x:v>
      </x:c>
      <x:c r="L2267" t="s">
        <x:v>64</x:v>
      </x:c>
      <x:c r="M2267" s="6">
        <x:v>1014</x:v>
      </x:c>
      <x:c r="N2267" t="s">
        <x:v>65</x:v>
      </x:c>
      <x:c r="O2267" t="s">
        <x:v>67</x:v>
      </x:c>
      <x:c r="P2267" s="8">
        <x:v>0</x:v>
      </x:c>
      <x:c r="Q2267">
        <x:v>0</x:v>
      </x:c>
    </x:row>
    <x:row r="2268">
      <x:c r="A2268">
        <x:v>2917850</x:v>
      </x:c>
      <x:c r="B2268" s="1">
        <x:v>43725.7286405903</x:v>
      </x:c>
      <x:c r="C2268" s="6">
        <x:v>113.35106467</x:v>
      </x:c>
      <x:c r="D2268" s="13" t="s">
        <x:v>68</x:v>
      </x:c>
      <x:c r="E2268">
        <x:v>8</x:v>
      </x:c>
      <x:c r="F2268" s="14" t="s">
        <x:v>63</x:v>
      </x:c>
      <x:c r="G2268" s="15">
        <x:v>43725.5279677431</x:v>
      </x:c>
      <x:c r="H2268" t="s">
        <x:v>69</x:v>
      </x:c>
      <x:c r="I2268" s="6">
        <x:v>373.59791869441</x:v>
      </x:c>
      <x:c r="J2268" t="s">
        <x:v>70</x:v>
      </x:c>
      <x:c r="K2268" s="6">
        <x:v>28.19062987198</x:v>
      </x:c>
      <x:c r="L2268" t="s">
        <x:v>64</x:v>
      </x:c>
      <x:c r="M2268" s="6">
        <x:v>1014</x:v>
      </x:c>
      <x:c r="N2268" t="s">
        <x:v>65</x:v>
      </x:c>
      <x:c r="O2268" t="s">
        <x:v>67</x:v>
      </x:c>
      <x:c r="P2268" s="8">
        <x:v>0</x:v>
      </x:c>
      <x:c r="Q2268">
        <x:v>0</x:v>
      </x:c>
    </x:row>
    <x:row r="2269">
      <x:c r="A2269">
        <x:v>2917860</x:v>
      </x:c>
      <x:c r="B2269" s="1">
        <x:v>43725.728675081</x:v>
      </x:c>
      <x:c r="C2269" s="6">
        <x:v>113.400759551667</x:v>
      </x:c>
      <x:c r="D2269" s="13" t="s">
        <x:v>68</x:v>
      </x:c>
      <x:c r="E2269">
        <x:v>8</x:v>
      </x:c>
      <x:c r="F2269" s="14" t="s">
        <x:v>63</x:v>
      </x:c>
      <x:c r="G2269" s="15">
        <x:v>43725.5279677431</x:v>
      </x:c>
      <x:c r="H2269" t="s">
        <x:v>69</x:v>
      </x:c>
      <x:c r="I2269" s="6">
        <x:v>373.421763249195</x:v>
      </x:c>
      <x:c r="J2269" t="s">
        <x:v>70</x:v>
      </x:c>
      <x:c r="K2269" s="6">
        <x:v>28.204856636281</x:v>
      </x:c>
      <x:c r="L2269" t="s">
        <x:v>64</x:v>
      </x:c>
      <x:c r="M2269" s="6">
        <x:v>1014</x:v>
      </x:c>
      <x:c r="N2269" t="s">
        <x:v>65</x:v>
      </x:c>
      <x:c r="O2269" t="s">
        <x:v>67</x:v>
      </x:c>
      <x:c r="P2269" s="8">
        <x:v>0</x:v>
      </x:c>
      <x:c r="Q2269">
        <x:v>0</x:v>
      </x:c>
    </x:row>
    <x:row r="2270">
      <x:c r="A2270">
        <x:v>2917870</x:v>
      </x:c>
      <x:c r="B2270" s="1">
        <x:v>43725.7287096065</x:v>
      </x:c>
      <x:c r="C2270" s="6">
        <x:v>113.450468568333</x:v>
      </x:c>
      <x:c r="D2270" s="13" t="s">
        <x:v>68</x:v>
      </x:c>
      <x:c r="E2270">
        <x:v>8</x:v>
      </x:c>
      <x:c r="F2270" s="14" t="s">
        <x:v>63</x:v>
      </x:c>
      <x:c r="G2270" s="15">
        <x:v>43725.5279677431</x:v>
      </x:c>
      <x:c r="H2270" t="s">
        <x:v>69</x:v>
      </x:c>
      <x:c r="I2270" s="6">
        <x:v>373.631823046956</x:v>
      </x:c>
      <x:c r="J2270" t="s">
        <x:v>70</x:v>
      </x:c>
      <x:c r="K2270" s="6">
        <x:v>28.1942993487551</x:v>
      </x:c>
      <x:c r="L2270" t="s">
        <x:v>64</x:v>
      </x:c>
      <x:c r="M2270" s="6">
        <x:v>1014</x:v>
      </x:c>
      <x:c r="N2270" t="s">
        <x:v>65</x:v>
      </x:c>
      <x:c r="O2270" t="s">
        <x:v>67</x:v>
      </x:c>
      <x:c r="P2270" s="8">
        <x:v>0</x:v>
      </x:c>
      <x:c r="Q2270">
        <x:v>0</x:v>
      </x:c>
    </x:row>
    <x:row r="2271">
      <x:c r="A2271">
        <x:v>2917880</x:v>
      </x:c>
      <x:c r="B2271" s="1">
        <x:v>43725.7287446759</x:v>
      </x:c>
      <x:c r="C2271" s="6">
        <x:v>113.50100893</x:v>
      </x:c>
      <x:c r="D2271" s="13" t="s">
        <x:v>68</x:v>
      </x:c>
      <x:c r="E2271">
        <x:v>8</x:v>
      </x:c>
      <x:c r="F2271" s="14" t="s">
        <x:v>63</x:v>
      </x:c>
      <x:c r="G2271" s="15">
        <x:v>43725.5279677431</x:v>
      </x:c>
      <x:c r="H2271" t="s">
        <x:v>69</x:v>
      </x:c>
      <x:c r="I2271" s="6">
        <x:v>373.875600617233</x:v>
      </x:c>
      <x:c r="J2271" t="s">
        <x:v>70</x:v>
      </x:c>
      <x:c r="K2271" s="6">
        <x:v>28.1938481833613</x:v>
      </x:c>
      <x:c r="L2271" t="s">
        <x:v>64</x:v>
      </x:c>
      <x:c r="M2271" s="6">
        <x:v>1014</x:v>
      </x:c>
      <x:c r="N2271" t="s">
        <x:v>65</x:v>
      </x:c>
      <x:c r="O2271" t="s">
        <x:v>67</x:v>
      </x:c>
      <x:c r="P2271" s="8">
        <x:v>0</x:v>
      </x:c>
      <x:c r="Q2271">
        <x:v>0</x:v>
      </x:c>
    </x:row>
    <x:row r="2272">
      <x:c r="A2272">
        <x:v>2917890</x:v>
      </x:c>
      <x:c r="B2272" s="1">
        <x:v>43725.7287792014</x:v>
      </x:c>
      <x:c r="C2272" s="6">
        <x:v>113.550727421667</x:v>
      </x:c>
      <x:c r="D2272" s="13" t="s">
        <x:v>68</x:v>
      </x:c>
      <x:c r="E2272">
        <x:v>8</x:v>
      </x:c>
      <x:c r="F2272" s="14" t="s">
        <x:v>63</x:v>
      </x:c>
      <x:c r="G2272" s="15">
        <x:v>43725.5279677431</x:v>
      </x:c>
      <x:c r="H2272" t="s">
        <x:v>69</x:v>
      </x:c>
      <x:c r="I2272" s="6">
        <x:v>373.92508567418</x:v>
      </x:c>
      <x:c r="J2272" t="s">
        <x:v>70</x:v>
      </x:c>
      <x:c r="K2272" s="6">
        <x:v>28.2058792812818</x:v>
      </x:c>
      <x:c r="L2272" t="s">
        <x:v>64</x:v>
      </x:c>
      <x:c r="M2272" s="6">
        <x:v>1014</x:v>
      </x:c>
      <x:c r="N2272" t="s">
        <x:v>65</x:v>
      </x:c>
      <x:c r="O2272" t="s">
        <x:v>67</x:v>
      </x:c>
      <x:c r="P2272" s="8">
        <x:v>0</x:v>
      </x:c>
      <x:c r="Q2272">
        <x:v>0</x:v>
      </x:c>
    </x:row>
    <x:row r="2273">
      <x:c r="A2273">
        <x:v>2917900</x:v>
      </x:c>
      <x:c r="B2273" s="1">
        <x:v>43725.7288138889</x:v>
      </x:c>
      <x:c r="C2273" s="6">
        <x:v>113.60063628</x:v>
      </x:c>
      <x:c r="D2273" s="13" t="s">
        <x:v>68</x:v>
      </x:c>
      <x:c r="E2273">
        <x:v>8</x:v>
      </x:c>
      <x:c r="F2273" s="14" t="s">
        <x:v>63</x:v>
      </x:c>
      <x:c r="G2273" s="15">
        <x:v>43725.5279677431</x:v>
      </x:c>
      <x:c r="H2273" t="s">
        <x:v>69</x:v>
      </x:c>
      <x:c r="I2273" s="6">
        <x:v>373.93324511979</x:v>
      </x:c>
      <x:c r="J2273" t="s">
        <x:v>70</x:v>
      </x:c>
      <x:c r="K2273" s="6">
        <x:v>28.198811006027</x:v>
      </x:c>
      <x:c r="L2273" t="s">
        <x:v>64</x:v>
      </x:c>
      <x:c r="M2273" s="6">
        <x:v>1014</x:v>
      </x:c>
      <x:c r="N2273" t="s">
        <x:v>65</x:v>
      </x:c>
      <x:c r="O2273" t="s">
        <x:v>67</x:v>
      </x:c>
      <x:c r="P2273" s="8">
        <x:v>0</x:v>
      </x:c>
      <x:c r="Q2273">
        <x:v>0</x:v>
      </x:c>
    </x:row>
    <x:row r="2274">
      <x:c r="A2274">
        <x:v>2917910</x:v>
      </x:c>
      <x:c r="B2274" s="1">
        <x:v>43725.7288484144</x:v>
      </x:c>
      <x:c r="C2274" s="6">
        <x:v>113.650381008333</x:v>
      </x:c>
      <x:c r="D2274" s="13" t="s">
        <x:v>68</x:v>
      </x:c>
      <x:c r="E2274">
        <x:v>8</x:v>
      </x:c>
      <x:c r="F2274" s="14" t="s">
        <x:v>63</x:v>
      </x:c>
      <x:c r="G2274" s="15">
        <x:v>43725.5279677431</x:v>
      </x:c>
      <x:c r="H2274" t="s">
        <x:v>69</x:v>
      </x:c>
      <x:c r="I2274" s="6">
        <x:v>373.840734548168</x:v>
      </x:c>
      <x:c r="J2274" t="s">
        <x:v>70</x:v>
      </x:c>
      <x:c r="K2274" s="6">
        <x:v>28.1934571734023</x:v>
      </x:c>
      <x:c r="L2274" t="s">
        <x:v>64</x:v>
      </x:c>
      <x:c r="M2274" s="6">
        <x:v>1014</x:v>
      </x:c>
      <x:c r="N2274" t="s">
        <x:v>65</x:v>
      </x:c>
      <x:c r="O2274" t="s">
        <x:v>67</x:v>
      </x:c>
      <x:c r="P2274" s="8">
        <x:v>0</x:v>
      </x:c>
      <x:c r="Q2274">
        <x:v>0</x:v>
      </x:c>
    </x:row>
    <x:row r="2275">
      <x:c r="A2275">
        <x:v>2917920</x:v>
      </x:c>
      <x:c r="B2275" s="1">
        <x:v>43725.7288835995</x:v>
      </x:c>
      <x:c r="C2275" s="6">
        <x:v>113.701041881667</x:v>
      </x:c>
      <x:c r="D2275" s="13" t="s">
        <x:v>68</x:v>
      </x:c>
      <x:c r="E2275">
        <x:v>8</x:v>
      </x:c>
      <x:c r="F2275" s="14" t="s">
        <x:v>63</x:v>
      </x:c>
      <x:c r="G2275" s="15">
        <x:v>43725.5279677431</x:v>
      </x:c>
      <x:c r="H2275" t="s">
        <x:v>69</x:v>
      </x:c>
      <x:c r="I2275" s="6">
        <x:v>373.918375499724</x:v>
      </x:c>
      <x:c r="J2275" t="s">
        <x:v>70</x:v>
      </x:c>
      <x:c r="K2275" s="6">
        <x:v>28.2064206817022</x:v>
      </x:c>
      <x:c r="L2275" t="s">
        <x:v>64</x:v>
      </x:c>
      <x:c r="M2275" s="6">
        <x:v>1014</x:v>
      </x:c>
      <x:c r="N2275" t="s">
        <x:v>65</x:v>
      </x:c>
      <x:c r="O2275" t="s">
        <x:v>67</x:v>
      </x:c>
      <x:c r="P2275" s="8">
        <x:v>0</x:v>
      </x:c>
      <x:c r="Q2275">
        <x:v>0</x:v>
      </x:c>
    </x:row>
    <x:row r="2276">
      <x:c r="A2276">
        <x:v>2917930</x:v>
      </x:c>
      <x:c r="B2276" s="1">
        <x:v>43725.7289180903</x:v>
      </x:c>
      <x:c r="C2276" s="6">
        <x:v>113.750712561667</x:v>
      </x:c>
      <x:c r="D2276" s="13" t="s">
        <x:v>68</x:v>
      </x:c>
      <x:c r="E2276">
        <x:v>8</x:v>
      </x:c>
      <x:c r="F2276" s="14" t="s">
        <x:v>63</x:v>
      </x:c>
      <x:c r="G2276" s="15">
        <x:v>43725.5279677431</x:v>
      </x:c>
      <x:c r="H2276" t="s">
        <x:v>69</x:v>
      </x:c>
      <x:c r="I2276" s="6">
        <x:v>374.059343980121</x:v>
      </x:c>
      <x:c r="J2276" t="s">
        <x:v>70</x:v>
      </x:c>
      <x:c r="K2276" s="6">
        <x:v>28.2174893316737</x:v>
      </x:c>
      <x:c r="L2276" t="s">
        <x:v>64</x:v>
      </x:c>
      <x:c r="M2276" s="6">
        <x:v>1014</x:v>
      </x:c>
      <x:c r="N2276" t="s">
        <x:v>65</x:v>
      </x:c>
      <x:c r="O2276" t="s">
        <x:v>67</x:v>
      </x:c>
      <x:c r="P2276" s="8">
        <x:v>0</x:v>
      </x:c>
      <x:c r="Q2276">
        <x:v>0</x:v>
      </x:c>
    </x:row>
    <x:row r="2277">
      <x:c r="A2277">
        <x:v>2917940</x:v>
      </x:c>
      <x:c r="B2277" s="1">
        <x:v>43725.728953125</x:v>
      </x:c>
      <x:c r="C2277" s="6">
        <x:v>113.801159375</x:v>
      </x:c>
      <x:c r="D2277" s="13" t="s">
        <x:v>68</x:v>
      </x:c>
      <x:c r="E2277">
        <x:v>8</x:v>
      </x:c>
      <x:c r="F2277" s="14" t="s">
        <x:v>63</x:v>
      </x:c>
      <x:c r="G2277" s="15">
        <x:v>43725.5279677431</x:v>
      </x:c>
      <x:c r="H2277" t="s">
        <x:v>69</x:v>
      </x:c>
      <x:c r="I2277" s="6">
        <x:v>374.276011706047</x:v>
      </x:c>
      <x:c r="J2277" t="s">
        <x:v>70</x:v>
      </x:c>
      <x:c r="K2277" s="6">
        <x:v>28.1936075618423</x:v>
      </x:c>
      <x:c r="L2277" t="s">
        <x:v>64</x:v>
      </x:c>
      <x:c r="M2277" s="6">
        <x:v>1014</x:v>
      </x:c>
      <x:c r="N2277" t="s">
        <x:v>65</x:v>
      </x:c>
      <x:c r="O2277" t="s">
        <x:v>67</x:v>
      </x:c>
      <x:c r="P2277" s="8">
        <x:v>0</x:v>
      </x:c>
      <x:c r="Q2277">
        <x:v>0</x:v>
      </x:c>
    </x:row>
    <x:row r="2278">
      <x:c r="A2278">
        <x:v>2917950</x:v>
      </x:c>
      <x:c r="B2278" s="1">
        <x:v>43725.7289877315</x:v>
      </x:c>
      <x:c r="C2278" s="6">
        <x:v>113.85097778</x:v>
      </x:c>
      <x:c r="D2278" s="13" t="s">
        <x:v>68</x:v>
      </x:c>
      <x:c r="E2278">
        <x:v>8</x:v>
      </x:c>
      <x:c r="F2278" s="14" t="s">
        <x:v>63</x:v>
      </x:c>
      <x:c r="G2278" s="15">
        <x:v>43725.5279677431</x:v>
      </x:c>
      <x:c r="H2278" t="s">
        <x:v>69</x:v>
      </x:c>
      <x:c r="I2278" s="6">
        <x:v>373.945708783062</x:v>
      </x:c>
      <x:c r="J2278" t="s">
        <x:v>70</x:v>
      </x:c>
      <x:c r="K2278" s="6">
        <x:v>28.2170381631622</x:v>
      </x:c>
      <x:c r="L2278" t="s">
        <x:v>64</x:v>
      </x:c>
      <x:c r="M2278" s="6">
        <x:v>1014</x:v>
      </x:c>
      <x:c r="N2278" t="s">
        <x:v>65</x:v>
      </x:c>
      <x:c r="O2278" t="s">
        <x:v>67</x:v>
      </x:c>
      <x:c r="P2278" s="8">
        <x:v>0</x:v>
      </x:c>
      <x:c r="Q2278">
        <x:v>0</x:v>
      </x:c>
    </x:row>
    <x:row r="2279">
      <x:c r="A2279">
        <x:v>2917960</x:v>
      </x:c>
      <x:c r="B2279" s="1">
        <x:v>43725.7290222222</x:v>
      </x:c>
      <x:c r="C2279" s="6">
        <x:v>113.900664665</x:v>
      </x:c>
      <x:c r="D2279" s="13" t="s">
        <x:v>68</x:v>
      </x:c>
      <x:c r="E2279">
        <x:v>8</x:v>
      </x:c>
      <x:c r="F2279" s="14" t="s">
        <x:v>63</x:v>
      </x:c>
      <x:c r="G2279" s="15">
        <x:v>43725.5279677431</x:v>
      </x:c>
      <x:c r="H2279" t="s">
        <x:v>69</x:v>
      </x:c>
      <x:c r="I2279" s="6">
        <x:v>374.27046991149</x:v>
      </x:c>
      <x:c r="J2279" t="s">
        <x:v>70</x:v>
      </x:c>
      <x:c r="K2279" s="6">
        <x:v>28.2004652818791</x:v>
      </x:c>
      <x:c r="L2279" t="s">
        <x:v>64</x:v>
      </x:c>
      <x:c r="M2279" s="6">
        <x:v>1014</x:v>
      </x:c>
      <x:c r="N2279" t="s">
        <x:v>65</x:v>
      </x:c>
      <x:c r="O2279" t="s">
        <x:v>67</x:v>
      </x:c>
      <x:c r="P2279" s="8">
        <x:v>0</x:v>
      </x:c>
      <x:c r="Q2279">
        <x:v>0</x:v>
      </x:c>
    </x:row>
    <x:row r="2280">
      <x:c r="A2280">
        <x:v>2917970</x:v>
      </x:c>
      <x:c r="B2280" s="1">
        <x:v>43725.7290568634</x:v>
      </x:c>
      <x:c r="C2280" s="6">
        <x:v>113.950561225</x:v>
      </x:c>
      <x:c r="D2280" s="13" t="s">
        <x:v>68</x:v>
      </x:c>
      <x:c r="E2280">
        <x:v>8</x:v>
      </x:c>
      <x:c r="F2280" s="14" t="s">
        <x:v>63</x:v>
      </x:c>
      <x:c r="G2280" s="15">
        <x:v>43725.5279677431</x:v>
      </x:c>
      <x:c r="H2280" t="s">
        <x:v>69</x:v>
      </x:c>
      <x:c r="I2280" s="6">
        <x:v>374.289128599543</x:v>
      </x:c>
      <x:c r="J2280" t="s">
        <x:v>70</x:v>
      </x:c>
      <x:c r="K2280" s="6">
        <x:v>28.1989613947067</x:v>
      </x:c>
      <x:c r="L2280" t="s">
        <x:v>64</x:v>
      </x:c>
      <x:c r="M2280" s="6">
        <x:v>1014</x:v>
      </x:c>
      <x:c r="N2280" t="s">
        <x:v>65</x:v>
      </x:c>
      <x:c r="O2280" t="s">
        <x:v>67</x:v>
      </x:c>
      <x:c r="P2280" s="8">
        <x:v>0</x:v>
      </x:c>
      <x:c r="Q2280">
        <x:v>0</x:v>
      </x:c>
    </x:row>
    <x:row r="2281">
      <x:c r="A2281">
        <x:v>2917980</x:v>
      </x:c>
      <x:c r="B2281" s="1">
        <x:v>43725.7290920486</x:v>
      </x:c>
      <x:c r="C2281" s="6">
        <x:v>114.001192851667</x:v>
      </x:c>
      <x:c r="D2281" s="13" t="s">
        <x:v>68</x:v>
      </x:c>
      <x:c r="E2281">
        <x:v>8</x:v>
      </x:c>
      <x:c r="F2281" s="14" t="s">
        <x:v>63</x:v>
      </x:c>
      <x:c r="G2281" s="15">
        <x:v>43725.5279677431</x:v>
      </x:c>
      <x:c r="H2281" t="s">
        <x:v>69</x:v>
      </x:c>
      <x:c r="I2281" s="6">
        <x:v>374.427445006944</x:v>
      </x:c>
      <x:c r="J2281" t="s">
        <x:v>70</x:v>
      </x:c>
      <x:c r="K2281" s="6">
        <x:v>28.2070523156372</x:v>
      </x:c>
      <x:c r="L2281" t="s">
        <x:v>64</x:v>
      </x:c>
      <x:c r="M2281" s="6">
        <x:v>1014</x:v>
      </x:c>
      <x:c r="N2281" t="s">
        <x:v>65</x:v>
      </x:c>
      <x:c r="O2281" t="s">
        <x:v>67</x:v>
      </x:c>
      <x:c r="P2281" s="8">
        <x:v>0</x:v>
      </x:c>
      <x:c r="Q2281">
        <x:v>0</x:v>
      </x:c>
    </x:row>
    <x:row r="2282">
      <x:c r="A2282">
        <x:v>2917990</x:v>
      </x:c>
      <x:c r="B2282" s="1">
        <x:v>43725.7291264699</x:v>
      </x:c>
      <x:c r="C2282" s="6">
        <x:v>114.050740595</x:v>
      </x:c>
      <x:c r="D2282" s="13" t="s">
        <x:v>68</x:v>
      </x:c>
      <x:c r="E2282">
        <x:v>8</x:v>
      </x:c>
      <x:c r="F2282" s="14" t="s">
        <x:v>63</x:v>
      </x:c>
      <x:c r="G2282" s="15">
        <x:v>43725.5279677431</x:v>
      </x:c>
      <x:c r="H2282" t="s">
        <x:v>69</x:v>
      </x:c>
      <x:c r="I2282" s="6">
        <x:v>374.263599483292</x:v>
      </x:c>
      <x:c r="J2282" t="s">
        <x:v>70</x:v>
      </x:c>
      <x:c r="K2282" s="6">
        <x:v>28.2042250027603</x:v>
      </x:c>
      <x:c r="L2282" t="s">
        <x:v>64</x:v>
      </x:c>
      <x:c r="M2282" s="6">
        <x:v>1014</x:v>
      </x:c>
      <x:c r="N2282" t="s">
        <x:v>65</x:v>
      </x:c>
      <x:c r="O2282" t="s">
        <x:v>67</x:v>
      </x:c>
      <x:c r="P2282" s="8">
        <x:v>0</x:v>
      </x:c>
      <x:c r="Q2282">
        <x:v>0</x:v>
      </x:c>
    </x:row>
    <x:row r="2283">
      <x:c r="A2283">
        <x:v>2918000</x:v>
      </x:c>
      <x:c r="B2283" s="1">
        <x:v>43725.7291610301</x:v>
      </x:c>
      <x:c r="C2283" s="6">
        <x:v>114.100520706667</x:v>
      </x:c>
      <x:c r="D2283" s="13" t="s">
        <x:v>68</x:v>
      </x:c>
      <x:c r="E2283">
        <x:v>8</x:v>
      </x:c>
      <x:c r="F2283" s="14" t="s">
        <x:v>63</x:v>
      </x:c>
      <x:c r="G2283" s="15">
        <x:v>43725.5279677431</x:v>
      </x:c>
      <x:c r="H2283" t="s">
        <x:v>69</x:v>
      </x:c>
      <x:c r="I2283" s="6">
        <x:v>374.393325816615</x:v>
      </x:c>
      <x:c r="J2283" t="s">
        <x:v>70</x:v>
      </x:c>
      <x:c r="K2283" s="6">
        <x:v>28.1969762646709</x:v>
      </x:c>
      <x:c r="L2283" t="s">
        <x:v>64</x:v>
      </x:c>
      <x:c r="M2283" s="6">
        <x:v>1014</x:v>
      </x:c>
      <x:c r="N2283" t="s">
        <x:v>65</x:v>
      </x:c>
      <x:c r="O2283" t="s">
        <x:v>67</x:v>
      </x:c>
      <x:c r="P2283" s="8">
        <x:v>0</x:v>
      </x:c>
      <x:c r="Q2283">
        <x:v>0</x:v>
      </x:c>
    </x:row>
    <x:row r="2284">
      <x:c r="A2284">
        <x:v>2918010</x:v>
      </x:c>
      <x:c r="B2284" s="1">
        <x:v>43725.7291961458</x:v>
      </x:c>
      <x:c r="C2284" s="6">
        <x:v>114.151127356667</x:v>
      </x:c>
      <x:c r="D2284" s="13" t="s">
        <x:v>68</x:v>
      </x:c>
      <x:c r="E2284">
        <x:v>8</x:v>
      </x:c>
      <x:c r="F2284" s="14" t="s">
        <x:v>63</x:v>
      </x:c>
      <x:c r="G2284" s="15">
        <x:v>43725.5279677431</x:v>
      </x:c>
      <x:c r="H2284" t="s">
        <x:v>69</x:v>
      </x:c>
      <x:c r="I2284" s="6">
        <x:v>374.465522607768</x:v>
      </x:c>
      <x:c r="J2284" t="s">
        <x:v>70</x:v>
      </x:c>
      <x:c r="K2284" s="6">
        <x:v>28.2039843804973</x:v>
      </x:c>
      <x:c r="L2284" t="s">
        <x:v>64</x:v>
      </x:c>
      <x:c r="M2284" s="6">
        <x:v>1014</x:v>
      </x:c>
      <x:c r="N2284" t="s">
        <x:v>65</x:v>
      </x:c>
      <x:c r="O2284" t="s">
        <x:v>67</x:v>
      </x:c>
      <x:c r="P2284" s="8">
        <x:v>0</x:v>
      </x:c>
      <x:c r="Q2284">
        <x:v>0</x:v>
      </x:c>
    </x:row>
    <x:row r="2285">
      <x:c r="A2285">
        <x:v>2918020</x:v>
      </x:c>
      <x:c r="B2285" s="1">
        <x:v>43725.7292306713</x:v>
      </x:c>
      <x:c r="C2285" s="6">
        <x:v>114.200825961667</x:v>
      </x:c>
      <x:c r="D2285" s="13" t="s">
        <x:v>68</x:v>
      </x:c>
      <x:c r="E2285">
        <x:v>8</x:v>
      </x:c>
      <x:c r="F2285" s="14" t="s">
        <x:v>63</x:v>
      </x:c>
      <x:c r="G2285" s="15">
        <x:v>43725.5279677431</x:v>
      </x:c>
      <x:c r="H2285" t="s">
        <x:v>69</x:v>
      </x:c>
      <x:c r="I2285" s="6">
        <x:v>374.494828705567</x:v>
      </x:c>
      <x:c r="J2285" t="s">
        <x:v>70</x:v>
      </x:c>
      <x:c r="K2285" s="6">
        <x:v>28.2144514648667</x:v>
      </x:c>
      <x:c r="L2285" t="s">
        <x:v>64</x:v>
      </x:c>
      <x:c r="M2285" s="6">
        <x:v>1014</x:v>
      </x:c>
      <x:c r="N2285" t="s">
        <x:v>65</x:v>
      </x:c>
      <x:c r="O2285" t="s">
        <x:v>67</x:v>
      </x:c>
      <x:c r="P2285" s="8">
        <x:v>0</x:v>
      </x:c>
      <x:c r="Q2285">
        <x:v>0</x:v>
      </x:c>
    </x:row>
    <x:row r="2286">
      <x:c r="A2286">
        <x:v>2918030</x:v>
      </x:c>
      <x:c r="B2286" s="1">
        <x:v>43725.7292652778</x:v>
      </x:c>
      <x:c r="C2286" s="6">
        <x:v>114.250666341667</x:v>
      </x:c>
      <x:c r="D2286" s="13" t="s">
        <x:v>68</x:v>
      </x:c>
      <x:c r="E2286">
        <x:v>8</x:v>
      </x:c>
      <x:c r="F2286" s="14" t="s">
        <x:v>63</x:v>
      </x:c>
      <x:c r="G2286" s="15">
        <x:v>43725.5279677431</x:v>
      </x:c>
      <x:c r="H2286" t="s">
        <x:v>69</x:v>
      </x:c>
      <x:c r="I2286" s="6">
        <x:v>374.613404483559</x:v>
      </x:c>
      <x:c r="J2286" t="s">
        <x:v>70</x:v>
      </x:c>
      <x:c r="K2286" s="6">
        <x:v>28.1920736000679</x:v>
      </x:c>
      <x:c r="L2286" t="s">
        <x:v>64</x:v>
      </x:c>
      <x:c r="M2286" s="6">
        <x:v>1014</x:v>
      </x:c>
      <x:c r="N2286" t="s">
        <x:v>65</x:v>
      </x:c>
      <x:c r="O2286" t="s">
        <x:v>67</x:v>
      </x:c>
      <x:c r="P2286" s="8">
        <x:v>0</x:v>
      </x:c>
      <x:c r="Q2286">
        <x:v>0</x:v>
      </x:c>
    </x:row>
    <x:row r="2287">
      <x:c r="A2287">
        <x:v>2918040</x:v>
      </x:c>
      <x:c r="B2287" s="1">
        <x:v>43725.7293</x:v>
      </x:c>
      <x:c r="C2287" s="6">
        <x:v>114.30065387</x:v>
      </x:c>
      <x:c r="D2287" s="13" t="s">
        <x:v>68</x:v>
      </x:c>
      <x:c r="E2287">
        <x:v>8</x:v>
      </x:c>
      <x:c r="F2287" s="14" t="s">
        <x:v>63</x:v>
      </x:c>
      <x:c r="G2287" s="15">
        <x:v>43725.5279677431</x:v>
      </x:c>
      <x:c r="H2287" t="s">
        <x:v>69</x:v>
      </x:c>
      <x:c r="I2287" s="6">
        <x:v>374.579119661327</x:v>
      </x:c>
      <x:c r="J2287" t="s">
        <x:v>70</x:v>
      </x:c>
      <x:c r="K2287" s="6">
        <x:v>28.2012473034752</x:v>
      </x:c>
      <x:c r="L2287" t="s">
        <x:v>64</x:v>
      </x:c>
      <x:c r="M2287" s="6">
        <x:v>1014</x:v>
      </x:c>
      <x:c r="N2287" t="s">
        <x:v>65</x:v>
      </x:c>
      <x:c r="O2287" t="s">
        <x:v>67</x:v>
      </x:c>
      <x:c r="P2287" s="8">
        <x:v>0</x:v>
      </x:c>
      <x:c r="Q2287">
        <x:v>0</x:v>
      </x:c>
    </x:row>
    <x:row r="2288">
      <x:c r="A2288">
        <x:v>2918050</x:v>
      </x:c>
      <x:c r="B2288" s="1">
        <x:v>43725.7293346065</x:v>
      </x:c>
      <x:c r="C2288" s="6">
        <x:v>114.350481983333</x:v>
      </x:c>
      <x:c r="D2288" s="13" t="s">
        <x:v>68</x:v>
      </x:c>
      <x:c r="E2288">
        <x:v>8</x:v>
      </x:c>
      <x:c r="F2288" s="14" t="s">
        <x:v>63</x:v>
      </x:c>
      <x:c r="G2288" s="15">
        <x:v>43725.5279677431</x:v>
      </x:c>
      <x:c r="H2288" t="s">
        <x:v>69</x:v>
      </x:c>
      <x:c r="I2288" s="6">
        <x:v>374.567871974901</x:v>
      </x:c>
      <x:c r="J2288" t="s">
        <x:v>70</x:v>
      </x:c>
      <x:c r="K2288" s="6">
        <x:v>28.2117745350101</x:v>
      </x:c>
      <x:c r="L2288" t="s">
        <x:v>64</x:v>
      </x:c>
      <x:c r="M2288" s="6">
        <x:v>1014</x:v>
      </x:c>
      <x:c r="N2288" t="s">
        <x:v>65</x:v>
      </x:c>
      <x:c r="O2288" t="s">
        <x:v>67</x:v>
      </x:c>
      <x:c r="P2288" s="8">
        <x:v>0</x:v>
      </x:c>
      <x:c r="Q2288">
        <x:v>0</x:v>
      </x:c>
    </x:row>
    <x:row r="2289">
      <x:c r="A2289">
        <x:v>2918060</x:v>
      </x:c>
      <x:c r="B2289" s="1">
        <x:v>43725.7293696759</x:v>
      </x:c>
      <x:c r="C2289" s="6">
        <x:v>114.40097081</x:v>
      </x:c>
      <x:c r="D2289" s="13" t="s">
        <x:v>68</x:v>
      </x:c>
      <x:c r="E2289">
        <x:v>8</x:v>
      </x:c>
      <x:c r="F2289" s="14" t="s">
        <x:v>63</x:v>
      </x:c>
      <x:c r="G2289" s="15">
        <x:v>43725.5279677431</x:v>
      </x:c>
      <x:c r="H2289" t="s">
        <x:v>69</x:v>
      </x:c>
      <x:c r="I2289" s="6">
        <x:v>374.510411386399</x:v>
      </x:c>
      <x:c r="J2289" t="s">
        <x:v>70</x:v>
      </x:c>
      <x:c r="K2289" s="6">
        <x:v>28.2067816153649</x:v>
      </x:c>
      <x:c r="L2289" t="s">
        <x:v>64</x:v>
      </x:c>
      <x:c r="M2289" s="6">
        <x:v>1014</x:v>
      </x:c>
      <x:c r="N2289" t="s">
        <x:v>65</x:v>
      </x:c>
      <x:c r="O2289" t="s">
        <x:v>67</x:v>
      </x:c>
      <x:c r="P2289" s="8">
        <x:v>0</x:v>
      </x:c>
      <x:c r="Q2289">
        <x:v>0</x:v>
      </x:c>
    </x:row>
    <x:row r="2290">
      <x:c r="A2290">
        <x:v>2918070</x:v>
      </x:c>
      <x:c r="B2290" s="1">
        <x:v>43725.7294042477</x:v>
      </x:c>
      <x:c r="C2290" s="6">
        <x:v>114.45073301</x:v>
      </x:c>
      <x:c r="D2290" s="13" t="s">
        <x:v>68</x:v>
      </x:c>
      <x:c r="E2290">
        <x:v>8</x:v>
      </x:c>
      <x:c r="F2290" s="14" t="s">
        <x:v>63</x:v>
      </x:c>
      <x:c r="G2290" s="15">
        <x:v>43725.5279677431</x:v>
      </x:c>
      <x:c r="H2290" t="s">
        <x:v>69</x:v>
      </x:c>
      <x:c r="I2290" s="6">
        <x:v>374.852604236717</x:v>
      </x:c>
      <x:c r="J2290" t="s">
        <x:v>70</x:v>
      </x:c>
      <x:c r="K2290" s="6">
        <x:v>28.2048867140711</x:v>
      </x:c>
      <x:c r="L2290" t="s">
        <x:v>64</x:v>
      </x:c>
      <x:c r="M2290" s="6">
        <x:v>1014</x:v>
      </x:c>
      <x:c r="N2290" t="s">
        <x:v>65</x:v>
      </x:c>
      <x:c r="O2290" t="s">
        <x:v>67</x:v>
      </x:c>
      <x:c r="P2290" s="8">
        <x:v>0</x:v>
      </x:c>
      <x:c r="Q2290">
        <x:v>0</x:v>
      </x:c>
    </x:row>
    <x:row r="2291">
      <x:c r="A2291">
        <x:v>2918080</x:v>
      </x:c>
      <x:c r="B2291" s="1">
        <x:v>43725.7294388079</x:v>
      </x:c>
      <x:c r="C2291" s="6">
        <x:v>114.500519446667</x:v>
      </x:c>
      <x:c r="D2291" s="13" t="s">
        <x:v>68</x:v>
      </x:c>
      <x:c r="E2291">
        <x:v>8</x:v>
      </x:c>
      <x:c r="F2291" s="14" t="s">
        <x:v>63</x:v>
      </x:c>
      <x:c r="G2291" s="15">
        <x:v>43725.5279677431</x:v>
      </x:c>
      <x:c r="H2291" t="s">
        <x:v>69</x:v>
      </x:c>
      <x:c r="I2291" s="6">
        <x:v>374.833677665288</x:v>
      </x:c>
      <x:c r="J2291" t="s">
        <x:v>70</x:v>
      </x:c>
      <x:c r="K2291" s="6">
        <x:v>28.2032023582633</x:v>
      </x:c>
      <x:c r="L2291" t="s">
        <x:v>64</x:v>
      </x:c>
      <x:c r="M2291" s="6">
        <x:v>1014</x:v>
      </x:c>
      <x:c r="N2291" t="s">
        <x:v>65</x:v>
      </x:c>
      <x:c r="O2291" t="s">
        <x:v>67</x:v>
      </x:c>
      <x:c r="P2291" s="8">
        <x:v>0</x:v>
      </x:c>
      <x:c r="Q2291">
        <x:v>0</x:v>
      </x:c>
    </x:row>
    <x:row r="2292">
      <x:c r="A2292">
        <x:v>2918090</x:v>
      </x:c>
      <x:c r="B2292" s="1">
        <x:v>43725.7294739236</x:v>
      </x:c>
      <x:c r="C2292" s="6">
        <x:v>114.551110183333</x:v>
      </x:c>
      <x:c r="D2292" s="13" t="s">
        <x:v>68</x:v>
      </x:c>
      <x:c r="E2292">
        <x:v>8</x:v>
      </x:c>
      <x:c r="F2292" s="14" t="s">
        <x:v>63</x:v>
      </x:c>
      <x:c r="G2292" s="15">
        <x:v>43725.5279677431</x:v>
      </x:c>
      <x:c r="H2292" t="s">
        <x:v>69</x:v>
      </x:c>
      <x:c r="I2292" s="6">
        <x:v>374.832793686571</x:v>
      </x:c>
      <x:c r="J2292" t="s">
        <x:v>70</x:v>
      </x:c>
      <x:c r="K2292" s="6">
        <x:v>28.2161057484309</x:v>
      </x:c>
      <x:c r="L2292" t="s">
        <x:v>64</x:v>
      </x:c>
      <x:c r="M2292" s="6">
        <x:v>1014</x:v>
      </x:c>
      <x:c r="N2292" t="s">
        <x:v>65</x:v>
      </x:c>
      <x:c r="O2292" t="s">
        <x:v>67</x:v>
      </x:c>
      <x:c r="P2292" s="8">
        <x:v>0</x:v>
      </x:c>
      <x:c r="Q2292">
        <x:v>0</x:v>
      </x:c>
    </x:row>
    <x:row r="2293">
      <x:c r="A2293">
        <x:v>2918100</x:v>
      </x:c>
      <x:c r="B2293" s="1">
        <x:v>43725.7295081366</x:v>
      </x:c>
      <x:c r="C2293" s="6">
        <x:v>114.600359801667</x:v>
      </x:c>
      <x:c r="D2293" s="13" t="s">
        <x:v>68</x:v>
      </x:c>
      <x:c r="E2293">
        <x:v>8</x:v>
      </x:c>
      <x:c r="F2293" s="14" t="s">
        <x:v>63</x:v>
      </x:c>
      <x:c r="G2293" s="15">
        <x:v>43725.5279677431</x:v>
      </x:c>
      <x:c r="H2293" t="s">
        <x:v>69</x:v>
      </x:c>
      <x:c r="I2293" s="6">
        <x:v>374.780046247442</x:v>
      </x:c>
      <x:c r="J2293" t="s">
        <x:v>70</x:v>
      </x:c>
      <x:c r="K2293" s="6">
        <x:v>28.1946903588114</x:v>
      </x:c>
      <x:c r="L2293" t="s">
        <x:v>64</x:v>
      </x:c>
      <x:c r="M2293" s="6">
        <x:v>1014</x:v>
      </x:c>
      <x:c r="N2293" t="s">
        <x:v>65</x:v>
      </x:c>
      <x:c r="O2293" t="s">
        <x:v>67</x:v>
      </x:c>
      <x:c r="P2293" s="8">
        <x:v>0</x:v>
      </x:c>
      <x:c r="Q2293">
        <x:v>0</x:v>
      </x:c>
    </x:row>
    <x:row r="2294">
      <x:c r="A2294">
        <x:v>2918110</x:v>
      </x:c>
      <x:c r="B2294" s="1">
        <x:v>43725.729543287</x:v>
      </x:c>
      <x:c r="C2294" s="6">
        <x:v>114.650990323333</x:v>
      </x:c>
      <x:c r="D2294" s="13" t="s">
        <x:v>68</x:v>
      </x:c>
      <x:c r="E2294">
        <x:v>8</x:v>
      </x:c>
      <x:c r="F2294" s="14" t="s">
        <x:v>63</x:v>
      </x:c>
      <x:c r="G2294" s="15">
        <x:v>43725.5279677431</x:v>
      </x:c>
      <x:c r="H2294" t="s">
        <x:v>69</x:v>
      </x:c>
      <x:c r="I2294" s="6">
        <x:v>374.503281750977</x:v>
      </x:c>
      <x:c r="J2294" t="s">
        <x:v>70</x:v>
      </x:c>
      <x:c r="K2294" s="6">
        <x:v>28.2169780073655</x:v>
      </x:c>
      <x:c r="L2294" t="s">
        <x:v>64</x:v>
      </x:c>
      <x:c r="M2294" s="6">
        <x:v>1014</x:v>
      </x:c>
      <x:c r="N2294" t="s">
        <x:v>65</x:v>
      </x:c>
      <x:c r="O2294" t="s">
        <x:v>67</x:v>
      </x:c>
      <x:c r="P2294" s="8">
        <x:v>0</x:v>
      </x:c>
      <x:c r="Q2294">
        <x:v>0</x:v>
      </x:c>
    </x:row>
    <x:row r="2295">
      <x:c r="A2295">
        <x:v>2918120</x:v>
      </x:c>
      <x:c r="B2295" s="1">
        <x:v>43725.7295778125</x:v>
      </x:c>
      <x:c r="C2295" s="6">
        <x:v>114.700685755</x:v>
      </x:c>
      <x:c r="D2295" s="13" t="s">
        <x:v>68</x:v>
      </x:c>
      <x:c r="E2295">
        <x:v>8</x:v>
      </x:c>
      <x:c r="F2295" s="14" t="s">
        <x:v>63</x:v>
      </x:c>
      <x:c r="G2295" s="15">
        <x:v>43725.5279677431</x:v>
      </x:c>
      <x:c r="H2295" t="s">
        <x:v>69</x:v>
      </x:c>
      <x:c r="I2295" s="6">
        <x:v>375.040243526799</x:v>
      </x:c>
      <x:c r="J2295" t="s">
        <x:v>70</x:v>
      </x:c>
      <x:c r="K2295" s="6">
        <x:v>28.1994125607876</x:v>
      </x:c>
      <x:c r="L2295" t="s">
        <x:v>64</x:v>
      </x:c>
      <x:c r="M2295" s="6">
        <x:v>1014</x:v>
      </x:c>
      <x:c r="N2295" t="s">
        <x:v>65</x:v>
      </x:c>
      <x:c r="O2295" t="s">
        <x:v>67</x:v>
      </x:c>
      <x:c r="P2295" s="8">
        <x:v>0</x:v>
      </x:c>
      <x:c r="Q2295">
        <x:v>0</x:v>
      </x:c>
    </x:row>
    <x:row r="2296">
      <x:c r="A2296">
        <x:v>2918130</x:v>
      </x:c>
      <x:c r="B2296" s="1">
        <x:v>43725.7296125347</x:v>
      </x:c>
      <x:c r="C2296" s="6">
        <x:v>114.750707133333</x:v>
      </x:c>
      <x:c r="D2296" s="13" t="s">
        <x:v>68</x:v>
      </x:c>
      <x:c r="E2296">
        <x:v>8</x:v>
      </x:c>
      <x:c r="F2296" s="14" t="s">
        <x:v>63</x:v>
      </x:c>
      <x:c r="G2296" s="15">
        <x:v>43725.5279677431</x:v>
      </x:c>
      <x:c r="H2296" t="s">
        <x:v>69</x:v>
      </x:c>
      <x:c r="I2296" s="6">
        <x:v>374.707898608254</x:v>
      </x:c>
      <x:c r="J2296" t="s">
        <x:v>70</x:v>
      </x:c>
      <x:c r="K2296" s="6">
        <x:v>28.2101202535814</x:v>
      </x:c>
      <x:c r="L2296" t="s">
        <x:v>64</x:v>
      </x:c>
      <x:c r="M2296" s="6">
        <x:v>1014</x:v>
      </x:c>
      <x:c r="N2296" t="s">
        <x:v>65</x:v>
      </x:c>
      <x:c r="O2296" t="s">
        <x:v>67</x:v>
      </x:c>
      <x:c r="P2296" s="8">
        <x:v>0</x:v>
      </x:c>
      <x:c r="Q2296">
        <x:v>0</x:v>
      </x:c>
    </x:row>
    <x:row r="2297">
      <x:c r="A2297">
        <x:v>2918140</x:v>
      </x:c>
      <x:c r="B2297" s="1">
        <x:v>43725.7296472222</x:v>
      </x:c>
      <x:c r="C2297" s="6">
        <x:v>114.800645156667</x:v>
      </x:c>
      <x:c r="D2297" s="13" t="s">
        <x:v>68</x:v>
      </x:c>
      <x:c r="E2297">
        <x:v>8</x:v>
      </x:c>
      <x:c r="F2297" s="14" t="s">
        <x:v>63</x:v>
      </x:c>
      <x:c r="G2297" s="15">
        <x:v>43725.5279677431</x:v>
      </x:c>
      <x:c r="H2297" t="s">
        <x:v>69</x:v>
      </x:c>
      <x:c r="I2297" s="6">
        <x:v>375.087477859152</x:v>
      </x:c>
      <x:c r="J2297" t="s">
        <x:v>70</x:v>
      </x:c>
      <x:c r="K2297" s="6">
        <x:v>28.202029325254</x:v>
      </x:c>
      <x:c r="L2297" t="s">
        <x:v>64</x:v>
      </x:c>
      <x:c r="M2297" s="6">
        <x:v>1014</x:v>
      </x:c>
      <x:c r="N2297" t="s">
        <x:v>65</x:v>
      </x:c>
      <x:c r="O2297" t="s">
        <x:v>67</x:v>
      </x:c>
      <x:c r="P2297" s="8">
        <x:v>0</x:v>
      </x:c>
      <x:c r="Q2297">
        <x:v>0</x:v>
      </x:c>
    </x:row>
    <x:row r="2298">
      <x:c r="A2298">
        <x:v>2918150</x:v>
      </x:c>
      <x:c r="B2298" s="1">
        <x:v>43725.7296819097</x:v>
      </x:c>
      <x:c r="C2298" s="6">
        <x:v>114.850589331667</x:v>
      </x:c>
      <x:c r="D2298" s="13" t="s">
        <x:v>68</x:v>
      </x:c>
      <x:c r="E2298">
        <x:v>8</x:v>
      </x:c>
      <x:c r="F2298" s="14" t="s">
        <x:v>63</x:v>
      </x:c>
      <x:c r="G2298" s="15">
        <x:v>43725.5279677431</x:v>
      </x:c>
      <x:c r="H2298" t="s">
        <x:v>69</x:v>
      </x:c>
      <x:c r="I2298" s="6">
        <x:v>375.232729275538</x:v>
      </x:c>
      <x:c r="J2298" t="s">
        <x:v>70</x:v>
      </x:c>
      <x:c r="K2298" s="6">
        <x:v>28.1967657206446</x:v>
      </x:c>
      <x:c r="L2298" t="s">
        <x:v>64</x:v>
      </x:c>
      <x:c r="M2298" s="6">
        <x:v>1014</x:v>
      </x:c>
      <x:c r="N2298" t="s">
        <x:v>65</x:v>
      </x:c>
      <x:c r="O2298" t="s">
        <x:v>67</x:v>
      </x:c>
      <x:c r="P2298" s="8">
        <x:v>0</x:v>
      </x:c>
      <x:c r="Q2298">
        <x:v>0</x:v>
      </x:c>
    </x:row>
    <x:row r="2299">
      <x:c r="A2299">
        <x:v>2918160</x:v>
      </x:c>
      <x:c r="B2299" s="1">
        <x:v>43725.7297165856</x:v>
      </x:c>
      <x:c r="C2299" s="6">
        <x:v>114.900544931667</x:v>
      </x:c>
      <x:c r="D2299" s="13" t="s">
        <x:v>68</x:v>
      </x:c>
      <x:c r="E2299">
        <x:v>8</x:v>
      </x:c>
      <x:c r="F2299" s="14" t="s">
        <x:v>63</x:v>
      </x:c>
      <x:c r="G2299" s="15">
        <x:v>43725.5279677431</x:v>
      </x:c>
      <x:c r="H2299" t="s">
        <x:v>69</x:v>
      </x:c>
      <x:c r="I2299" s="6">
        <x:v>375.157791794463</x:v>
      </x:c>
      <x:c r="J2299" t="s">
        <x:v>70</x:v>
      </x:c>
      <x:c r="K2299" s="6">
        <x:v>28.1963747103459</x:v>
      </x:c>
      <x:c r="L2299" t="s">
        <x:v>64</x:v>
      </x:c>
      <x:c r="M2299" s="6">
        <x:v>1014</x:v>
      </x:c>
      <x:c r="N2299" t="s">
        <x:v>65</x:v>
      </x:c>
      <x:c r="O2299" t="s">
        <x:v>67</x:v>
      </x:c>
      <x:c r="P2299" s="8">
        <x:v>0</x:v>
      </x:c>
      <x:c r="Q2299">
        <x:v>0</x:v>
      </x:c>
    </x:row>
    <x:row r="2300">
      <x:c r="A2300">
        <x:v>2918170</x:v>
      </x:c>
      <x:c r="B2300" s="1">
        <x:v>43725.7297512384</x:v>
      </x:c>
      <x:c r="C2300" s="6">
        <x:v>114.950463713333</x:v>
      </x:c>
      <x:c r="D2300" s="13" t="s">
        <x:v>68</x:v>
      </x:c>
      <x:c r="E2300">
        <x:v>8</x:v>
      </x:c>
      <x:c r="F2300" s="14" t="s">
        <x:v>63</x:v>
      </x:c>
      <x:c r="G2300" s="15">
        <x:v>43725.5279677431</x:v>
      </x:c>
      <x:c r="H2300" t="s">
        <x:v>69</x:v>
      </x:c>
      <x:c r="I2300" s="6">
        <x:v>375.592962490008</x:v>
      </x:c>
      <x:c r="J2300" t="s">
        <x:v>70</x:v>
      </x:c>
      <x:c r="K2300" s="6">
        <x:v>28.183862404846</x:v>
      </x:c>
      <x:c r="L2300" t="s">
        <x:v>64</x:v>
      </x:c>
      <x:c r="M2300" s="6">
        <x:v>1014</x:v>
      </x:c>
      <x:c r="N2300" t="s">
        <x:v>65</x:v>
      </x:c>
      <x:c r="O2300" t="s">
        <x:v>67</x:v>
      </x:c>
      <x:c r="P2300" s="8">
        <x:v>0</x:v>
      </x:c>
      <x:c r="Q2300">
        <x:v>0</x:v>
      </x:c>
    </x:row>
    <x:row r="2301">
      <x:c r="A2301">
        <x:v>2918180</x:v>
      </x:c>
      <x:c r="B2301" s="1">
        <x:v>43725.7297859144</x:v>
      </x:c>
      <x:c r="C2301" s="6">
        <x:v>115.000354438333</x:v>
      </x:c>
      <x:c r="D2301" s="13" t="s">
        <x:v>68</x:v>
      </x:c>
      <x:c r="E2301">
        <x:v>8</x:v>
      </x:c>
      <x:c r="F2301" s="14" t="s">
        <x:v>63</x:v>
      </x:c>
      <x:c r="G2301" s="15">
        <x:v>43725.5279677431</x:v>
      </x:c>
      <x:c r="H2301" t="s">
        <x:v>69</x:v>
      </x:c>
      <x:c r="I2301" s="6">
        <x:v>374.885359853359</x:v>
      </x:c>
      <x:c r="J2301" t="s">
        <x:v>70</x:v>
      </x:c>
      <x:c r="K2301" s="6">
        <x:v>28.2150831003137</x:v>
      </x:c>
      <x:c r="L2301" t="s">
        <x:v>64</x:v>
      </x:c>
      <x:c r="M2301" s="6">
        <x:v>1014</x:v>
      </x:c>
      <x:c r="N2301" t="s">
        <x:v>65</x:v>
      </x:c>
      <x:c r="O2301" t="s">
        <x:v>67</x:v>
      </x:c>
      <x:c r="P2301" s="8">
        <x:v>0</x:v>
      </x:c>
      <x:c r="Q2301">
        <x:v>0</x:v>
      </x:c>
    </x:row>
    <x:row r="2302">
      <x:c r="A2302">
        <x:v>2918190</x:v>
      </x:c>
      <x:c r="B2302" s="1">
        <x:v>43725.7298212153</x:v>
      </x:c>
      <x:c r="C2302" s="6">
        <x:v>115.051195186667</x:v>
      </x:c>
      <x:c r="D2302" s="13" t="s">
        <x:v>68</x:v>
      </x:c>
      <x:c r="E2302">
        <x:v>8</x:v>
      </x:c>
      <x:c r="F2302" s="14" t="s">
        <x:v>63</x:v>
      </x:c>
      <x:c r="G2302" s="15">
        <x:v>43725.5279677431</x:v>
      </x:c>
      <x:c r="H2302" t="s">
        <x:v>69</x:v>
      </x:c>
      <x:c r="I2302" s="6">
        <x:v>375.237859533183</x:v>
      </x:c>
      <x:c r="J2302" t="s">
        <x:v>70</x:v>
      </x:c>
      <x:c r="K2302" s="6">
        <x:v>28.2091878407723</x:v>
      </x:c>
      <x:c r="L2302" t="s">
        <x:v>64</x:v>
      </x:c>
      <x:c r="M2302" s="6">
        <x:v>1014</x:v>
      </x:c>
      <x:c r="N2302" t="s">
        <x:v>65</x:v>
      </x:c>
      <x:c r="O2302" t="s">
        <x:v>67</x:v>
      </x:c>
      <x:c r="P2302" s="8">
        <x:v>0</x:v>
      </x:c>
      <x:c r="Q2302">
        <x:v>0</x:v>
      </x:c>
    </x:row>
    <x:row r="2303">
      <x:c r="A2303">
        <x:v>2918200</x:v>
      </x:c>
      <x:c r="B2303" s="1">
        <x:v>43725.7298559375</x:v>
      </x:c>
      <x:c r="C2303" s="6">
        <x:v>115.101183896667</x:v>
      </x:c>
      <x:c r="D2303" s="13" t="s">
        <x:v>68</x:v>
      </x:c>
      <x:c r="E2303">
        <x:v>8</x:v>
      </x:c>
      <x:c r="F2303" s="14" t="s">
        <x:v>63</x:v>
      </x:c>
      <x:c r="G2303" s="15">
        <x:v>43725.5279677431</x:v>
      </x:c>
      <x:c r="H2303" t="s">
        <x:v>69</x:v>
      </x:c>
      <x:c r="I2303" s="6">
        <x:v>375.101579885508</x:v>
      </x:c>
      <x:c r="J2303" t="s">
        <x:v>70</x:v>
      </x:c>
      <x:c r="K2303" s="6">
        <x:v>28.2137295959315</x:v>
      </x:c>
      <x:c r="L2303" t="s">
        <x:v>64</x:v>
      </x:c>
      <x:c r="M2303" s="6">
        <x:v>1014</x:v>
      </x:c>
      <x:c r="N2303" t="s">
        <x:v>65</x:v>
      </x:c>
      <x:c r="O2303" t="s">
        <x:v>67</x:v>
      </x:c>
      <x:c r="P2303" s="8">
        <x:v>0</x:v>
      </x:c>
      <x:c r="Q2303">
        <x:v>0</x:v>
      </x:c>
    </x:row>
    <x:row r="2304">
      <x:c r="A2304">
        <x:v>2918210</x:v>
      </x:c>
      <x:c r="B2304" s="1">
        <x:v>43725.729890544</x:v>
      </x:c>
      <x:c r="C2304" s="6">
        <x:v>115.151053708333</x:v>
      </x:c>
      <x:c r="D2304" s="13" t="s">
        <x:v>68</x:v>
      </x:c>
      <x:c r="E2304">
        <x:v>8</x:v>
      </x:c>
      <x:c r="F2304" s="14" t="s">
        <x:v>63</x:v>
      </x:c>
      <x:c r="G2304" s="15">
        <x:v>43725.5279677431</x:v>
      </x:c>
      <x:c r="H2304" t="s">
        <x:v>69</x:v>
      </x:c>
      <x:c r="I2304" s="6">
        <x:v>375.28474074438</x:v>
      </x:c>
      <x:c r="J2304" t="s">
        <x:v>70</x:v>
      </x:c>
      <x:c r="K2304" s="6">
        <x:v>28.2022097918443</x:v>
      </x:c>
      <x:c r="L2304" t="s">
        <x:v>64</x:v>
      </x:c>
      <x:c r="M2304" s="6">
        <x:v>1014</x:v>
      </x:c>
      <x:c r="N2304" t="s">
        <x:v>65</x:v>
      </x:c>
      <x:c r="O2304" t="s">
        <x:v>67</x:v>
      </x:c>
      <x:c r="P2304" s="8">
        <x:v>0</x:v>
      </x:c>
      <x:c r="Q2304">
        <x:v>0</x:v>
      </x:c>
    </x:row>
    <x:row r="2305">
      <x:c r="A2305">
        <x:v>2918220</x:v>
      </x:c>
      <x:c r="B2305" s="1">
        <x:v>43725.7299251968</x:v>
      </x:c>
      <x:c r="C2305" s="6">
        <x:v>115.200949863333</x:v>
      </x:c>
      <x:c r="D2305" s="13" t="s">
        <x:v>68</x:v>
      </x:c>
      <x:c r="E2305">
        <x:v>8</x:v>
      </x:c>
      <x:c r="F2305" s="14" t="s">
        <x:v>63</x:v>
      </x:c>
      <x:c r="G2305" s="15">
        <x:v>43725.5279677431</x:v>
      </x:c>
      <x:c r="H2305" t="s">
        <x:v>69</x:v>
      </x:c>
      <x:c r="I2305" s="6">
        <x:v>375.502215020953</x:v>
      </x:c>
      <x:c r="J2305" t="s">
        <x:v>70</x:v>
      </x:c>
      <x:c r="K2305" s="6">
        <x:v>28.1943595041448</x:v>
      </x:c>
      <x:c r="L2305" t="s">
        <x:v>64</x:v>
      </x:c>
      <x:c r="M2305" s="6">
        <x:v>1014</x:v>
      </x:c>
      <x:c r="N2305" t="s">
        <x:v>65</x:v>
      </x:c>
      <x:c r="O2305" t="s">
        <x:v>67</x:v>
      </x:c>
      <x:c r="P2305" s="8">
        <x:v>0</x:v>
      </x:c>
      <x:c r="Q2305">
        <x:v>0</x:v>
      </x:c>
    </x:row>
    <x:row r="2306">
      <x:c r="A2306">
        <x:v>2918230</x:v>
      </x:c>
      <x:c r="B2306" s="1">
        <x:v>43725.7299598032</x:v>
      </x:c>
      <x:c r="C2306" s="6">
        <x:v>115.25078666</x:v>
      </x:c>
      <x:c r="D2306" s="13" t="s">
        <x:v>68</x:v>
      </x:c>
      <x:c r="E2306">
        <x:v>8</x:v>
      </x:c>
      <x:c r="F2306" s="14" t="s">
        <x:v>63</x:v>
      </x:c>
      <x:c r="G2306" s="15">
        <x:v>43725.5279677431</x:v>
      </x:c>
      <x:c r="H2306" t="s">
        <x:v>69</x:v>
      </x:c>
      <x:c r="I2306" s="6">
        <x:v>375.668658637375</x:v>
      </x:c>
      <x:c r="J2306" t="s">
        <x:v>70</x:v>
      </x:c>
      <x:c r="K2306" s="6">
        <x:v>28.1970364201088</x:v>
      </x:c>
      <x:c r="L2306" t="s">
        <x:v>64</x:v>
      </x:c>
      <x:c r="M2306" s="6">
        <x:v>1014</x:v>
      </x:c>
      <x:c r="N2306" t="s">
        <x:v>65</x:v>
      </x:c>
      <x:c r="O2306" t="s">
        <x:v>67</x:v>
      </x:c>
      <x:c r="P2306" s="8">
        <x:v>0</x:v>
      </x:c>
      <x:c r="Q2306">
        <x:v>0</x:v>
      </x:c>
    </x:row>
    <x:row r="2307">
      <x:c r="A2307">
        <x:v>2918240</x:v>
      </x:c>
      <x:c r="B2307" s="1">
        <x:v>43725.7299944444</x:v>
      </x:c>
      <x:c r="C2307" s="6">
        <x:v>115.300645086667</x:v>
      </x:c>
      <x:c r="D2307" s="13" t="s">
        <x:v>68</x:v>
      </x:c>
      <x:c r="E2307">
        <x:v>8</x:v>
      </x:c>
      <x:c r="F2307" s="14" t="s">
        <x:v>63</x:v>
      </x:c>
      <x:c r="G2307" s="15">
        <x:v>43725.5279677431</x:v>
      </x:c>
      <x:c r="H2307" t="s">
        <x:v>69</x:v>
      </x:c>
      <x:c r="I2307" s="6">
        <x:v>375.502471437504</x:v>
      </x:c>
      <x:c r="J2307" t="s">
        <x:v>70</x:v>
      </x:c>
      <x:c r="K2307" s="6">
        <x:v>28.1975477413785</x:v>
      </x:c>
      <x:c r="L2307" t="s">
        <x:v>64</x:v>
      </x:c>
      <x:c r="M2307" s="6">
        <x:v>1014</x:v>
      </x:c>
      <x:c r="N2307" t="s">
        <x:v>65</x:v>
      </x:c>
      <x:c r="O2307" t="s">
        <x:v>67</x:v>
      </x:c>
      <x:c r="P2307" s="8">
        <x:v>0</x:v>
      </x:c>
      <x:c r="Q2307">
        <x:v>0</x:v>
      </x:c>
    </x:row>
    <x:row r="2308">
      <x:c r="A2308">
        <x:v>2918250</x:v>
      </x:c>
      <x:c r="B2308" s="1">
        <x:v>43725.7300292477</x:v>
      </x:c>
      <x:c r="C2308" s="6">
        <x:v>115.350762325</x:v>
      </x:c>
      <x:c r="D2308" s="13" t="s">
        <x:v>68</x:v>
      </x:c>
      <x:c r="E2308">
        <x:v>8</x:v>
      </x:c>
      <x:c r="F2308" s="14" t="s">
        <x:v>63</x:v>
      </x:c>
      <x:c r="G2308" s="15">
        <x:v>43725.5279677431</x:v>
      </x:c>
      <x:c r="H2308" t="s">
        <x:v>69</x:v>
      </x:c>
      <x:c r="I2308" s="6">
        <x:v>375.871635465473</x:v>
      </x:c>
      <x:c r="J2308" t="s">
        <x:v>70</x:v>
      </x:c>
      <x:c r="K2308" s="6">
        <x:v>28.2064206817022</x:v>
      </x:c>
      <x:c r="L2308" t="s">
        <x:v>64</x:v>
      </x:c>
      <x:c r="M2308" s="6">
        <x:v>1014</x:v>
      </x:c>
      <x:c r="N2308" t="s">
        <x:v>65</x:v>
      </x:c>
      <x:c r="O2308" t="s">
        <x:v>67</x:v>
      </x:c>
      <x:c r="P2308" s="8">
        <x:v>0</x:v>
      </x:c>
      <x:c r="Q2308">
        <x:v>0</x:v>
      </x:c>
    </x:row>
    <x:row r="2309">
      <x:c r="A2309">
        <x:v>2918260</x:v>
      </x:c>
      <x:c r="B2309" s="1">
        <x:v>43725.7300638889</x:v>
      </x:c>
      <x:c r="C2309" s="6">
        <x:v>115.400666043333</x:v>
      </x:c>
      <x:c r="D2309" s="13" t="s">
        <x:v>68</x:v>
      </x:c>
      <x:c r="E2309">
        <x:v>8</x:v>
      </x:c>
      <x:c r="F2309" s="14" t="s">
        <x:v>63</x:v>
      </x:c>
      <x:c r="G2309" s="15">
        <x:v>43725.5279677431</x:v>
      </x:c>
      <x:c r="H2309" t="s">
        <x:v>69</x:v>
      </x:c>
      <x:c r="I2309" s="6">
        <x:v>375.636881465965</x:v>
      </x:c>
      <x:c r="J2309" t="s">
        <x:v>70</x:v>
      </x:c>
      <x:c r="K2309" s="6">
        <x:v>28.2092179186011</x:v>
      </x:c>
      <x:c r="L2309" t="s">
        <x:v>64</x:v>
      </x:c>
      <x:c r="M2309" s="6">
        <x:v>1014</x:v>
      </x:c>
      <x:c r="N2309" t="s">
        <x:v>65</x:v>
      </x:c>
      <x:c r="O2309" t="s">
        <x:v>67</x:v>
      </x:c>
      <x:c r="P2309" s="8">
        <x:v>0</x:v>
      </x:c>
      <x:c r="Q2309">
        <x:v>0</x:v>
      </x:c>
    </x:row>
    <x:row r="2310">
      <x:c r="A2310">
        <x:v>2918270</x:v>
      </x:c>
      <x:c r="B2310" s="1">
        <x:v>43725.7300985764</x:v>
      </x:c>
      <x:c r="C2310" s="6">
        <x:v>115.45058808</x:v>
      </x:c>
      <x:c r="D2310" s="13" t="s">
        <x:v>68</x:v>
      </x:c>
      <x:c r="E2310">
        <x:v>8</x:v>
      </x:c>
      <x:c r="F2310" s="14" t="s">
        <x:v>63</x:v>
      </x:c>
      <x:c r="G2310" s="15">
        <x:v>43725.5279677431</x:v>
      </x:c>
      <x:c r="H2310" t="s">
        <x:v>69</x:v>
      </x:c>
      <x:c r="I2310" s="6">
        <x:v>375.57118474382</x:v>
      </x:c>
      <x:c r="J2310" t="s">
        <x:v>70</x:v>
      </x:c>
      <x:c r="K2310" s="6">
        <x:v>28.2080749613074</x:v>
      </x:c>
      <x:c r="L2310" t="s">
        <x:v>64</x:v>
      </x:c>
      <x:c r="M2310" s="6">
        <x:v>1014</x:v>
      </x:c>
      <x:c r="N2310" t="s">
        <x:v>65</x:v>
      </x:c>
      <x:c r="O2310" t="s">
        <x:v>67</x:v>
      </x:c>
      <x:c r="P2310" s="8">
        <x:v>0</x:v>
      </x:c>
      <x:c r="Q2310">
        <x:v>0</x:v>
      </x:c>
    </x:row>
    <x:row r="2311">
      <x:c r="A2311">
        <x:v>2918280</x:v>
      </x:c>
      <x:c r="B2311" s="1">
        <x:v>43725.7301332176</x:v>
      </x:c>
      <x:c r="C2311" s="6">
        <x:v>115.500509215</x:v>
      </x:c>
      <x:c r="D2311" s="13" t="s">
        <x:v>68</x:v>
      </x:c>
      <x:c r="E2311">
        <x:v>8</x:v>
      </x:c>
      <x:c r="F2311" s="14" t="s">
        <x:v>63</x:v>
      </x:c>
      <x:c r="G2311" s="15">
        <x:v>43725.5279677431</x:v>
      </x:c>
      <x:c r="H2311" t="s">
        <x:v>69</x:v>
      </x:c>
      <x:c r="I2311" s="6">
        <x:v>375.834836300511</x:v>
      </x:c>
      <x:c r="J2311" t="s">
        <x:v>70</x:v>
      </x:c>
      <x:c r="K2311" s="6">
        <x:v>28.199743415953</x:v>
      </x:c>
      <x:c r="L2311" t="s">
        <x:v>64</x:v>
      </x:c>
      <x:c r="M2311" s="6">
        <x:v>1014</x:v>
      </x:c>
      <x:c r="N2311" t="s">
        <x:v>65</x:v>
      </x:c>
      <x:c r="O2311" t="s">
        <x:v>67</x:v>
      </x:c>
      <x:c r="P2311" s="8">
        <x:v>0</x:v>
      </x:c>
      <x:c r="Q2311">
        <x:v>0</x:v>
      </x:c>
    </x:row>
    <x:row r="2312">
      <x:c r="A2312">
        <x:v>2918290</x:v>
      </x:c>
      <x:c r="B2312" s="1">
        <x:v>43725.7301679051</x:v>
      </x:c>
      <x:c r="C2312" s="6">
        <x:v>115.550423991667</x:v>
      </x:c>
      <x:c r="D2312" s="13" t="s">
        <x:v>68</x:v>
      </x:c>
      <x:c r="E2312">
        <x:v>8</x:v>
      </x:c>
      <x:c r="F2312" s="14" t="s">
        <x:v>63</x:v>
      </x:c>
      <x:c r="G2312" s="15">
        <x:v>43725.5279677431</x:v>
      </x:c>
      <x:c r="H2312" t="s">
        <x:v>69</x:v>
      </x:c>
      <x:c r="I2312" s="6">
        <x:v>375.718978594661</x:v>
      </x:c>
      <x:c r="J2312" t="s">
        <x:v>70</x:v>
      </x:c>
      <x:c r="K2312" s="6">
        <x:v>28.2122557806697</x:v>
      </x:c>
      <x:c r="L2312" t="s">
        <x:v>64</x:v>
      </x:c>
      <x:c r="M2312" s="6">
        <x:v>1014</x:v>
      </x:c>
      <x:c r="N2312" t="s">
        <x:v>65</x:v>
      </x:c>
      <x:c r="O2312" t="s">
        <x:v>67</x:v>
      </x:c>
      <x:c r="P2312" s="8">
        <x:v>0</x:v>
      </x:c>
      <x:c r="Q2312">
        <x:v>0</x:v>
      </x:c>
    </x:row>
    <x:row r="2313">
      <x:c r="A2313">
        <x:v>2918300</x:v>
      </x:c>
      <x:c r="B2313" s="1">
        <x:v>43725.7302026273</x:v>
      </x:c>
      <x:c r="C2313" s="6">
        <x:v>115.600422786667</x:v>
      </x:c>
      <x:c r="D2313" s="13" t="s">
        <x:v>68</x:v>
      </x:c>
      <x:c r="E2313">
        <x:v>8</x:v>
      </x:c>
      <x:c r="F2313" s="14" t="s">
        <x:v>63</x:v>
      </x:c>
      <x:c r="G2313" s="15">
        <x:v>43725.5279677431</x:v>
      </x:c>
      <x:c r="H2313" t="s">
        <x:v>69</x:v>
      </x:c>
      <x:c r="I2313" s="6">
        <x:v>375.849633610689</x:v>
      </x:c>
      <x:c r="J2313" t="s">
        <x:v>70</x:v>
      </x:c>
      <x:c r="K2313" s="6">
        <x:v>28.2178201886204</x:v>
      </x:c>
      <x:c r="L2313" t="s">
        <x:v>64</x:v>
      </x:c>
      <x:c r="M2313" s="6">
        <x:v>1014</x:v>
      </x:c>
      <x:c r="N2313" t="s">
        <x:v>65</x:v>
      </x:c>
      <x:c r="O2313" t="s">
        <x:v>67</x:v>
      </x:c>
      <x:c r="P2313" s="8">
        <x:v>0</x:v>
      </x:c>
      <x:c r="Q2313">
        <x:v>0</x:v>
      </x:c>
    </x:row>
    <x:row r="2314">
      <x:c r="A2314">
        <x:v>2918310</x:v>
      </x:c>
      <x:c r="B2314" s="1">
        <x:v>43725.7302378125</x:v>
      </x:c>
      <x:c r="C2314" s="6">
        <x:v>115.651088736667</x:v>
      </x:c>
      <x:c r="D2314" s="13" t="s">
        <x:v>68</x:v>
      </x:c>
      <x:c r="E2314">
        <x:v>8</x:v>
      </x:c>
      <x:c r="F2314" s="14" t="s">
        <x:v>63</x:v>
      </x:c>
      <x:c r="G2314" s="15">
        <x:v>43725.5279677431</x:v>
      </x:c>
      <x:c r="H2314" t="s">
        <x:v>69</x:v>
      </x:c>
      <x:c r="I2314" s="6">
        <x:v>376.0471646378</x:v>
      </x:c>
      <x:c r="J2314" t="s">
        <x:v>70</x:v>
      </x:c>
      <x:c r="K2314" s="6">
        <x:v>28.2148123993929</x:v>
      </x:c>
      <x:c r="L2314" t="s">
        <x:v>64</x:v>
      </x:c>
      <x:c r="M2314" s="6">
        <x:v>1014</x:v>
      </x:c>
      <x:c r="N2314" t="s">
        <x:v>65</x:v>
      </x:c>
      <x:c r="O2314" t="s">
        <x:v>67</x:v>
      </x:c>
      <x:c r="P2314" s="8">
        <x:v>0</x:v>
      </x:c>
      <x:c r="Q2314">
        <x:v>0</x:v>
      </x:c>
    </x:row>
    <x:row r="2315">
      <x:c r="A2315">
        <x:v>2918320</x:v>
      </x:c>
      <x:c r="B2315" s="1">
        <x:v>43725.7302722222</x:v>
      </x:c>
      <x:c r="C2315" s="6">
        <x:v>115.700673036667</x:v>
      </x:c>
      <x:c r="D2315" s="13" t="s">
        <x:v>68</x:v>
      </x:c>
      <x:c r="E2315">
        <x:v>8</x:v>
      </x:c>
      <x:c r="F2315" s="14" t="s">
        <x:v>63</x:v>
      </x:c>
      <x:c r="G2315" s="15">
        <x:v>43725.5279677431</x:v>
      </x:c>
      <x:c r="H2315" t="s">
        <x:v>69</x:v>
      </x:c>
      <x:c r="I2315" s="6">
        <x:v>375.752876858686</x:v>
      </x:c>
      <x:c r="J2315" t="s">
        <x:v>70</x:v>
      </x:c>
      <x:c r="K2315" s="6">
        <x:v>28.2159553589818</x:v>
      </x:c>
      <x:c r="L2315" t="s">
        <x:v>64</x:v>
      </x:c>
      <x:c r="M2315" s="6">
        <x:v>1014</x:v>
      </x:c>
      <x:c r="N2315" t="s">
        <x:v>65</x:v>
      </x:c>
      <x:c r="O2315" t="s">
        <x:v>67</x:v>
      </x:c>
      <x:c r="P2315" s="8">
        <x:v>0</x:v>
      </x:c>
      <x:c r="Q2315">
        <x:v>0</x:v>
      </x:c>
    </x:row>
    <x:row r="2316">
      <x:c r="A2316">
        <x:v>2918330</x:v>
      </x:c>
      <x:c r="B2316" s="1">
        <x:v>43725.7303069097</x:v>
      </x:c>
      <x:c r="C2316" s="6">
        <x:v>115.75060962</x:v>
      </x:c>
      <x:c r="D2316" s="13" t="s">
        <x:v>68</x:v>
      </x:c>
      <x:c r="E2316">
        <x:v>8</x:v>
      </x:c>
      <x:c r="F2316" s="14" t="s">
        <x:v>63</x:v>
      </x:c>
      <x:c r="G2316" s="15">
        <x:v>43725.5279677431</x:v>
      </x:c>
      <x:c r="H2316" t="s">
        <x:v>69</x:v>
      </x:c>
      <x:c r="I2316" s="6">
        <x:v>376.428796455824</x:v>
      </x:c>
      <x:c r="J2316" t="s">
        <x:v>70</x:v>
      </x:c>
      <x:c r="K2316" s="6">
        <x:v>28.2066913819458</x:v>
      </x:c>
      <x:c r="L2316" t="s">
        <x:v>64</x:v>
      </x:c>
      <x:c r="M2316" s="6">
        <x:v>1014</x:v>
      </x:c>
      <x:c r="N2316" t="s">
        <x:v>65</x:v>
      </x:c>
      <x:c r="O2316" t="s">
        <x:v>67</x:v>
      </x:c>
      <x:c r="P2316" s="8">
        <x:v>0</x:v>
      </x:c>
      <x:c r="Q2316">
        <x:v>0</x:v>
      </x:c>
    </x:row>
    <x:row r="2317">
      <x:c r="A2317">
        <x:v>2918340</x:v>
      </x:c>
      <x:c r="B2317" s="1">
        <x:v>43725.7303416319</x:v>
      </x:c>
      <x:c r="C2317" s="6">
        <x:v>115.800590853333</x:v>
      </x:c>
      <x:c r="D2317" s="13" t="s">
        <x:v>68</x:v>
      </x:c>
      <x:c r="E2317">
        <x:v>8</x:v>
      </x:c>
      <x:c r="F2317" s="14" t="s">
        <x:v>63</x:v>
      </x:c>
      <x:c r="G2317" s="15">
        <x:v>43725.5279677431</x:v>
      </x:c>
      <x:c r="H2317" t="s">
        <x:v>69</x:v>
      </x:c>
      <x:c r="I2317" s="6">
        <x:v>376.67011505803</x:v>
      </x:c>
      <x:c r="J2317" t="s">
        <x:v>70</x:v>
      </x:c>
      <x:c r="K2317" s="6">
        <x:v>28.1905697166562</x:v>
      </x:c>
      <x:c r="L2317" t="s">
        <x:v>64</x:v>
      </x:c>
      <x:c r="M2317" s="6">
        <x:v>1014</x:v>
      </x:c>
      <x:c r="N2317" t="s">
        <x:v>65</x:v>
      </x:c>
      <x:c r="O2317" t="s">
        <x:v>67</x:v>
      </x:c>
      <x:c r="P2317" s="8">
        <x:v>0</x:v>
      </x:c>
      <x:c r="Q2317">
        <x:v>0</x:v>
      </x:c>
    </x:row>
    <x:row r="2318">
      <x:c r="A2318">
        <x:v>2918350</x:v>
      </x:c>
      <x:c r="B2318" s="1">
        <x:v>43725.7303762731</x:v>
      </x:c>
      <x:c r="C2318" s="6">
        <x:v>115.850478615</x:v>
      </x:c>
      <x:c r="D2318" s="13" t="s">
        <x:v>68</x:v>
      </x:c>
      <x:c r="E2318">
        <x:v>8</x:v>
      </x:c>
      <x:c r="F2318" s="14" t="s">
        <x:v>63</x:v>
      </x:c>
      <x:c r="G2318" s="15">
        <x:v>43725.5279677431</x:v>
      </x:c>
      <x:c r="H2318" t="s">
        <x:v>69</x:v>
      </x:c>
      <x:c r="I2318" s="6">
        <x:v>376.411691545743</x:v>
      </x:c>
      <x:c r="J2318" t="s">
        <x:v>70</x:v>
      </x:c>
      <x:c r="K2318" s="6">
        <x:v>28.2016383143423</x:v>
      </x:c>
      <x:c r="L2318" t="s">
        <x:v>64</x:v>
      </x:c>
      <x:c r="M2318" s="6">
        <x:v>1014</x:v>
      </x:c>
      <x:c r="N2318" t="s">
        <x:v>65</x:v>
      </x:c>
      <x:c r="O2318" t="s">
        <x:v>67</x:v>
      </x:c>
      <x:c r="P2318" s="8">
        <x:v>0</x:v>
      </x:c>
      <x:c r="Q2318">
        <x:v>0</x:v>
      </x:c>
    </x:row>
    <x:row r="2319">
      <x:c r="A2319">
        <x:v>2918360</x:v>
      </x:c>
      <x:c r="B2319" s="1">
        <x:v>43725.7304109144</x:v>
      </x:c>
      <x:c r="C2319" s="6">
        <x:v>115.900356213333</x:v>
      </x:c>
      <x:c r="D2319" s="13" t="s">
        <x:v>68</x:v>
      </x:c>
      <x:c r="E2319">
        <x:v>8</x:v>
      </x:c>
      <x:c r="F2319" s="14" t="s">
        <x:v>63</x:v>
      </x:c>
      <x:c r="G2319" s="15">
        <x:v>43725.5279677431</x:v>
      </x:c>
      <x:c r="H2319" t="s">
        <x:v>69</x:v>
      </x:c>
      <x:c r="I2319" s="6">
        <x:v>376.574063196458</x:v>
      </x:c>
      <x:c r="J2319" t="s">
        <x:v>70</x:v>
      </x:c>
      <x:c r="K2319" s="6">
        <x:v>28.1950512912122</x:v>
      </x:c>
      <x:c r="L2319" t="s">
        <x:v>64</x:v>
      </x:c>
      <x:c r="M2319" s="6">
        <x:v>1014</x:v>
      </x:c>
      <x:c r="N2319" t="s">
        <x:v>65</x:v>
      </x:c>
      <x:c r="O2319" t="s">
        <x:v>67</x:v>
      </x:c>
      <x:c r="P2319" s="8">
        <x:v>0</x:v>
      </x:c>
      <x:c r="Q2319">
        <x:v>0</x:v>
      </x:c>
    </x:row>
    <x:row r="2320">
      <x:c r="A2320">
        <x:v>2918370</x:v>
      </x:c>
      <x:c r="B2320" s="1">
        <x:v>43725.7304461458</x:v>
      </x:c>
      <x:c r="C2320" s="6">
        <x:v>115.951087231667</x:v>
      </x:c>
      <x:c r="D2320" s="13" t="s">
        <x:v>68</x:v>
      </x:c>
      <x:c r="E2320">
        <x:v>8</x:v>
      </x:c>
      <x:c r="F2320" s="14" t="s">
        <x:v>63</x:v>
      </x:c>
      <x:c r="G2320" s="15">
        <x:v>43725.5279677431</x:v>
      </x:c>
      <x:c r="H2320" t="s">
        <x:v>69</x:v>
      </x:c>
      <x:c r="I2320" s="6">
        <x:v>376.939259454758</x:v>
      </x:c>
      <x:c r="J2320" t="s">
        <x:v>70</x:v>
      </x:c>
      <x:c r="K2320" s="6">
        <x:v>28.1947204365101</x:v>
      </x:c>
      <x:c r="L2320" t="s">
        <x:v>64</x:v>
      </x:c>
      <x:c r="M2320" s="6">
        <x:v>1014</x:v>
      </x:c>
      <x:c r="N2320" t="s">
        <x:v>65</x:v>
      </x:c>
      <x:c r="O2320" t="s">
        <x:v>67</x:v>
      </x:c>
      <x:c r="P2320" s="8">
        <x:v>0</x:v>
      </x:c>
      <x:c r="Q2320">
        <x:v>0</x:v>
      </x:c>
    </x:row>
    <x:row r="2321">
      <x:c r="A2321">
        <x:v>2918380</x:v>
      </x:c>
      <x:c r="B2321" s="1">
        <x:v>43725.730480787</x:v>
      </x:c>
      <x:c r="C2321" s="6">
        <x:v>116.001002255</x:v>
      </x:c>
      <x:c r="D2321" s="13" t="s">
        <x:v>68</x:v>
      </x:c>
      <x:c r="E2321">
        <x:v>8</x:v>
      </x:c>
      <x:c r="F2321" s="14" t="s">
        <x:v>63</x:v>
      </x:c>
      <x:c r="G2321" s="15">
        <x:v>43725.5279677431</x:v>
      </x:c>
      <x:c r="H2321" t="s">
        <x:v>69</x:v>
      </x:c>
      <x:c r="I2321" s="6">
        <x:v>376.720555591368</x:v>
      </x:c>
      <x:c r="J2321" t="s">
        <x:v>70</x:v>
      </x:c>
      <x:c r="K2321" s="6">
        <x:v>28.2154440349068</x:v>
      </x:c>
      <x:c r="L2321" t="s">
        <x:v>64</x:v>
      </x:c>
      <x:c r="M2321" s="6">
        <x:v>1014</x:v>
      </x:c>
      <x:c r="N2321" t="s">
        <x:v>65</x:v>
      </x:c>
      <x:c r="O2321" t="s">
        <x:v>67</x:v>
      </x:c>
      <x:c r="P2321" s="8">
        <x:v>0</x:v>
      </x:c>
      <x:c r="Q2321">
        <x:v>0</x:v>
      </x:c>
    </x:row>
    <x:row r="2322">
      <x:c r="A2322">
        <x:v>2918390</x:v>
      </x:c>
      <x:c r="B2322" s="1">
        <x:v>43725.7305155093</x:v>
      </x:c>
      <x:c r="C2322" s="6">
        <x:v>116.050994845</x:v>
      </x:c>
      <x:c r="D2322" s="13" t="s">
        <x:v>68</x:v>
      </x:c>
      <x:c r="E2322">
        <x:v>8</x:v>
      </x:c>
      <x:c r="F2322" s="14" t="s">
        <x:v>63</x:v>
      </x:c>
      <x:c r="G2322" s="15">
        <x:v>43725.5279677431</x:v>
      </x:c>
      <x:c r="H2322" t="s">
        <x:v>69</x:v>
      </x:c>
      <x:c r="I2322" s="6">
        <x:v>376.586454079855</x:v>
      </x:c>
      <x:c r="J2322" t="s">
        <x:v>70</x:v>
      </x:c>
      <x:c r="K2322" s="6">
        <x:v>28.2101202535814</x:v>
      </x:c>
      <x:c r="L2322" t="s">
        <x:v>64</x:v>
      </x:c>
      <x:c r="M2322" s="6">
        <x:v>1014</x:v>
      </x:c>
      <x:c r="N2322" t="s">
        <x:v>65</x:v>
      </x:c>
      <x:c r="O2322" t="s">
        <x:v>67</x:v>
      </x:c>
      <x:c r="P2322" s="8">
        <x:v>0</x:v>
      </x:c>
      <x:c r="Q2322">
        <x:v>0</x:v>
      </x:c>
    </x:row>
    <x:row r="2323">
      <x:c r="A2323">
        <x:v>2918400</x:v>
      </x:c>
      <x:c r="B2323" s="1">
        <x:v>43725.7305501157</x:v>
      </x:c>
      <x:c r="C2323" s="6">
        <x:v>116.100830638333</x:v>
      </x:c>
      <x:c r="D2323" s="13" t="s">
        <x:v>68</x:v>
      </x:c>
      <x:c r="E2323">
        <x:v>8</x:v>
      </x:c>
      <x:c r="F2323" s="14" t="s">
        <x:v>63</x:v>
      </x:c>
      <x:c r="G2323" s="15">
        <x:v>43725.5279677431</x:v>
      </x:c>
      <x:c r="H2323" t="s">
        <x:v>69</x:v>
      </x:c>
      <x:c r="I2323" s="6">
        <x:v>376.983986712602</x:v>
      </x:c>
      <x:c r="J2323" t="s">
        <x:v>70</x:v>
      </x:c>
      <x:c r="K2323" s="6">
        <x:v>28.2104210319626</x:v>
      </x:c>
      <x:c r="L2323" t="s">
        <x:v>64</x:v>
      </x:c>
      <x:c r="M2323" s="6">
        <x:v>1014</x:v>
      </x:c>
      <x:c r="N2323" t="s">
        <x:v>65</x:v>
      </x:c>
      <x:c r="O2323" t="s">
        <x:v>67</x:v>
      </x:c>
      <x:c r="P2323" s="8">
        <x:v>0</x:v>
      </x:c>
      <x:c r="Q2323">
        <x:v>0</x:v>
      </x:c>
    </x:row>
    <x:row r="2324">
      <x:c r="A2324">
        <x:v>2918410</x:v>
      </x:c>
      <x:c r="B2324" s="1">
        <x:v>43725.730584838</x:v>
      </x:c>
      <x:c r="C2324" s="6">
        <x:v>116.150845298333</x:v>
      </x:c>
      <x:c r="D2324" s="13" t="s">
        <x:v>68</x:v>
      </x:c>
      <x:c r="E2324">
        <x:v>8</x:v>
      </x:c>
      <x:c r="F2324" s="14" t="s">
        <x:v>63</x:v>
      </x:c>
      <x:c r="G2324" s="15">
        <x:v>43725.5279677431</x:v>
      </x:c>
      <x:c r="H2324" t="s">
        <x:v>69</x:v>
      </x:c>
      <x:c r="I2324" s="6">
        <x:v>376.987520536971</x:v>
      </x:c>
      <x:c r="J2324" t="s">
        <x:v>70</x:v>
      </x:c>
      <x:c r="K2324" s="6">
        <x:v>28.1844338793208</x:v>
      </x:c>
      <x:c r="L2324" t="s">
        <x:v>64</x:v>
      </x:c>
      <x:c r="M2324" s="6">
        <x:v>1014</x:v>
      </x:c>
      <x:c r="N2324" t="s">
        <x:v>65</x:v>
      </x:c>
      <x:c r="O2324" t="s">
        <x:v>67</x:v>
      </x:c>
      <x:c r="P2324" s="8">
        <x:v>0</x:v>
      </x:c>
      <x:c r="Q2324">
        <x:v>0</x:v>
      </x:c>
    </x:row>
    <x:row r="2325">
      <x:c r="A2325">
        <x:v>2918420</x:v>
      </x:c>
      <x:c r="B2325" s="1">
        <x:v>43725.7306194097</x:v>
      </x:c>
      <x:c r="C2325" s="6">
        <x:v>116.20056705</x:v>
      </x:c>
      <x:c r="D2325" s="13" t="s">
        <x:v>68</x:v>
      </x:c>
      <x:c r="E2325">
        <x:v>8</x:v>
      </x:c>
      <x:c r="F2325" s="14" t="s">
        <x:v>63</x:v>
      </x:c>
      <x:c r="G2325" s="15">
        <x:v>43725.5279677431</x:v>
      </x:c>
      <x:c r="H2325" t="s">
        <x:v>69</x:v>
      </x:c>
      <x:c r="I2325" s="6">
        <x:v>377.064914803555</x:v>
      </x:c>
      <x:c r="J2325" t="s">
        <x:v>70</x:v>
      </x:c>
      <x:c r="K2325" s="6">
        <x:v>28.1975176636552</x:v>
      </x:c>
      <x:c r="L2325" t="s">
        <x:v>64</x:v>
      </x:c>
      <x:c r="M2325" s="6">
        <x:v>1014</x:v>
      </x:c>
      <x:c r="N2325" t="s">
        <x:v>65</x:v>
      </x:c>
      <x:c r="O2325" t="s">
        <x:v>67</x:v>
      </x:c>
      <x:c r="P2325" s="8">
        <x:v>0</x:v>
      </x:c>
      <x:c r="Q2325">
        <x:v>0</x:v>
      </x:c>
    </x:row>
    <x:row r="2326">
      <x:c r="A2326">
        <x:v>2918430</x:v>
      </x:c>
      <x:c r="B2326" s="1">
        <x:v>43725.7306545486</x:v>
      </x:c>
      <x:c r="C2326" s="6">
        <x:v>116.2511987</x:v>
      </x:c>
      <x:c r="D2326" s="13" t="s">
        <x:v>68</x:v>
      </x:c>
      <x:c r="E2326">
        <x:v>8</x:v>
      </x:c>
      <x:c r="F2326" s="14" t="s">
        <x:v>63</x:v>
      </x:c>
      <x:c r="G2326" s="15">
        <x:v>43725.5279677431</x:v>
      </x:c>
      <x:c r="H2326" t="s">
        <x:v>69</x:v>
      </x:c>
      <x:c r="I2326" s="6">
        <x:v>376.958809559239</x:v>
      </x:c>
      <x:c r="J2326" t="s">
        <x:v>70</x:v>
      </x:c>
      <x:c r="K2326" s="6">
        <x:v>28.2124362478098</x:v>
      </x:c>
      <x:c r="L2326" t="s">
        <x:v>64</x:v>
      </x:c>
      <x:c r="M2326" s="6">
        <x:v>1014</x:v>
      </x:c>
      <x:c r="N2326" t="s">
        <x:v>65</x:v>
      </x:c>
      <x:c r="O2326" t="s">
        <x:v>67</x:v>
      </x:c>
      <x:c r="P2326" s="8">
        <x:v>0</x:v>
      </x:c>
      <x:c r="Q2326">
        <x:v>0</x:v>
      </x:c>
    </x:row>
    <x:row r="2327">
      <x:c r="A2327">
        <x:v>2918440</x:v>
      </x:c>
      <x:c r="B2327" s="1">
        <x:v>43725.7306892014</x:v>
      </x:c>
      <x:c r="C2327" s="6">
        <x:v>116.301106803333</x:v>
      </x:c>
      <x:c r="D2327" s="13" t="s">
        <x:v>68</x:v>
      </x:c>
      <x:c r="E2327">
        <x:v>8</x:v>
      </x:c>
      <x:c r="F2327" s="14" t="s">
        <x:v>63</x:v>
      </x:c>
      <x:c r="G2327" s="15">
        <x:v>43725.5279677431</x:v>
      </x:c>
      <x:c r="H2327" t="s">
        <x:v>69</x:v>
      </x:c>
      <x:c r="I2327" s="6">
        <x:v>377.111952890682</x:v>
      </x:c>
      <x:c r="J2327" t="s">
        <x:v>70</x:v>
      </x:c>
      <x:c r="K2327" s="6">
        <x:v>28.2130378050133</x:v>
      </x:c>
      <x:c r="L2327" t="s">
        <x:v>64</x:v>
      </x:c>
      <x:c r="M2327" s="6">
        <x:v>1014</x:v>
      </x:c>
      <x:c r="N2327" t="s">
        <x:v>65</x:v>
      </x:c>
      <x:c r="O2327" t="s">
        <x:v>67</x:v>
      </x:c>
      <x:c r="P2327" s="8">
        <x:v>0</x:v>
      </x:c>
      <x:c r="Q2327">
        <x:v>0</x:v>
      </x:c>
    </x:row>
    <x:row r="2328">
      <x:c r="A2328">
        <x:v>2918450</x:v>
      </x:c>
      <x:c r="B2328" s="1">
        <x:v>43725.7307238426</x:v>
      </x:c>
      <x:c r="C2328" s="6">
        <x:v>116.350967966667</x:v>
      </x:c>
      <x:c r="D2328" s="13" t="s">
        <x:v>68</x:v>
      </x:c>
      <x:c r="E2328">
        <x:v>8</x:v>
      </x:c>
      <x:c r="F2328" s="14" t="s">
        <x:v>63</x:v>
      </x:c>
      <x:c r="G2328" s="15">
        <x:v>43725.5279677431</x:v>
      </x:c>
      <x:c r="H2328" t="s">
        <x:v>69</x:v>
      </x:c>
      <x:c r="I2328" s="6">
        <x:v>377.255113356401</x:v>
      </x:c>
      <x:c r="J2328" t="s">
        <x:v>70</x:v>
      </x:c>
      <x:c r="K2328" s="6">
        <x:v>28.2080148056702</x:v>
      </x:c>
      <x:c r="L2328" t="s">
        <x:v>64</x:v>
      </x:c>
      <x:c r="M2328" s="6">
        <x:v>1014</x:v>
      </x:c>
      <x:c r="N2328" t="s">
        <x:v>65</x:v>
      </x:c>
      <x:c r="O2328" t="s">
        <x:v>67</x:v>
      </x:c>
      <x:c r="P2328" s="8">
        <x:v>0</x:v>
      </x:c>
      <x:c r="Q2328">
        <x:v>0</x:v>
      </x:c>
    </x:row>
    <x:row r="2329">
      <x:c r="A2329">
        <x:v>2918460</x:v>
      </x:c>
      <x:c r="B2329" s="1">
        <x:v>43725.7307584143</x:v>
      </x:c>
      <x:c r="C2329" s="6">
        <x:v>116.400740961667</x:v>
      </x:c>
      <x:c r="D2329" s="13" t="s">
        <x:v>68</x:v>
      </x:c>
      <x:c r="E2329">
        <x:v>8</x:v>
      </x:c>
      <x:c r="F2329" s="14" t="s">
        <x:v>63</x:v>
      </x:c>
      <x:c r="G2329" s="15">
        <x:v>43725.5279677431</x:v>
      </x:c>
      <x:c r="H2329" t="s">
        <x:v>69</x:v>
      </x:c>
      <x:c r="I2329" s="6">
        <x:v>377.224373164064</x:v>
      </x:c>
      <x:c r="J2329" t="s">
        <x:v>70</x:v>
      </x:c>
      <x:c r="K2329" s="6">
        <x:v>28.2040445360612</x:v>
      </x:c>
      <x:c r="L2329" t="s">
        <x:v>64</x:v>
      </x:c>
      <x:c r="M2329" s="6">
        <x:v>1014</x:v>
      </x:c>
      <x:c r="N2329" t="s">
        <x:v>65</x:v>
      </x:c>
      <x:c r="O2329" t="s">
        <x:v>67</x:v>
      </x:c>
      <x:c r="P2329" s="8">
        <x:v>0</x:v>
      </x:c>
      <x:c r="Q2329">
        <x:v>0</x:v>
      </x:c>
    </x:row>
    <x:row r="2330">
      <x:c r="A2330">
        <x:v>2918470</x:v>
      </x:c>
      <x:c r="B2330" s="1">
        <x:v>43725.7307929745</x:v>
      </x:c>
      <x:c r="C2330" s="6">
        <x:v>116.450544138333</x:v>
      </x:c>
      <x:c r="D2330" s="13" t="s">
        <x:v>68</x:v>
      </x:c>
      <x:c r="E2330">
        <x:v>8</x:v>
      </x:c>
      <x:c r="F2330" s="14" t="s">
        <x:v>63</x:v>
      </x:c>
      <x:c r="G2330" s="15">
        <x:v>43725.5279677431</x:v>
      </x:c>
      <x:c r="H2330" t="s">
        <x:v>69</x:v>
      </x:c>
      <x:c r="I2330" s="6">
        <x:v>377.052335473754</x:v>
      </x:c>
      <x:c r="J2330" t="s">
        <x:v>70</x:v>
      </x:c>
      <x:c r="K2330" s="6">
        <x:v>28.2081651947638</x:v>
      </x:c>
      <x:c r="L2330" t="s">
        <x:v>64</x:v>
      </x:c>
      <x:c r="M2330" s="6">
        <x:v>1014</x:v>
      </x:c>
      <x:c r="N2330" t="s">
        <x:v>65</x:v>
      </x:c>
      <x:c r="O2330" t="s">
        <x:v>67</x:v>
      </x:c>
      <x:c r="P2330" s="8">
        <x:v>0</x:v>
      </x:c>
      <x:c r="Q2330">
        <x:v>0</x:v>
      </x:c>
    </x:row>
    <x:row r="2331">
      <x:c r="A2331">
        <x:v>2918480</x:v>
      </x:c>
      <x:c r="B2331" s="1">
        <x:v>43725.7308276273</x:v>
      </x:c>
      <x:c r="C2331" s="6">
        <x:v>116.500449061667</x:v>
      </x:c>
      <x:c r="D2331" s="13" t="s">
        <x:v>68</x:v>
      </x:c>
      <x:c r="E2331">
        <x:v>8</x:v>
      </x:c>
      <x:c r="F2331" s="14" t="s">
        <x:v>63</x:v>
      </x:c>
      <x:c r="G2331" s="15">
        <x:v>43725.5279677431</x:v>
      </x:c>
      <x:c r="H2331" t="s">
        <x:v>69</x:v>
      </x:c>
      <x:c r="I2331" s="6">
        <x:v>377.49623047044</x:v>
      </x:c>
      <x:c r="J2331" t="s">
        <x:v>70</x:v>
      </x:c>
      <x:c r="K2331" s="6">
        <x:v>28.1919532893708</x:v>
      </x:c>
      <x:c r="L2331" t="s">
        <x:v>64</x:v>
      </x:c>
      <x:c r="M2331" s="6">
        <x:v>1014</x:v>
      </x:c>
      <x:c r="N2331" t="s">
        <x:v>65</x:v>
      </x:c>
      <x:c r="O2331" t="s">
        <x:v>67</x:v>
      </x:c>
      <x:c r="P2331" s="8">
        <x:v>0</x:v>
      </x:c>
      <x:c r="Q2331">
        <x:v>0</x:v>
      </x:c>
    </x:row>
    <x:row r="2332">
      <x:c r="A2332">
        <x:v>2918490</x:v>
      </x:c>
      <x:c r="B2332" s="1">
        <x:v>43725.7308627662</x:v>
      </x:c>
      <x:c r="C2332" s="6">
        <x:v>116.551050651667</x:v>
      </x:c>
      <x:c r="D2332" s="13" t="s">
        <x:v>68</x:v>
      </x:c>
      <x:c r="E2332">
        <x:v>8</x:v>
      </x:c>
      <x:c r="F2332" s="14" t="s">
        <x:v>63</x:v>
      </x:c>
      <x:c r="G2332" s="15">
        <x:v>43725.5279677431</x:v>
      </x:c>
      <x:c r="H2332" t="s">
        <x:v>69</x:v>
      </x:c>
      <x:c r="I2332" s="6">
        <x:v>377.341112333445</x:v>
      </x:c>
      <x:c r="J2332" t="s">
        <x:v>70</x:v>
      </x:c>
      <x:c r="K2332" s="6">
        <x:v>28.2107819660555</x:v>
      </x:c>
      <x:c r="L2332" t="s">
        <x:v>64</x:v>
      </x:c>
      <x:c r="M2332" s="6">
        <x:v>1014</x:v>
      </x:c>
      <x:c r="N2332" t="s">
        <x:v>65</x:v>
      </x:c>
      <x:c r="O2332" t="s">
        <x:v>67</x:v>
      </x:c>
      <x:c r="P2332" s="8">
        <x:v>0</x:v>
      </x:c>
      <x:c r="Q2332">
        <x:v>0</x:v>
      </x:c>
    </x:row>
    <x:row r="2333">
      <x:c r="A2333">
        <x:v>2918500</x:v>
      </x:c>
      <x:c r="B2333" s="1">
        <x:v>43725.7308973727</x:v>
      </x:c>
      <x:c r="C2333" s="6">
        <x:v>116.600879801667</x:v>
      </x:c>
      <x:c r="D2333" s="13" t="s">
        <x:v>68</x:v>
      </x:c>
      <x:c r="E2333">
        <x:v>8</x:v>
      </x:c>
      <x:c r="F2333" s="14" t="s">
        <x:v>63</x:v>
      </x:c>
      <x:c r="G2333" s="15">
        <x:v>43725.5279677431</x:v>
      </x:c>
      <x:c r="H2333" t="s">
        <x:v>69</x:v>
      </x:c>
      <x:c r="I2333" s="6">
        <x:v>377.253522688829</x:v>
      </x:c>
      <x:c r="J2333" t="s">
        <x:v>70</x:v>
      </x:c>
      <x:c r="K2333" s="6">
        <x:v>28.214571776371</x:v>
      </x:c>
      <x:c r="L2333" t="s">
        <x:v>64</x:v>
      </x:c>
      <x:c r="M2333" s="6">
        <x:v>1014</x:v>
      </x:c>
      <x:c r="N2333" t="s">
        <x:v>65</x:v>
      </x:c>
      <x:c r="O2333" t="s">
        <x:v>67</x:v>
      </x:c>
      <x:c r="P2333" s="8">
        <x:v>0</x:v>
      </x:c>
      <x:c r="Q2333">
        <x:v>0</x:v>
      </x:c>
    </x:row>
    <x:row r="2334">
      <x:c r="A2334">
        <x:v>2918510</x:v>
      </x:c>
      <x:c r="B2334" s="1">
        <x:v>43725.7309320602</x:v>
      </x:c>
      <x:c r="C2334" s="6">
        <x:v>116.650838963333</x:v>
      </x:c>
      <x:c r="D2334" s="13" t="s">
        <x:v>68</x:v>
      </x:c>
      <x:c r="E2334">
        <x:v>8</x:v>
      </x:c>
      <x:c r="F2334" s="14" t="s">
        <x:v>63</x:v>
      </x:c>
      <x:c r="G2334" s="15">
        <x:v>43725.5279677431</x:v>
      </x:c>
      <x:c r="H2334" t="s">
        <x:v>69</x:v>
      </x:c>
      <x:c r="I2334" s="6">
        <x:v>377.333076740736</x:v>
      </x:c>
      <x:c r="J2334" t="s">
        <x:v>70</x:v>
      </x:c>
      <x:c r="K2334" s="6">
        <x:v>28.224286944589</x:v>
      </x:c>
      <x:c r="L2334" t="s">
        <x:v>64</x:v>
      </x:c>
      <x:c r="M2334" s="6">
        <x:v>1014</x:v>
      </x:c>
      <x:c r="N2334" t="s">
        <x:v>65</x:v>
      </x:c>
      <x:c r="O2334" t="s">
        <x:v>67</x:v>
      </x:c>
      <x:c r="P2334" s="8">
        <x:v>0</x:v>
      </x:c>
      <x:c r="Q2334">
        <x:v>0</x:v>
      </x:c>
    </x:row>
    <x:row r="2335">
      <x:c r="A2335">
        <x:v>2918520</x:v>
      </x:c>
      <x:c r="B2335" s="1">
        <x:v>43725.7309666319</x:v>
      </x:c>
      <x:c r="C2335" s="6">
        <x:v>116.700613886667</x:v>
      </x:c>
      <x:c r="D2335" s="13" t="s">
        <x:v>68</x:v>
      </x:c>
      <x:c r="E2335">
        <x:v>8</x:v>
      </x:c>
      <x:c r="F2335" s="14" t="s">
        <x:v>63</x:v>
      </x:c>
      <x:c r="G2335" s="15">
        <x:v>43725.5279677431</x:v>
      </x:c>
      <x:c r="H2335" t="s">
        <x:v>69</x:v>
      </x:c>
      <x:c r="I2335" s="6">
        <x:v>377.649538059767</x:v>
      </x:c>
      <x:c r="J2335" t="s">
        <x:v>70</x:v>
      </x:c>
      <x:c r="K2335" s="6">
        <x:v>28.1989914724436</x:v>
      </x:c>
      <x:c r="L2335" t="s">
        <x:v>64</x:v>
      </x:c>
      <x:c r="M2335" s="6">
        <x:v>1014</x:v>
      </x:c>
      <x:c r="N2335" t="s">
        <x:v>65</x:v>
      </x:c>
      <x:c r="O2335" t="s">
        <x:v>67</x:v>
      </x:c>
      <x:c r="P2335" s="8">
        <x:v>0</x:v>
      </x:c>
      <x:c r="Q2335">
        <x:v>0</x:v>
      </x:c>
    </x:row>
    <x:row r="2336">
      <x:c r="A2336">
        <x:v>2918530</x:v>
      </x:c>
      <x:c r="B2336" s="1">
        <x:v>43725.7310012384</x:v>
      </x:c>
      <x:c r="C2336" s="6">
        <x:v>116.750399986667</x:v>
      </x:c>
      <x:c r="D2336" s="13" t="s">
        <x:v>68</x:v>
      </x:c>
      <x:c r="E2336">
        <x:v>8</x:v>
      </x:c>
      <x:c r="F2336" s="14" t="s">
        <x:v>63</x:v>
      </x:c>
      <x:c r="G2336" s="15">
        <x:v>43725.5279677431</x:v>
      </x:c>
      <x:c r="H2336" t="s">
        <x:v>69</x:v>
      </x:c>
      <x:c r="I2336" s="6">
        <x:v>377.708538697768</x:v>
      </x:c>
      <x:c r="J2336" t="s">
        <x:v>70</x:v>
      </x:c>
      <x:c r="K2336" s="6">
        <x:v>28.2039242249343</x:v>
      </x:c>
      <x:c r="L2336" t="s">
        <x:v>64</x:v>
      </x:c>
      <x:c r="M2336" s="6">
        <x:v>1014</x:v>
      </x:c>
      <x:c r="N2336" t="s">
        <x:v>65</x:v>
      </x:c>
      <x:c r="O2336" t="s">
        <x:v>67</x:v>
      </x:c>
      <x:c r="P2336" s="8">
        <x:v>0</x:v>
      </x:c>
      <x:c r="Q2336">
        <x:v>0</x:v>
      </x:c>
    </x:row>
    <x:row r="2337">
      <x:c r="A2337">
        <x:v>2918540</x:v>
      </x:c>
      <x:c r="B2337" s="1">
        <x:v>43725.7310359144</x:v>
      </x:c>
      <x:c r="C2337" s="6">
        <x:v>116.800387083333</x:v>
      </x:c>
      <x:c r="D2337" s="13" t="s">
        <x:v>68</x:v>
      </x:c>
      <x:c r="E2337">
        <x:v>8</x:v>
      </x:c>
      <x:c r="F2337" s="14" t="s">
        <x:v>63</x:v>
      </x:c>
      <x:c r="G2337" s="15">
        <x:v>43725.5279677431</x:v>
      </x:c>
      <x:c r="H2337" t="s">
        <x:v>69</x:v>
      </x:c>
      <x:c r="I2337" s="6">
        <x:v>377.433201008612</x:v>
      </x:c>
      <x:c r="J2337" t="s">
        <x:v>70</x:v>
      </x:c>
      <x:c r="K2337" s="6">
        <x:v>28.2098495530618</x:v>
      </x:c>
      <x:c r="L2337" t="s">
        <x:v>64</x:v>
      </x:c>
      <x:c r="M2337" s="6">
        <x:v>1014</x:v>
      </x:c>
      <x:c r="N2337" t="s">
        <x:v>65</x:v>
      </x:c>
      <x:c r="O2337" t="s">
        <x:v>67</x:v>
      </x:c>
      <x:c r="P2337" s="8">
        <x:v>0</x:v>
      </x:c>
      <x:c r="Q2337">
        <x:v>0</x:v>
      </x:c>
    </x:row>
    <x:row r="2338">
      <x:c r="A2338">
        <x:v>2918550</x:v>
      </x:c>
      <x:c r="B2338" s="1">
        <x:v>43725.7310711458</x:v>
      </x:c>
      <x:c r="C2338" s="6">
        <x:v>116.851096928333</x:v>
      </x:c>
      <x:c r="D2338" s="13" t="s">
        <x:v>68</x:v>
      </x:c>
      <x:c r="E2338">
        <x:v>8</x:v>
      </x:c>
      <x:c r="F2338" s="14" t="s">
        <x:v>63</x:v>
      </x:c>
      <x:c r="G2338" s="15">
        <x:v>43725.5279677431</x:v>
      </x:c>
      <x:c r="H2338" t="s">
        <x:v>69</x:v>
      </x:c>
      <x:c r="I2338" s="6">
        <x:v>377.895705210343</x:v>
      </x:c>
      <x:c r="J2338" t="s">
        <x:v>70</x:v>
      </x:c>
      <x:c r="K2338" s="6">
        <x:v>28.1921939107701</x:v>
      </x:c>
      <x:c r="L2338" t="s">
        <x:v>64</x:v>
      </x:c>
      <x:c r="M2338" s="6">
        <x:v>1014</x:v>
      </x:c>
      <x:c r="N2338" t="s">
        <x:v>65</x:v>
      </x:c>
      <x:c r="O2338" t="s">
        <x:v>67</x:v>
      </x:c>
      <x:c r="P2338" s="8">
        <x:v>0</x:v>
      </x:c>
      <x:c r="Q2338">
        <x:v>0</x:v>
      </x:c>
    </x:row>
    <x:row r="2339">
      <x:c r="A2339">
        <x:v>2918560</x:v>
      </x:c>
      <x:c r="B2339" s="1">
        <x:v>43725.7311057523</x:v>
      </x:c>
      <x:c r="C2339" s="6">
        <x:v>116.900900356667</x:v>
      </x:c>
      <x:c r="D2339" s="13" t="s">
        <x:v>68</x:v>
      </x:c>
      <x:c r="E2339">
        <x:v>8</x:v>
      </x:c>
      <x:c r="F2339" s="14" t="s">
        <x:v>63</x:v>
      </x:c>
      <x:c r="G2339" s="15">
        <x:v>43725.5279677431</x:v>
      </x:c>
      <x:c r="H2339" t="s">
        <x:v>69</x:v>
      </x:c>
      <x:c r="I2339" s="6">
        <x:v>377.816471035115</x:v>
      </x:c>
      <x:c r="J2339" t="s">
        <x:v>70</x:v>
      </x:c>
      <x:c r="K2339" s="6">
        <x:v>28.2113835229625</x:v>
      </x:c>
      <x:c r="L2339" t="s">
        <x:v>64</x:v>
      </x:c>
      <x:c r="M2339" s="6">
        <x:v>1014</x:v>
      </x:c>
      <x:c r="N2339" t="s">
        <x:v>65</x:v>
      </x:c>
      <x:c r="O2339" t="s">
        <x:v>67</x:v>
      </x:c>
      <x:c r="P2339" s="8">
        <x:v>0</x:v>
      </x:c>
      <x:c r="Q2339">
        <x:v>0</x:v>
      </x:c>
    </x:row>
    <x:row r="2340">
      <x:c r="A2340">
        <x:v>2918570</x:v>
      </x:c>
      <x:c r="B2340" s="1">
        <x:v>43725.7311403935</x:v>
      </x:c>
      <x:c r="C2340" s="6">
        <x:v>116.950813415</x:v>
      </x:c>
      <x:c r="D2340" s="13" t="s">
        <x:v>68</x:v>
      </x:c>
      <x:c r="E2340">
        <x:v>8</x:v>
      </x:c>
      <x:c r="F2340" s="14" t="s">
        <x:v>63</x:v>
      </x:c>
      <x:c r="G2340" s="15">
        <x:v>43725.5279677431</x:v>
      </x:c>
      <x:c r="H2340" t="s">
        <x:v>69</x:v>
      </x:c>
      <x:c r="I2340" s="6">
        <x:v>377.39736353507</x:v>
      </x:c>
      <x:c r="J2340" t="s">
        <x:v>70</x:v>
      </x:c>
      <x:c r="K2340" s="6">
        <x:v>28.2223619554634</x:v>
      </x:c>
      <x:c r="L2340" t="s">
        <x:v>64</x:v>
      </x:c>
      <x:c r="M2340" s="6">
        <x:v>1014</x:v>
      </x:c>
      <x:c r="N2340" t="s">
        <x:v>65</x:v>
      </x:c>
      <x:c r="O2340" t="s">
        <x:v>67</x:v>
      </x:c>
      <x:c r="P2340" s="8">
        <x:v>0</x:v>
      </x:c>
      <x:c r="Q2340">
        <x:v>0</x:v>
      </x:c>
    </x:row>
    <x:row r="2341">
      <x:c r="A2341">
        <x:v>2918580</x:v>
      </x:c>
      <x:c r="B2341" s="1">
        <x:v>43725.731175081</x:v>
      </x:c>
      <x:c r="C2341" s="6">
        <x:v>117.00074983</x:v>
      </x:c>
      <x:c r="D2341" s="13" t="s">
        <x:v>68</x:v>
      </x:c>
      <x:c r="E2341">
        <x:v>8</x:v>
      </x:c>
      <x:c r="F2341" s="14" t="s">
        <x:v>63</x:v>
      </x:c>
      <x:c r="G2341" s="15">
        <x:v>43725.5279677431</x:v>
      </x:c>
      <x:c r="H2341" t="s">
        <x:v>69</x:v>
      </x:c>
      <x:c r="I2341" s="6">
        <x:v>377.69190946519</x:v>
      </x:c>
      <x:c r="J2341" t="s">
        <x:v>70</x:v>
      </x:c>
      <x:c r="K2341" s="6">
        <x:v>28.2116843014569</x:v>
      </x:c>
      <x:c r="L2341" t="s">
        <x:v>64</x:v>
      </x:c>
      <x:c r="M2341" s="6">
        <x:v>1014</x:v>
      </x:c>
      <x:c r="N2341" t="s">
        <x:v>65</x:v>
      </x:c>
      <x:c r="O2341" t="s">
        <x:v>67</x:v>
      </x:c>
      <x:c r="P2341" s="8">
        <x:v>0</x:v>
      </x:c>
      <x:c r="Q2341">
        <x:v>0</x:v>
      </x:c>
    </x:row>
    <x:row r="2342">
      <x:c r="A2342">
        <x:v>2918590</x:v>
      </x:c>
      <x:c r="B2342" s="1">
        <x:v>43725.7312096875</x:v>
      </x:c>
      <x:c r="C2342" s="6">
        <x:v>117.050628165</x:v>
      </x:c>
      <x:c r="D2342" s="13" t="s">
        <x:v>68</x:v>
      </x:c>
      <x:c r="E2342">
        <x:v>8</x:v>
      </x:c>
      <x:c r="F2342" s="14" t="s">
        <x:v>63</x:v>
      </x:c>
      <x:c r="G2342" s="15">
        <x:v>43725.5279677431</x:v>
      </x:c>
      <x:c r="H2342" t="s">
        <x:v>69</x:v>
      </x:c>
      <x:c r="I2342" s="6">
        <x:v>377.913307764994</x:v>
      </x:c>
      <x:c r="J2342" t="s">
        <x:v>70</x:v>
      </x:c>
      <x:c r="K2342" s="6">
        <x:v>28.2004352041295</x:v>
      </x:c>
      <x:c r="L2342" t="s">
        <x:v>64</x:v>
      </x:c>
      <x:c r="M2342" s="6">
        <x:v>1014</x:v>
      </x:c>
      <x:c r="N2342" t="s">
        <x:v>65</x:v>
      </x:c>
      <x:c r="O2342" t="s">
        <x:v>67</x:v>
      </x:c>
      <x:c r="P2342" s="8">
        <x:v>0</x:v>
      </x:c>
      <x:c r="Q2342">
        <x:v>0</x:v>
      </x:c>
    </x:row>
    <x:row r="2343">
      <x:c r="A2343">
        <x:v>2918600</x:v>
      </x:c>
      <x:c r="B2343" s="1">
        <x:v>43725.7312443634</x:v>
      </x:c>
      <x:c r="C2343" s="6">
        <x:v>117.100563171667</x:v>
      </x:c>
      <x:c r="D2343" s="13" t="s">
        <x:v>68</x:v>
      </x:c>
      <x:c r="E2343">
        <x:v>8</x:v>
      </x:c>
      <x:c r="F2343" s="14" t="s">
        <x:v>63</x:v>
      </x:c>
      <x:c r="G2343" s="15">
        <x:v>43725.5279677431</x:v>
      </x:c>
      <x:c r="H2343" t="s">
        <x:v>69</x:v>
      </x:c>
      <x:c r="I2343" s="6">
        <x:v>378.171343492322</x:v>
      </x:c>
      <x:c r="J2343" t="s">
        <x:v>70</x:v>
      </x:c>
      <x:c r="K2343" s="6">
        <x:v>28.1959235446734</x:v>
      </x:c>
      <x:c r="L2343" t="s">
        <x:v>64</x:v>
      </x:c>
      <x:c r="M2343" s="6">
        <x:v>1014</x:v>
      </x:c>
      <x:c r="N2343" t="s">
        <x:v>65</x:v>
      </x:c>
      <x:c r="O2343" t="s">
        <x:v>67</x:v>
      </x:c>
      <x:c r="P2343" s="8">
        <x:v>0</x:v>
      </x:c>
      <x:c r="Q2343">
        <x:v>0</x:v>
      </x:c>
    </x:row>
    <x:row r="2344">
      <x:c r="A2344">
        <x:v>2918610</x:v>
      </x:c>
      <x:c r="B2344" s="1">
        <x:v>43725.7312789699</x:v>
      </x:c>
      <x:c r="C2344" s="6">
        <x:v>117.150386123333</x:v>
      </x:c>
      <x:c r="D2344" s="13" t="s">
        <x:v>68</x:v>
      </x:c>
      <x:c r="E2344">
        <x:v>8</x:v>
      </x:c>
      <x:c r="F2344" s="14" t="s">
        <x:v>63</x:v>
      </x:c>
      <x:c r="G2344" s="15">
        <x:v>43725.5279677431</x:v>
      </x:c>
      <x:c r="H2344" t="s">
        <x:v>69</x:v>
      </x:c>
      <x:c r="I2344" s="6">
        <x:v>378.172804800501</x:v>
      </x:c>
      <x:c r="J2344" t="s">
        <x:v>70</x:v>
      </x:c>
      <x:c r="K2344" s="6">
        <x:v>28.2022398696104</x:v>
      </x:c>
      <x:c r="L2344" t="s">
        <x:v>64</x:v>
      </x:c>
      <x:c r="M2344" s="6">
        <x:v>1014</x:v>
      </x:c>
      <x:c r="N2344" t="s">
        <x:v>65</x:v>
      </x:c>
      <x:c r="O2344" t="s">
        <x:v>67</x:v>
      </x:c>
      <x:c r="P2344" s="8">
        <x:v>0</x:v>
      </x:c>
      <x:c r="Q2344">
        <x:v>0</x:v>
      </x:c>
    </x:row>
    <x:row r="2345">
      <x:c r="A2345">
        <x:v>2918620</x:v>
      </x:c>
      <x:c r="B2345" s="1">
        <x:v>43725.7313136921</x:v>
      </x:c>
      <x:c r="C2345" s="6">
        <x:v>117.2003814</x:v>
      </x:c>
      <x:c r="D2345" s="13" t="s">
        <x:v>68</x:v>
      </x:c>
      <x:c r="E2345">
        <x:v>8</x:v>
      </x:c>
      <x:c r="F2345" s="14" t="s">
        <x:v>63</x:v>
      </x:c>
      <x:c r="G2345" s="15">
        <x:v>43725.5279677431</x:v>
      </x:c>
      <x:c r="H2345" t="s">
        <x:v>69</x:v>
      </x:c>
      <x:c r="I2345" s="6">
        <x:v>378.021652400176</x:v>
      </x:c>
      <x:c r="J2345" t="s">
        <x:v>70</x:v>
      </x:c>
      <x:c r="K2345" s="6">
        <x:v>28.2175194095767</x:v>
      </x:c>
      <x:c r="L2345" t="s">
        <x:v>64</x:v>
      </x:c>
      <x:c r="M2345" s="6">
        <x:v>1014</x:v>
      </x:c>
      <x:c r="N2345" t="s">
        <x:v>65</x:v>
      </x:c>
      <x:c r="O2345" t="s">
        <x:v>67</x:v>
      </x:c>
      <x:c r="P2345" s="8">
        <x:v>0</x:v>
      </x:c>
      <x:c r="Q2345">
        <x:v>0</x:v>
      </x:c>
    </x:row>
    <x:row r="2346">
      <x:c r="A2346">
        <x:v>2918630</x:v>
      </x:c>
      <x:c r="B2346" s="1">
        <x:v>43725.7313489583</x:v>
      </x:c>
      <x:c r="C2346" s="6">
        <x:v>117.251134173333</x:v>
      </x:c>
      <x:c r="D2346" s="13" t="s">
        <x:v>68</x:v>
      </x:c>
      <x:c r="E2346">
        <x:v>8</x:v>
      </x:c>
      <x:c r="F2346" s="14" t="s">
        <x:v>63</x:v>
      </x:c>
      <x:c r="G2346" s="15">
        <x:v>43725.5279677431</x:v>
      </x:c>
      <x:c r="H2346" t="s">
        <x:v>69</x:v>
      </x:c>
      <x:c r="I2346" s="6">
        <x:v>378.069497370285</x:v>
      </x:c>
      <x:c r="J2346" t="s">
        <x:v>70</x:v>
      </x:c>
      <x:c r="K2346" s="6">
        <x:v>28.2169178515692</x:v>
      </x:c>
      <x:c r="L2346" t="s">
        <x:v>64</x:v>
      </x:c>
      <x:c r="M2346" s="6">
        <x:v>1014</x:v>
      </x:c>
      <x:c r="N2346" t="s">
        <x:v>65</x:v>
      </x:c>
      <x:c r="O2346" t="s">
        <x:v>67</x:v>
      </x:c>
      <x:c r="P2346" s="8">
        <x:v>0</x:v>
      </x:c>
      <x:c r="Q2346">
        <x:v>0</x:v>
      </x:c>
    </x:row>
    <x:row r="2347">
      <x:c r="A2347">
        <x:v>2918640</x:v>
      </x:c>
      <x:c r="B2347" s="1">
        <x:v>43725.7313836458</x:v>
      </x:c>
      <x:c r="C2347" s="6">
        <x:v>117.301103186667</x:v>
      </x:c>
      <x:c r="D2347" s="13" t="s">
        <x:v>68</x:v>
      </x:c>
      <x:c r="E2347">
        <x:v>8</x:v>
      </x:c>
      <x:c r="F2347" s="14" t="s">
        <x:v>63</x:v>
      </x:c>
      <x:c r="G2347" s="15">
        <x:v>43725.5279677431</x:v>
      </x:c>
      <x:c r="H2347" t="s">
        <x:v>69</x:v>
      </x:c>
      <x:c r="I2347" s="6">
        <x:v>378.175773676564</x:v>
      </x:c>
      <x:c r="J2347" t="s">
        <x:v>70</x:v>
      </x:c>
      <x:c r="K2347" s="6">
        <x:v>28.2116542236063</x:v>
      </x:c>
      <x:c r="L2347" t="s">
        <x:v>64</x:v>
      </x:c>
      <x:c r="M2347" s="6">
        <x:v>1014</x:v>
      </x:c>
      <x:c r="N2347" t="s">
        <x:v>65</x:v>
      </x:c>
      <x:c r="O2347" t="s">
        <x:v>67</x:v>
      </x:c>
      <x:c r="P2347" s="8">
        <x:v>0</x:v>
      </x:c>
      <x:c r="Q2347">
        <x:v>0</x:v>
      </x:c>
    </x:row>
    <x:row r="2348">
      <x:c r="A2348">
        <x:v>2918650</x:v>
      </x:c>
      <x:c r="B2348" s="1">
        <x:v>43725.7314183218</x:v>
      </x:c>
      <x:c r="C2348" s="6">
        <x:v>117.351031928333</x:v>
      </x:c>
      <x:c r="D2348" s="13" t="s">
        <x:v>68</x:v>
      </x:c>
      <x:c r="E2348">
        <x:v>8</x:v>
      </x:c>
      <x:c r="F2348" s="14" t="s">
        <x:v>63</x:v>
      </x:c>
      <x:c r="G2348" s="15">
        <x:v>43725.5279677431</x:v>
      </x:c>
      <x:c r="H2348" t="s">
        <x:v>69</x:v>
      </x:c>
      <x:c r="I2348" s="6">
        <x:v>378.192715664261</x:v>
      </x:c>
      <x:c r="J2348" t="s">
        <x:v>70</x:v>
      </x:c>
      <x:c r="K2348" s="6">
        <x:v>28.2231740601155</x:v>
      </x:c>
      <x:c r="L2348" t="s">
        <x:v>64</x:v>
      </x:c>
      <x:c r="M2348" s="6">
        <x:v>1014</x:v>
      </x:c>
      <x:c r="N2348" t="s">
        <x:v>65</x:v>
      </x:c>
      <x:c r="O2348" t="s">
        <x:v>67</x:v>
      </x:c>
      <x:c r="P2348" s="8">
        <x:v>0</x:v>
      </x:c>
      <x:c r="Q2348">
        <x:v>0</x:v>
      </x:c>
    </x:row>
    <x:row r="2349">
      <x:c r="A2349">
        <x:v>2918660</x:v>
      </x:c>
      <x:c r="B2349" s="1">
        <x:v>43725.7314529745</x:v>
      </x:c>
      <x:c r="C2349" s="6">
        <x:v>117.400948935</x:v>
      </x:c>
      <x:c r="D2349" s="13" t="s">
        <x:v>68</x:v>
      </x:c>
      <x:c r="E2349">
        <x:v>8</x:v>
      </x:c>
      <x:c r="F2349" s="14" t="s">
        <x:v>63</x:v>
      </x:c>
      <x:c r="G2349" s="15">
        <x:v>43725.5279677431</x:v>
      </x:c>
      <x:c r="H2349" t="s">
        <x:v>69</x:v>
      </x:c>
      <x:c r="I2349" s="6">
        <x:v>378.387301633428</x:v>
      </x:c>
      <x:c r="J2349" t="s">
        <x:v>70</x:v>
      </x:c>
      <x:c r="K2349" s="6">
        <x:v>28.2012172257182</x:v>
      </x:c>
      <x:c r="L2349" t="s">
        <x:v>64</x:v>
      </x:c>
      <x:c r="M2349" s="6">
        <x:v>1014</x:v>
      </x:c>
      <x:c r="N2349" t="s">
        <x:v>65</x:v>
      </x:c>
      <x:c r="O2349" t="s">
        <x:v>67</x:v>
      </x:c>
      <x:c r="P2349" s="8">
        <x:v>0</x:v>
      </x:c>
      <x:c r="Q2349">
        <x:v>0</x:v>
      </x:c>
    </x:row>
    <x:row r="2350">
      <x:c r="A2350">
        <x:v>2918670</x:v>
      </x:c>
      <x:c r="B2350" s="1">
        <x:v>43725.7314876157</x:v>
      </x:c>
      <x:c r="C2350" s="6">
        <x:v>117.450822883333</x:v>
      </x:c>
      <x:c r="D2350" s="13" t="s">
        <x:v>68</x:v>
      </x:c>
      <x:c r="E2350">
        <x:v>8</x:v>
      </x:c>
      <x:c r="F2350" s="14" t="s">
        <x:v>63</x:v>
      </x:c>
      <x:c r="G2350" s="15">
        <x:v>43725.5279677431</x:v>
      </x:c>
      <x:c r="H2350" t="s">
        <x:v>69</x:v>
      </x:c>
      <x:c r="I2350" s="6">
        <x:v>378.781264857245</x:v>
      </x:c>
      <x:c r="J2350" t="s">
        <x:v>70</x:v>
      </x:c>
      <x:c r="K2350" s="6">
        <x:v>28.2019992474898</x:v>
      </x:c>
      <x:c r="L2350" t="s">
        <x:v>64</x:v>
      </x:c>
      <x:c r="M2350" s="6">
        <x:v>1014</x:v>
      </x:c>
      <x:c r="N2350" t="s">
        <x:v>65</x:v>
      </x:c>
      <x:c r="O2350" t="s">
        <x:v>67</x:v>
      </x:c>
      <x:c r="P2350" s="8">
        <x:v>0</x:v>
      </x:c>
      <x:c r="Q2350">
        <x:v>0</x:v>
      </x:c>
    </x:row>
    <x:row r="2351">
      <x:c r="A2351">
        <x:v>2918680</x:v>
      </x:c>
      <x:c r="B2351" s="1">
        <x:v>43725.7315222222</x:v>
      </x:c>
      <x:c r="C2351" s="6">
        <x:v>117.50063718</x:v>
      </x:c>
      <x:c r="D2351" s="13" t="s">
        <x:v>68</x:v>
      </x:c>
      <x:c r="E2351">
        <x:v>8</x:v>
      </x:c>
      <x:c r="F2351" s="14" t="s">
        <x:v>63</x:v>
      </x:c>
      <x:c r="G2351" s="15">
        <x:v>43725.5279677431</x:v>
      </x:c>
      <x:c r="H2351" t="s">
        <x:v>69</x:v>
      </x:c>
      <x:c r="I2351" s="6">
        <x:v>378.420090879973</x:v>
      </x:c>
      <x:c r="J2351" t="s">
        <x:v>70</x:v>
      </x:c>
      <x:c r="K2351" s="6">
        <x:v>28.2082554282224</x:v>
      </x:c>
      <x:c r="L2351" t="s">
        <x:v>64</x:v>
      </x:c>
      <x:c r="M2351" s="6">
        <x:v>1014</x:v>
      </x:c>
      <x:c r="N2351" t="s">
        <x:v>65</x:v>
      </x:c>
      <x:c r="O2351" t="s">
        <x:v>67</x:v>
      </x:c>
      <x:c r="P2351" s="8">
        <x:v>0</x:v>
      </x:c>
      <x:c r="Q2351">
        <x:v>0</x:v>
      </x:c>
    </x:row>
    <x:row r="2352">
      <x:c r="A2352">
        <x:v>2918690</x:v>
      </x:c>
      <x:c r="B2352" s="1">
        <x:v>43725.7315568634</x:v>
      </x:c>
      <x:c r="C2352" s="6">
        <x:v>117.550544256667</x:v>
      </x:c>
      <x:c r="D2352" s="13" t="s">
        <x:v>68</x:v>
      </x:c>
      <x:c r="E2352">
        <x:v>8</x:v>
      </x:c>
      <x:c r="F2352" s="14" t="s">
        <x:v>63</x:v>
      </x:c>
      <x:c r="G2352" s="15">
        <x:v>43725.5279677431</x:v>
      </x:c>
      <x:c r="H2352" t="s">
        <x:v>69</x:v>
      </x:c>
      <x:c r="I2352" s="6">
        <x:v>378.668758477491</x:v>
      </x:c>
      <x:c r="J2352" t="s">
        <x:v>70</x:v>
      </x:c>
      <x:c r="K2352" s="6">
        <x:v>28.210962433116</x:v>
      </x:c>
      <x:c r="L2352" t="s">
        <x:v>64</x:v>
      </x:c>
      <x:c r="M2352" s="6">
        <x:v>1014</x:v>
      </x:c>
      <x:c r="N2352" t="s">
        <x:v>65</x:v>
      </x:c>
      <x:c r="O2352" t="s">
        <x:v>67</x:v>
      </x:c>
      <x:c r="P2352" s="8">
        <x:v>0</x:v>
      </x:c>
      <x:c r="Q2352">
        <x:v>0</x:v>
      </x:c>
    </x:row>
    <x:row r="2353">
      <x:c r="A2353">
        <x:v>2918700</x:v>
      </x:c>
      <x:c r="B2353" s="1">
        <x:v>43725.7315920486</x:v>
      </x:c>
      <x:c r="C2353" s="6">
        <x:v>117.60119085</x:v>
      </x:c>
      <x:c r="D2353" s="13" t="s">
        <x:v>68</x:v>
      </x:c>
      <x:c r="E2353">
        <x:v>8</x:v>
      </x:c>
      <x:c r="F2353" s="14" t="s">
        <x:v>63</x:v>
      </x:c>
      <x:c r="G2353" s="15">
        <x:v>43725.5279677431</x:v>
      </x:c>
      <x:c r="H2353" t="s">
        <x:v>69</x:v>
      </x:c>
      <x:c r="I2353" s="6">
        <x:v>378.542330563937</x:v>
      </x:c>
      <x:c r="J2353" t="s">
        <x:v>70</x:v>
      </x:c>
      <x:c r="K2353" s="6">
        <x:v>28.2017285476254</x:v>
      </x:c>
      <x:c r="L2353" t="s">
        <x:v>64</x:v>
      </x:c>
      <x:c r="M2353" s="6">
        <x:v>1014</x:v>
      </x:c>
      <x:c r="N2353" t="s">
        <x:v>65</x:v>
      </x:c>
      <x:c r="O2353" t="s">
        <x:v>67</x:v>
      </x:c>
      <x:c r="P2353" s="8">
        <x:v>0</x:v>
      </x:c>
      <x:c r="Q2353">
        <x:v>0</x:v>
      </x:c>
    </x:row>
    <x:row r="2354">
      <x:c r="A2354">
        <x:v>2918710</x:v>
      </x:c>
      <x:c r="B2354" s="1">
        <x:v>43725.7316267014</x:v>
      </x:c>
      <x:c r="C2354" s="6">
        <x:v>117.651114251667</x:v>
      </x:c>
      <x:c r="D2354" s="13" t="s">
        <x:v>68</x:v>
      </x:c>
      <x:c r="E2354">
        <x:v>8</x:v>
      </x:c>
      <x:c r="F2354" s="14" t="s">
        <x:v>63</x:v>
      </x:c>
      <x:c r="G2354" s="15">
        <x:v>43725.5279677431</x:v>
      </x:c>
      <x:c r="H2354" t="s">
        <x:v>69</x:v>
      </x:c>
      <x:c r="I2354" s="6">
        <x:v>378.434041914044</x:v>
      </x:c>
      <x:c r="J2354" t="s">
        <x:v>70</x:v>
      </x:c>
      <x:c r="K2354" s="6">
        <x:v>28.2135792065892</x:v>
      </x:c>
      <x:c r="L2354" t="s">
        <x:v>64</x:v>
      </x:c>
      <x:c r="M2354" s="6">
        <x:v>1014</x:v>
      </x:c>
      <x:c r="N2354" t="s">
        <x:v>65</x:v>
      </x:c>
      <x:c r="O2354" t="s">
        <x:v>67</x:v>
      </x:c>
      <x:c r="P2354" s="8">
        <x:v>0</x:v>
      </x:c>
      <x:c r="Q2354">
        <x:v>0</x:v>
      </x:c>
    </x:row>
    <x:row r="2355">
      <x:c r="A2355">
        <x:v>2918720</x:v>
      </x:c>
      <x:c r="B2355" s="1">
        <x:v>43725.7316613426</x:v>
      </x:c>
      <x:c r="C2355" s="6">
        <x:v>117.700990246667</x:v>
      </x:c>
      <x:c r="D2355" s="13" t="s">
        <x:v>68</x:v>
      </x:c>
      <x:c r="E2355">
        <x:v>8</x:v>
      </x:c>
      <x:c r="F2355" s="14" t="s">
        <x:v>63</x:v>
      </x:c>
      <x:c r="G2355" s="15">
        <x:v>43725.5279677431</x:v>
      </x:c>
      <x:c r="H2355" t="s">
        <x:v>69</x:v>
      </x:c>
      <x:c r="I2355" s="6">
        <x:v>378.517041823381</x:v>
      </x:c>
      <x:c r="J2355" t="s">
        <x:v>70</x:v>
      </x:c>
      <x:c r="K2355" s="6">
        <x:v>28.2069620822103</x:v>
      </x:c>
      <x:c r="L2355" t="s">
        <x:v>64</x:v>
      </x:c>
      <x:c r="M2355" s="6">
        <x:v>1014</x:v>
      </x:c>
      <x:c r="N2355" t="s">
        <x:v>65</x:v>
      </x:c>
      <x:c r="O2355" t="s">
        <x:v>67</x:v>
      </x:c>
      <x:c r="P2355" s="8">
        <x:v>0</x:v>
      </x:c>
      <x:c r="Q2355">
        <x:v>0</x:v>
      </x:c>
    </x:row>
    <x:row r="2356">
      <x:c r="A2356">
        <x:v>2918730</x:v>
      </x:c>
      <x:c r="B2356" s="1">
        <x:v>43725.7316960648</x:v>
      </x:c>
      <x:c r="C2356" s="6">
        <x:v>117.75097594</x:v>
      </x:c>
      <x:c r="D2356" s="13" t="s">
        <x:v>68</x:v>
      </x:c>
      <x:c r="E2356">
        <x:v>8</x:v>
      </x:c>
      <x:c r="F2356" s="14" t="s">
        <x:v>63</x:v>
      </x:c>
      <x:c r="G2356" s="15">
        <x:v>43725.5279677431</x:v>
      </x:c>
      <x:c r="H2356" t="s">
        <x:v>69</x:v>
      </x:c>
      <x:c r="I2356" s="6">
        <x:v>378.870019209355</x:v>
      </x:c>
      <x:c r="J2356" t="s">
        <x:v>70</x:v>
      </x:c>
      <x:c r="K2356" s="6">
        <x:v>28.1949309804072</x:v>
      </x:c>
      <x:c r="L2356" t="s">
        <x:v>64</x:v>
      </x:c>
      <x:c r="M2356" s="6">
        <x:v>1014</x:v>
      </x:c>
      <x:c r="N2356" t="s">
        <x:v>65</x:v>
      </x:c>
      <x:c r="O2356" t="s">
        <x:v>67</x:v>
      </x:c>
      <x:c r="P2356" s="8">
        <x:v>0</x:v>
      </x:c>
      <x:c r="Q2356">
        <x:v>0</x:v>
      </x:c>
    </x:row>
    <x:row r="2357">
      <x:c r="A2357">
        <x:v>2918740</x:v>
      </x:c>
      <x:c r="B2357" s="1">
        <x:v>43725.7317307523</x:v>
      </x:c>
      <x:c r="C2357" s="6">
        <x:v>117.800925605</x:v>
      </x:c>
      <x:c r="D2357" s="13" t="s">
        <x:v>68</x:v>
      </x:c>
      <x:c r="E2357">
        <x:v>8</x:v>
      </x:c>
      <x:c r="F2357" s="14" t="s">
        <x:v>63</x:v>
      </x:c>
      <x:c r="G2357" s="15">
        <x:v>43725.5279677431</x:v>
      </x:c>
      <x:c r="H2357" t="s">
        <x:v>69</x:v>
      </x:c>
      <x:c r="I2357" s="6">
        <x:v>378.894573406072</x:v>
      </x:c>
      <x:c r="J2357" t="s">
        <x:v>70</x:v>
      </x:c>
      <x:c r="K2357" s="6">
        <x:v>28.1929759304385</x:v>
      </x:c>
      <x:c r="L2357" t="s">
        <x:v>64</x:v>
      </x:c>
      <x:c r="M2357" s="6">
        <x:v>1014</x:v>
      </x:c>
      <x:c r="N2357" t="s">
        <x:v>65</x:v>
      </x:c>
      <x:c r="O2357" t="s">
        <x:v>67</x:v>
      </x:c>
      <x:c r="P2357" s="8">
        <x:v>0</x:v>
      </x:c>
      <x:c r="Q2357">
        <x:v>0</x:v>
      </x:c>
    </x:row>
    <x:row r="2358">
      <x:c r="A2358">
        <x:v>2918750</x:v>
      </x:c>
      <x:c r="B2358" s="1">
        <x:v>43725.7317654282</x:v>
      </x:c>
      <x:c r="C2358" s="6">
        <x:v>117.850857271667</x:v>
      </x:c>
      <x:c r="D2358" s="13" t="s">
        <x:v>68</x:v>
      </x:c>
      <x:c r="E2358">
        <x:v>8</x:v>
      </x:c>
      <x:c r="F2358" s="14" t="s">
        <x:v>63</x:v>
      </x:c>
      <x:c r="G2358" s="15">
        <x:v>43725.5279677431</x:v>
      </x:c>
      <x:c r="H2358" t="s">
        <x:v>69</x:v>
      </x:c>
      <x:c r="I2358" s="6">
        <x:v>378.529491587881</x:v>
      </x:c>
      <x:c r="J2358" t="s">
        <x:v>70</x:v>
      </x:c>
      <x:c r="K2358" s="6">
        <x:v>28.2124061699524</x:v>
      </x:c>
      <x:c r="L2358" t="s">
        <x:v>64</x:v>
      </x:c>
      <x:c r="M2358" s="6">
        <x:v>1014</x:v>
      </x:c>
      <x:c r="N2358" t="s">
        <x:v>65</x:v>
      </x:c>
      <x:c r="O2358" t="s">
        <x:v>67</x:v>
      </x:c>
      <x:c r="P2358" s="8">
        <x:v>0</x:v>
      </x:c>
      <x:c r="Q2358">
        <x:v>0</x:v>
      </x:c>
    </x:row>
    <x:row r="2359">
      <x:c r="A2359">
        <x:v>2918760</x:v>
      </x:c>
      <x:c r="B2359" s="1">
        <x:v>43725.7318001157</x:v>
      </x:c>
      <x:c r="C2359" s="6">
        <x:v>117.90081432</x:v>
      </x:c>
      <x:c r="D2359" s="13" t="s">
        <x:v>68</x:v>
      </x:c>
      <x:c r="E2359">
        <x:v>8</x:v>
      </x:c>
      <x:c r="F2359" s="14" t="s">
        <x:v>63</x:v>
      </x:c>
      <x:c r="G2359" s="15">
        <x:v>43725.5279677431</x:v>
      </x:c>
      <x:c r="H2359" t="s">
        <x:v>69</x:v>
      </x:c>
      <x:c r="I2359" s="6">
        <x:v>378.779770277168</x:v>
      </x:c>
      <x:c r="J2359" t="s">
        <x:v>70</x:v>
      </x:c>
      <x:c r="K2359" s="6">
        <x:v>28.2117745350101</x:v>
      </x:c>
      <x:c r="L2359" t="s">
        <x:v>64</x:v>
      </x:c>
      <x:c r="M2359" s="6">
        <x:v>1014</x:v>
      </x:c>
      <x:c r="N2359" t="s">
        <x:v>65</x:v>
      </x:c>
      <x:c r="O2359" t="s">
        <x:v>67</x:v>
      </x:c>
      <x:c r="P2359" s="8">
        <x:v>0</x:v>
      </x:c>
      <x:c r="Q2359">
        <x:v>0</x:v>
      </x:c>
    </x:row>
    <x:row r="2360">
      <x:c r="A2360">
        <x:v>2918770</x:v>
      </x:c>
      <x:c r="B2360" s="1">
        <x:v>43725.7318348032</x:v>
      </x:c>
      <x:c r="C2360" s="6">
        <x:v>117.95076311</x:v>
      </x:c>
      <x:c r="D2360" s="13" t="s">
        <x:v>68</x:v>
      </x:c>
      <x:c r="E2360">
        <x:v>8</x:v>
      </x:c>
      <x:c r="F2360" s="14" t="s">
        <x:v>63</x:v>
      </x:c>
      <x:c r="G2360" s="15">
        <x:v>43725.5279677431</x:v>
      </x:c>
      <x:c r="H2360" t="s">
        <x:v>69</x:v>
      </x:c>
      <x:c r="I2360" s="6">
        <x:v>378.835299614154</x:v>
      </x:c>
      <x:c r="J2360" t="s">
        <x:v>70</x:v>
      </x:c>
      <x:c r="K2360" s="6">
        <x:v>28.21378975167</x:v>
      </x:c>
      <x:c r="L2360" t="s">
        <x:v>64</x:v>
      </x:c>
      <x:c r="M2360" s="6">
        <x:v>1014</x:v>
      </x:c>
      <x:c r="N2360" t="s">
        <x:v>65</x:v>
      </x:c>
      <x:c r="O2360" t="s">
        <x:v>67</x:v>
      </x:c>
      <x:c r="P2360" s="8">
        <x:v>0</x:v>
      </x:c>
      <x:c r="Q2360">
        <x:v>0</x:v>
      </x:c>
    </x:row>
    <x:row r="2361">
      <x:c r="A2361">
        <x:v>2918780</x:v>
      </x:c>
      <x:c r="B2361" s="1">
        <x:v>43725.7318695602</x:v>
      </x:c>
      <x:c r="C2361" s="6">
        <x:v>118.000834311667</x:v>
      </x:c>
      <x:c r="D2361" s="13" t="s">
        <x:v>68</x:v>
      </x:c>
      <x:c r="E2361">
        <x:v>8</x:v>
      </x:c>
      <x:c r="F2361" s="14" t="s">
        <x:v>63</x:v>
      </x:c>
      <x:c r="G2361" s="15">
        <x:v>43725.5279677431</x:v>
      </x:c>
      <x:c r="H2361" t="s">
        <x:v>69</x:v>
      </x:c>
      <x:c r="I2361" s="6">
        <x:v>379.21935425552</x:v>
      </x:c>
      <x:c r="J2361" t="s">
        <x:v>70</x:v>
      </x:c>
      <x:c r="K2361" s="6">
        <x:v>28.2154139570225</x:v>
      </x:c>
      <x:c r="L2361" t="s">
        <x:v>64</x:v>
      </x:c>
      <x:c r="M2361" s="6">
        <x:v>1014</x:v>
      </x:c>
      <x:c r="N2361" t="s">
        <x:v>65</x:v>
      </x:c>
      <x:c r="O2361" t="s">
        <x:v>67</x:v>
      </x:c>
      <x:c r="P2361" s="8">
        <x:v>0</x:v>
      </x:c>
      <x:c r="Q2361">
        <x:v>0</x:v>
      </x:c>
    </x:row>
    <x:row r="2362">
      <x:c r="A2362">
        <x:v>2918790</x:v>
      </x:c>
      <x:c r="B2362" s="1">
        <x:v>43725.7319043171</x:v>
      </x:c>
      <x:c r="C2362" s="6">
        <x:v>118.050887413333</x:v>
      </x:c>
      <x:c r="D2362" s="13" t="s">
        <x:v>68</x:v>
      </x:c>
      <x:c r="E2362">
        <x:v>8</x:v>
      </x:c>
      <x:c r="F2362" s="14" t="s">
        <x:v>63</x:v>
      </x:c>
      <x:c r="G2362" s="15">
        <x:v>43725.5279677431</x:v>
      </x:c>
      <x:c r="H2362" t="s">
        <x:v>69</x:v>
      </x:c>
      <x:c r="I2362" s="6">
        <x:v>379.407654606039</x:v>
      </x:c>
      <x:c r="J2362" t="s">
        <x:v>70</x:v>
      </x:c>
      <x:c r="K2362" s="6">
        <x:v>28.2004352041295</x:v>
      </x:c>
      <x:c r="L2362" t="s">
        <x:v>64</x:v>
      </x:c>
      <x:c r="M2362" s="6">
        <x:v>1014</x:v>
      </x:c>
      <x:c r="N2362" t="s">
        <x:v>65</x:v>
      </x:c>
      <x:c r="O2362" t="s">
        <x:v>67</x:v>
      </x:c>
      <x:c r="P2362" s="8">
        <x:v>0</x:v>
      </x:c>
      <x:c r="Q2362">
        <x:v>0</x:v>
      </x:c>
    </x:row>
    <x:row r="2363">
      <x:c r="A2363">
        <x:v>2918800</x:v>
      </x:c>
      <x:c r="B2363" s="1">
        <x:v>43725.7319390856</x:v>
      </x:c>
      <x:c r="C2363" s="6">
        <x:v>118.100929</x:v>
      </x:c>
      <x:c r="D2363" s="13" t="s">
        <x:v>68</x:v>
      </x:c>
      <x:c r="E2363">
        <x:v>8</x:v>
      </x:c>
      <x:c r="F2363" s="14" t="s">
        <x:v>63</x:v>
      </x:c>
      <x:c r="G2363" s="15">
        <x:v>43725.5279677431</x:v>
      </x:c>
      <x:c r="H2363" t="s">
        <x:v>69</x:v>
      </x:c>
      <x:c r="I2363" s="6">
        <x:v>379.09827930036</x:v>
      </x:c>
      <x:c r="J2363" t="s">
        <x:v>70</x:v>
      </x:c>
      <x:c r="K2363" s="6">
        <x:v>28.2057288922915</x:v>
      </x:c>
      <x:c r="L2363" t="s">
        <x:v>64</x:v>
      </x:c>
      <x:c r="M2363" s="6">
        <x:v>1014</x:v>
      </x:c>
      <x:c r="N2363" t="s">
        <x:v>65</x:v>
      </x:c>
      <x:c r="O2363" t="s">
        <x:v>67</x:v>
      </x:c>
      <x:c r="P2363" s="8">
        <x:v>0</x:v>
      </x:c>
      <x:c r="Q2363">
        <x:v>0</x:v>
      </x:c>
    </x:row>
    <x:row r="2364">
      <x:c r="A2364">
        <x:v>2918810</x:v>
      </x:c>
      <x:c r="B2364" s="1">
        <x:v>43725.7319738426</x:v>
      </x:c>
      <x:c r="C2364" s="6">
        <x:v>118.150976323333</x:v>
      </x:c>
      <x:c r="D2364" s="13" t="s">
        <x:v>68</x:v>
      </x:c>
      <x:c r="E2364">
        <x:v>8</x:v>
      </x:c>
      <x:c r="F2364" s="14" t="s">
        <x:v>63</x:v>
      </x:c>
      <x:c r="G2364" s="15">
        <x:v>43725.5279677431</x:v>
      </x:c>
      <x:c r="H2364" t="s">
        <x:v>69</x:v>
      </x:c>
      <x:c r="I2364" s="6">
        <x:v>379.174067977562</x:v>
      </x:c>
      <x:c r="J2364" t="s">
        <x:v>70</x:v>
      </x:c>
      <x:c r="K2364" s="6">
        <x:v>28.2254599853791</x:v>
      </x:c>
      <x:c r="L2364" t="s">
        <x:v>64</x:v>
      </x:c>
      <x:c r="M2364" s="6">
        <x:v>1014</x:v>
      </x:c>
      <x:c r="N2364" t="s">
        <x:v>65</x:v>
      </x:c>
      <x:c r="O2364" t="s">
        <x:v>67</x:v>
      </x:c>
      <x:c r="P2364" s="8">
        <x:v>0</x:v>
      </x:c>
      <x:c r="Q2364">
        <x:v>0</x:v>
      </x:c>
    </x:row>
    <x:row r="2365">
      <x:c r="A2365">
        <x:v>2918820</x:v>
      </x:c>
      <x:c r="B2365" s="1">
        <x:v>43725.7320085301</x:v>
      </x:c>
      <x:c r="C2365" s="6">
        <x:v>118.20096221</x:v>
      </x:c>
      <x:c r="D2365" s="13" t="s">
        <x:v>68</x:v>
      </x:c>
      <x:c r="E2365">
        <x:v>8</x:v>
      </x:c>
      <x:c r="F2365" s="14" t="s">
        <x:v>63</x:v>
      </x:c>
      <x:c r="G2365" s="15">
        <x:v>43725.5279677431</x:v>
      </x:c>
      <x:c r="H2365" t="s">
        <x:v>69</x:v>
      </x:c>
      <x:c r="I2365" s="6">
        <x:v>379.278731809141</x:v>
      </x:c>
      <x:c r="J2365" t="s">
        <x:v>70</x:v>
      </x:c>
      <x:c r="K2365" s="6">
        <x:v>28.2139100631507</x:v>
      </x:c>
      <x:c r="L2365" t="s">
        <x:v>64</x:v>
      </x:c>
      <x:c r="M2365" s="6">
        <x:v>1014</x:v>
      </x:c>
      <x:c r="N2365" t="s">
        <x:v>65</x:v>
      </x:c>
      <x:c r="O2365" t="s">
        <x:v>67</x:v>
      </x:c>
      <x:c r="P2365" s="8">
        <x:v>0</x:v>
      </x:c>
      <x:c r="Q2365">
        <x:v>0</x:v>
      </x:c>
    </x:row>
    <x:row r="2366">
      <x:c r="A2366">
        <x:v>2918830</x:v>
      </x:c>
      <x:c r="B2366" s="1">
        <x:v>43725.7320432523</x:v>
      </x:c>
      <x:c r="C2366" s="6">
        <x:v>118.250947418333</x:v>
      </x:c>
      <x:c r="D2366" s="13" t="s">
        <x:v>68</x:v>
      </x:c>
      <x:c r="E2366">
        <x:v>8</x:v>
      </x:c>
      <x:c r="F2366" s="14" t="s">
        <x:v>63</x:v>
      </x:c>
      <x:c r="G2366" s="15">
        <x:v>43725.5279677431</x:v>
      </x:c>
      <x:c r="H2366" t="s">
        <x:v>69</x:v>
      </x:c>
      <x:c r="I2366" s="6">
        <x:v>379.696610902018</x:v>
      </x:c>
      <x:c r="J2366" t="s">
        <x:v>70</x:v>
      </x:c>
      <x:c r="K2366" s="6">
        <x:v>28.2064507595064</x:v>
      </x:c>
      <x:c r="L2366" t="s">
        <x:v>64</x:v>
      </x:c>
      <x:c r="M2366" s="6">
        <x:v>1014</x:v>
      </x:c>
      <x:c r="N2366" t="s">
        <x:v>65</x:v>
      </x:c>
      <x:c r="O2366" t="s">
        <x:v>67</x:v>
      </x:c>
      <x:c r="P2366" s="8">
        <x:v>0</x:v>
      </x:c>
      <x:c r="Q2366">
        <x:v>0</x:v>
      </x:c>
    </x:row>
    <x:row r="2367">
      <x:c r="A2367">
        <x:v>2918840</x:v>
      </x:c>
      <x:c r="B2367" s="1">
        <x:v>43725.7320780903</x:v>
      </x:c>
      <x:c r="C2367" s="6">
        <x:v>118.301101541667</x:v>
      </x:c>
      <x:c r="D2367" s="13" t="s">
        <x:v>68</x:v>
      </x:c>
      <x:c r="E2367">
        <x:v>8</x:v>
      </x:c>
      <x:c r="F2367" s="14" t="s">
        <x:v>63</x:v>
      </x:c>
      <x:c r="G2367" s="15">
        <x:v>43725.5279677431</x:v>
      </x:c>
      <x:c r="H2367" t="s">
        <x:v>69</x:v>
      </x:c>
      <x:c r="I2367" s="6">
        <x:v>379.452424623932</x:v>
      </x:c>
      <x:c r="J2367" t="s">
        <x:v>70</x:v>
      </x:c>
      <x:c r="K2367" s="6">
        <x:v>28.212977649288</x:v>
      </x:c>
      <x:c r="L2367" t="s">
        <x:v>64</x:v>
      </x:c>
      <x:c r="M2367" s="6">
        <x:v>1014</x:v>
      </x:c>
      <x:c r="N2367" t="s">
        <x:v>65</x:v>
      </x:c>
      <x:c r="O2367" t="s">
        <x:v>67</x:v>
      </x:c>
      <x:c r="P2367" s="8">
        <x:v>0</x:v>
      </x:c>
      <x:c r="Q2367">
        <x:v>0</x:v>
      </x:c>
    </x:row>
    <x:row r="2368">
      <x:c r="A2368">
        <x:v>2918850</x:v>
      </x:c>
      <x:c r="B2368" s="1">
        <x:v>43725.7321128472</x:v>
      </x:c>
      <x:c r="C2368" s="6">
        <x:v>118.351134298333</x:v>
      </x:c>
      <x:c r="D2368" s="13" t="s">
        <x:v>68</x:v>
      </x:c>
      <x:c r="E2368">
        <x:v>8</x:v>
      </x:c>
      <x:c r="F2368" s="14" t="s">
        <x:v>63</x:v>
      </x:c>
      <x:c r="G2368" s="15">
        <x:v>43725.5279677431</x:v>
      </x:c>
      <x:c r="H2368" t="s">
        <x:v>69</x:v>
      </x:c>
      <x:c r="I2368" s="6">
        <x:v>379.869326385828</x:v>
      </x:c>
      <x:c r="J2368" t="s">
        <x:v>70</x:v>
      </x:c>
      <x:c r="K2368" s="6">
        <x:v>28.1991719388707</x:v>
      </x:c>
      <x:c r="L2368" t="s">
        <x:v>64</x:v>
      </x:c>
      <x:c r="M2368" s="6">
        <x:v>1014</x:v>
      </x:c>
      <x:c r="N2368" t="s">
        <x:v>65</x:v>
      </x:c>
      <x:c r="O2368" t="s">
        <x:v>67</x:v>
      </x:c>
      <x:c r="P2368" s="8">
        <x:v>0</x:v>
      </x:c>
      <x:c r="Q2368">
        <x:v>0</x:v>
      </x:c>
    </x:row>
    <x:row r="2369">
      <x:c r="A2369">
        <x:v>2918860</x:v>
      </x:c>
      <x:c r="B2369" s="1">
        <x:v>43725.7321470255</x:v>
      </x:c>
      <x:c r="C2369" s="6">
        <x:v>118.400396348333</x:v>
      </x:c>
      <x:c r="D2369" s="13" t="s">
        <x:v>68</x:v>
      </x:c>
      <x:c r="E2369">
        <x:v>8</x:v>
      </x:c>
      <x:c r="F2369" s="14" t="s">
        <x:v>63</x:v>
      </x:c>
      <x:c r="G2369" s="15">
        <x:v>43725.5279677431</x:v>
      </x:c>
      <x:c r="H2369" t="s">
        <x:v>69</x:v>
      </x:c>
      <x:c r="I2369" s="6">
        <x:v>379.498950292988</x:v>
      </x:c>
      <x:c r="J2369" t="s">
        <x:v>70</x:v>
      </x:c>
      <x:c r="K2369" s="6">
        <x:v>28.2092780742587</x:v>
      </x:c>
      <x:c r="L2369" t="s">
        <x:v>64</x:v>
      </x:c>
      <x:c r="M2369" s="6">
        <x:v>1014</x:v>
      </x:c>
      <x:c r="N2369" t="s">
        <x:v>65</x:v>
      </x:c>
      <x:c r="O2369" t="s">
        <x:v>67</x:v>
      </x:c>
      <x:c r="P2369" s="8">
        <x:v>0</x:v>
      </x:c>
      <x:c r="Q2369">
        <x:v>0</x:v>
      </x:c>
    </x:row>
    <x:row r="2370">
      <x:c r="A2370">
        <x:v>2918870</x:v>
      </x:c>
      <x:c r="B2370" s="1">
        <x:v>43725.7321818634</x:v>
      </x:c>
      <x:c r="C2370" s="6">
        <x:v>118.450551053333</x:v>
      </x:c>
      <x:c r="D2370" s="13" t="s">
        <x:v>68</x:v>
      </x:c>
      <x:c r="E2370">
        <x:v>8</x:v>
      </x:c>
      <x:c r="F2370" s="14" t="s">
        <x:v>63</x:v>
      </x:c>
      <x:c r="G2370" s="15">
        <x:v>43725.5279677431</x:v>
      </x:c>
      <x:c r="H2370" t="s">
        <x:v>69</x:v>
      </x:c>
      <x:c r="I2370" s="6">
        <x:v>379.717088056382</x:v>
      </x:c>
      <x:c r="J2370" t="s">
        <x:v>70</x:v>
      </x:c>
      <x:c r="K2370" s="6">
        <x:v>28.2080448834886</x:v>
      </x:c>
      <x:c r="L2370" t="s">
        <x:v>64</x:v>
      </x:c>
      <x:c r="M2370" s="6">
        <x:v>1014</x:v>
      </x:c>
      <x:c r="N2370" t="s">
        <x:v>65</x:v>
      </x:c>
      <x:c r="O2370" t="s">
        <x:v>67</x:v>
      </x:c>
      <x:c r="P2370" s="8">
        <x:v>0</x:v>
      </x:c>
      <x:c r="Q2370">
        <x:v>0</x:v>
      </x:c>
    </x:row>
    <x:row r="2371">
      <x:c r="A2371">
        <x:v>2918880</x:v>
      </x:c>
      <x:c r="B2371" s="1">
        <x:v>43725.7322166667</x:v>
      </x:c>
      <x:c r="C2371" s="6">
        <x:v>118.500639441667</x:v>
      </x:c>
      <x:c r="D2371" s="13" t="s">
        <x:v>68</x:v>
      </x:c>
      <x:c r="E2371">
        <x:v>8</x:v>
      </x:c>
      <x:c r="F2371" s="14" t="s">
        <x:v>63</x:v>
      </x:c>
      <x:c r="G2371" s="15">
        <x:v>43725.5279677431</x:v>
      </x:c>
      <x:c r="H2371" t="s">
        <x:v>69</x:v>
      </x:c>
      <x:c r="I2371" s="6">
        <x:v>379.94078476364</x:v>
      </x:c>
      <x:c r="J2371" t="s">
        <x:v>70</x:v>
      </x:c>
      <x:c r="K2371" s="6">
        <x:v>28.2128272599798</x:v>
      </x:c>
      <x:c r="L2371" t="s">
        <x:v>64</x:v>
      </x:c>
      <x:c r="M2371" s="6">
        <x:v>1014</x:v>
      </x:c>
      <x:c r="N2371" t="s">
        <x:v>65</x:v>
      </x:c>
      <x:c r="O2371" t="s">
        <x:v>67</x:v>
      </x:c>
      <x:c r="P2371" s="8">
        <x:v>0</x:v>
      </x:c>
      <x:c r="Q2371">
        <x:v>0</x:v>
      </x:c>
    </x:row>
    <x:row r="2372">
      <x:c r="A2372">
        <x:v>2918890</x:v>
      </x:c>
      <x:c r="B2372" s="1">
        <x:v>43725.7322512384</x:v>
      </x:c>
      <x:c r="C2372" s="6">
        <x:v>118.55045816</x:v>
      </x:c>
      <x:c r="D2372" s="13" t="s">
        <x:v>68</x:v>
      </x:c>
      <x:c r="E2372">
        <x:v>8</x:v>
      </x:c>
      <x:c r="F2372" s="14" t="s">
        <x:v>63</x:v>
      </x:c>
      <x:c r="G2372" s="15">
        <x:v>43725.5279677431</x:v>
      </x:c>
      <x:c r="H2372" t="s">
        <x:v>69</x:v>
      </x:c>
      <x:c r="I2372" s="6">
        <x:v>379.960099608603</x:v>
      </x:c>
      <x:c r="J2372" t="s">
        <x:v>70</x:v>
      </x:c>
      <x:c r="K2372" s="6">
        <x:v>28.2112932894192</x:v>
      </x:c>
      <x:c r="L2372" t="s">
        <x:v>64</x:v>
      </x:c>
      <x:c r="M2372" s="6">
        <x:v>1014</x:v>
      </x:c>
      <x:c r="N2372" t="s">
        <x:v>65</x:v>
      </x:c>
      <x:c r="O2372" t="s">
        <x:v>67</x:v>
      </x:c>
      <x:c r="P2372" s="8">
        <x:v>0</x:v>
      </x:c>
      <x:c r="Q2372">
        <x:v>0</x:v>
      </x:c>
    </x:row>
    <x:row r="2373">
      <x:c r="A2373">
        <x:v>2918900</x:v>
      </x:c>
      <x:c r="B2373" s="1">
        <x:v>43725.7322864583</x:v>
      </x:c>
      <x:c r="C2373" s="6">
        <x:v>118.6011702</x:v>
      </x:c>
      <x:c r="D2373" s="13" t="s">
        <x:v>68</x:v>
      </x:c>
      <x:c r="E2373">
        <x:v>8</x:v>
      </x:c>
      <x:c r="F2373" s="14" t="s">
        <x:v>63</x:v>
      </x:c>
      <x:c r="G2373" s="15">
        <x:v>43725.5279677431</x:v>
      </x:c>
      <x:c r="H2373" t="s">
        <x:v>69</x:v>
      </x:c>
      <x:c r="I2373" s="6">
        <x:v>379.997464098496</x:v>
      </x:c>
      <x:c r="J2373" t="s">
        <x:v>70</x:v>
      </x:c>
      <x:c r="K2373" s="6">
        <x:v>28.1986606173532</x:v>
      </x:c>
      <x:c r="L2373" t="s">
        <x:v>64</x:v>
      </x:c>
      <x:c r="M2373" s="6">
        <x:v>1014</x:v>
      </x:c>
      <x:c r="N2373" t="s">
        <x:v>65</x:v>
      </x:c>
      <x:c r="O2373" t="s">
        <x:v>67</x:v>
      </x:c>
      <x:c r="P2373" s="8">
        <x:v>0</x:v>
      </x:c>
      <x:c r="Q2373">
        <x:v>0</x:v>
      </x:c>
    </x:row>
    <x:row r="2374">
      <x:c r="A2374">
        <x:v>2918910</x:v>
      </x:c>
      <x:c r="B2374" s="1">
        <x:v>43725.7323211458</x:v>
      </x:c>
      <x:c r="C2374" s="6">
        <x:v>118.651129781667</x:v>
      </x:c>
      <x:c r="D2374" s="13" t="s">
        <x:v>68</x:v>
      </x:c>
      <x:c r="E2374">
        <x:v>8</x:v>
      </x:c>
      <x:c r="F2374" s="14" t="s">
        <x:v>63</x:v>
      </x:c>
      <x:c r="G2374" s="15">
        <x:v>43725.5279677431</x:v>
      </x:c>
      <x:c r="H2374" t="s">
        <x:v>69</x:v>
      </x:c>
      <x:c r="I2374" s="6">
        <x:v>379.737113373856</x:v>
      </x:c>
      <x:c r="J2374" t="s">
        <x:v>70</x:v>
      </x:c>
      <x:c r="K2374" s="6">
        <x:v>28.2032324360389</x:v>
      </x:c>
      <x:c r="L2374" t="s">
        <x:v>64</x:v>
      </x:c>
      <x:c r="M2374" s="6">
        <x:v>1014</x:v>
      </x:c>
      <x:c r="N2374" t="s">
        <x:v>65</x:v>
      </x:c>
      <x:c r="O2374" t="s">
        <x:v>67</x:v>
      </x:c>
      <x:c r="P2374" s="8">
        <x:v>0</x:v>
      </x:c>
      <x:c r="Q2374">
        <x:v>0</x:v>
      </x:c>
    </x:row>
    <x:row r="2375">
      <x:c r="A2375">
        <x:v>2918920</x:v>
      </x:c>
      <x:c r="B2375" s="1">
        <x:v>43725.7323558681</x:v>
      </x:c>
      <x:c r="C2375" s="6">
        <x:v>118.701087041667</x:v>
      </x:c>
      <x:c r="D2375" s="13" t="s">
        <x:v>68</x:v>
      </x:c>
      <x:c r="E2375">
        <x:v>8</x:v>
      </x:c>
      <x:c r="F2375" s="14" t="s">
        <x:v>63</x:v>
      </x:c>
      <x:c r="G2375" s="15">
        <x:v>43725.5279677431</x:v>
      </x:c>
      <x:c r="H2375" t="s">
        <x:v>69</x:v>
      </x:c>
      <x:c r="I2375" s="6">
        <x:v>380.081657085532</x:v>
      </x:c>
      <x:c r="J2375" t="s">
        <x:v>70</x:v>
      </x:c>
      <x:c r="K2375" s="6">
        <x:v>28.19841999549</x:v>
      </x:c>
      <x:c r="L2375" t="s">
        <x:v>64</x:v>
      </x:c>
      <x:c r="M2375" s="6">
        <x:v>1014</x:v>
      </x:c>
      <x:c r="N2375" t="s">
        <x:v>65</x:v>
      </x:c>
      <x:c r="O2375" t="s">
        <x:v>67</x:v>
      </x:c>
      <x:c r="P2375" s="8">
        <x:v>0</x:v>
      </x:c>
      <x:c r="Q2375">
        <x:v>0</x:v>
      </x:c>
    </x:row>
    <x:row r="2376">
      <x:c r="A2376">
        <x:v>2918930</x:v>
      </x:c>
      <x:c r="B2376" s="1">
        <x:v>43725.7323905093</x:v>
      </x:c>
      <x:c r="C2376" s="6">
        <x:v>118.750967291667</x:v>
      </x:c>
      <x:c r="D2376" s="13" t="s">
        <x:v>68</x:v>
      </x:c>
      <x:c r="E2376">
        <x:v>8</x:v>
      </x:c>
      <x:c r="F2376" s="14" t="s">
        <x:v>63</x:v>
      </x:c>
      <x:c r="G2376" s="15">
        <x:v>43725.5279677431</x:v>
      </x:c>
      <x:c r="H2376" t="s">
        <x:v>69</x:v>
      </x:c>
      <x:c r="I2376" s="6">
        <x:v>379.93605884108</x:v>
      </x:c>
      <x:c r="J2376" t="s">
        <x:v>70</x:v>
      </x:c>
      <x:c r="K2376" s="6">
        <x:v>28.2003148931321</x:v>
      </x:c>
      <x:c r="L2376" t="s">
        <x:v>64</x:v>
      </x:c>
      <x:c r="M2376" s="6">
        <x:v>1014</x:v>
      </x:c>
      <x:c r="N2376" t="s">
        <x:v>65</x:v>
      </x:c>
      <x:c r="O2376" t="s">
        <x:v>67</x:v>
      </x:c>
      <x:c r="P2376" s="8">
        <x:v>0</x:v>
      </x:c>
      <x:c r="Q2376">
        <x:v>0</x:v>
      </x:c>
    </x:row>
    <x:row r="2377">
      <x:c r="A2377">
        <x:v>2918940</x:v>
      </x:c>
      <x:c r="B2377" s="1">
        <x:v>43725.7324253125</x:v>
      </x:c>
      <x:c r="C2377" s="6">
        <x:v>118.801074943333</x:v>
      </x:c>
      <x:c r="D2377" s="13" t="s">
        <x:v>68</x:v>
      </x:c>
      <x:c r="E2377">
        <x:v>8</x:v>
      </x:c>
      <x:c r="F2377" s="14" t="s">
        <x:v>63</x:v>
      </x:c>
      <x:c r="G2377" s="15">
        <x:v>43725.5279677431</x:v>
      </x:c>
      <x:c r="H2377" t="s">
        <x:v>69</x:v>
      </x:c>
      <x:c r="I2377" s="6">
        <x:v>379.65170323591</x:v>
      </x:c>
      <x:c r="J2377" t="s">
        <x:v>70</x:v>
      </x:c>
      <x:c r="K2377" s="6">
        <x:v>28.219685019295</x:v>
      </x:c>
      <x:c r="L2377" t="s">
        <x:v>64</x:v>
      </x:c>
      <x:c r="M2377" s="6">
        <x:v>1014</x:v>
      </x:c>
      <x:c r="N2377" t="s">
        <x:v>65</x:v>
      </x:c>
      <x:c r="O2377" t="s">
        <x:v>67</x:v>
      </x:c>
      <x:c r="P2377" s="8">
        <x:v>0</x:v>
      </x:c>
      <x:c r="Q2377">
        <x:v>0</x:v>
      </x:c>
    </x:row>
    <x:row r="2378">
      <x:c r="A2378">
        <x:v>2918950</x:v>
      </x:c>
      <x:c r="B2378" s="1">
        <x:v>43725.732459919</x:v>
      </x:c>
      <x:c r="C2378" s="6">
        <x:v>118.850940023333</x:v>
      </x:c>
      <x:c r="D2378" s="13" t="s">
        <x:v>68</x:v>
      </x:c>
      <x:c r="E2378">
        <x:v>8</x:v>
      </x:c>
      <x:c r="F2378" s="14" t="s">
        <x:v>63</x:v>
      </x:c>
      <x:c r="G2378" s="15">
        <x:v>43725.5279677431</x:v>
      </x:c>
      <x:c r="H2378" t="s">
        <x:v>69</x:v>
      </x:c>
      <x:c r="I2378" s="6">
        <x:v>379.928719905752</x:v>
      </x:c>
      <x:c r="J2378" t="s">
        <x:v>70</x:v>
      </x:c>
      <x:c r="K2378" s="6">
        <x:v>28.2170080852634</x:v>
      </x:c>
      <x:c r="L2378" t="s">
        <x:v>64</x:v>
      </x:c>
      <x:c r="M2378" s="6">
        <x:v>1014</x:v>
      </x:c>
      <x:c r="N2378" t="s">
        <x:v>65</x:v>
      </x:c>
      <x:c r="O2378" t="s">
        <x:v>67</x:v>
      </x:c>
      <x:c r="P2378" s="8">
        <x:v>0</x:v>
      </x:c>
      <x:c r="Q2378">
        <x:v>0</x:v>
      </x:c>
    </x:row>
    <x:row r="2379">
      <x:c r="A2379">
        <x:v>2918960</x:v>
      </x:c>
      <x:c r="B2379" s="1">
        <x:v>43725.7324945602</x:v>
      </x:c>
      <x:c r="C2379" s="6">
        <x:v>118.900833866667</x:v>
      </x:c>
      <x:c r="D2379" s="13" t="s">
        <x:v>68</x:v>
      </x:c>
      <x:c r="E2379">
        <x:v>8</x:v>
      </x:c>
      <x:c r="F2379" s="14" t="s">
        <x:v>63</x:v>
      </x:c>
      <x:c r="G2379" s="15">
        <x:v>43725.5279677431</x:v>
      </x:c>
      <x:c r="H2379" t="s">
        <x:v>69</x:v>
      </x:c>
      <x:c r="I2379" s="6">
        <x:v>379.955505553681</x:v>
      </x:c>
      <x:c r="J2379" t="s">
        <x:v>70</x:v>
      </x:c>
      <x:c r="K2379" s="6">
        <x:v>28.2084358951474</x:v>
      </x:c>
      <x:c r="L2379" t="s">
        <x:v>64</x:v>
      </x:c>
      <x:c r="M2379" s="6">
        <x:v>1014</x:v>
      </x:c>
      <x:c r="N2379" t="s">
        <x:v>65</x:v>
      </x:c>
      <x:c r="O2379" t="s">
        <x:v>67</x:v>
      </x:c>
      <x:c r="P2379" s="8">
        <x:v>0</x:v>
      </x:c>
      <x:c r="Q2379">
        <x:v>0</x:v>
      </x:c>
    </x:row>
    <x:row r="2380">
      <x:c r="A2380">
        <x:v>2918970</x:v>
      </x:c>
      <x:c r="B2380" s="1">
        <x:v>43725.7325293171</x:v>
      </x:c>
      <x:c r="C2380" s="6">
        <x:v>118.950855395</x:v>
      </x:c>
      <x:c r="D2380" s="13" t="s">
        <x:v>68</x:v>
      </x:c>
      <x:c r="E2380">
        <x:v>8</x:v>
      </x:c>
      <x:c r="F2380" s="14" t="s">
        <x:v>63</x:v>
      </x:c>
      <x:c r="G2380" s="15">
        <x:v>43725.5279677431</x:v>
      </x:c>
      <x:c r="H2380" t="s">
        <x:v>69</x:v>
      </x:c>
      <x:c r="I2380" s="6">
        <x:v>380.12239210969</x:v>
      </x:c>
      <x:c r="J2380" t="s">
        <x:v>70</x:v>
      </x:c>
      <x:c r="K2380" s="6">
        <x:v>28.2080749613074</x:v>
      </x:c>
      <x:c r="L2380" t="s">
        <x:v>64</x:v>
      </x:c>
      <x:c r="M2380" s="6">
        <x:v>1014</x:v>
      </x:c>
      <x:c r="N2380" t="s">
        <x:v>65</x:v>
      </x:c>
      <x:c r="O2380" t="s">
        <x:v>67</x:v>
      </x:c>
      <x:c r="P2380" s="8">
        <x:v>0</x:v>
      </x:c>
      <x:c r="Q2380">
        <x:v>0</x:v>
      </x:c>
    </x:row>
    <x:row r="2381">
      <x:c r="A2381">
        <x:v>2918980</x:v>
      </x:c>
      <x:c r="B2381" s="1">
        <x:v>43725.7325638542</x:v>
      </x:c>
      <x:c r="C2381" s="6">
        <x:v>119.000610983333</x:v>
      </x:c>
      <x:c r="D2381" s="13" t="s">
        <x:v>68</x:v>
      </x:c>
      <x:c r="E2381">
        <x:v>8</x:v>
      </x:c>
      <x:c r="F2381" s="14" t="s">
        <x:v>63</x:v>
      </x:c>
      <x:c r="G2381" s="15">
        <x:v>43725.5279677431</x:v>
      </x:c>
      <x:c r="H2381" t="s">
        <x:v>69</x:v>
      </x:c>
      <x:c r="I2381" s="6">
        <x:v>380.291916869385</x:v>
      </x:c>
      <x:c r="J2381" t="s">
        <x:v>70</x:v>
      </x:c>
      <x:c r="K2381" s="6">
        <x:v>28.2010668369371</x:v>
      </x:c>
      <x:c r="L2381" t="s">
        <x:v>64</x:v>
      </x:c>
      <x:c r="M2381" s="6">
        <x:v>1014</x:v>
      </x:c>
      <x:c r="N2381" t="s">
        <x:v>65</x:v>
      </x:c>
      <x:c r="O2381" t="s">
        <x:v>67</x:v>
      </x:c>
      <x:c r="P2381" s="8">
        <x:v>0</x:v>
      </x:c>
      <x:c r="Q2381">
        <x:v>0</x:v>
      </x:c>
    </x:row>
    <x:row r="2382">
      <x:c r="A2382">
        <x:v>2918990</x:v>
      </x:c>
      <x:c r="B2382" s="1">
        <x:v>43725.7325986111</x:v>
      </x:c>
      <x:c r="C2382" s="6">
        <x:v>119.050635841667</x:v>
      </x:c>
      <x:c r="D2382" s="13" t="s">
        <x:v>68</x:v>
      </x:c>
      <x:c r="E2382">
        <x:v>8</x:v>
      </x:c>
      <x:c r="F2382" s="14" t="s">
        <x:v>63</x:v>
      </x:c>
      <x:c r="G2382" s="15">
        <x:v>43725.5279677431</x:v>
      </x:c>
      <x:c r="H2382" t="s">
        <x:v>69</x:v>
      </x:c>
      <x:c r="I2382" s="6">
        <x:v>380.199428301367</x:v>
      </x:c>
      <x:c r="J2382" t="s">
        <x:v>70</x:v>
      </x:c>
      <x:c r="K2382" s="6">
        <x:v>28.2084058173255</x:v>
      </x:c>
      <x:c r="L2382" t="s">
        <x:v>64</x:v>
      </x:c>
      <x:c r="M2382" s="6">
        <x:v>1014</x:v>
      </x:c>
      <x:c r="N2382" t="s">
        <x:v>65</x:v>
      </x:c>
      <x:c r="O2382" t="s">
        <x:v>67</x:v>
      </x:c>
      <x:c r="P2382" s="8">
        <x:v>0</x:v>
      </x:c>
      <x:c r="Q2382">
        <x:v>0</x:v>
      </x:c>
    </x:row>
    <x:row r="2383">
      <x:c r="A2383">
        <x:v>2919000</x:v>
      </x:c>
      <x:c r="B2383" s="1">
        <x:v>43725.7326334144</x:v>
      </x:c>
      <x:c r="C2383" s="6">
        <x:v>119.100734923333</x:v>
      </x:c>
      <x:c r="D2383" s="13" t="s">
        <x:v>68</x:v>
      </x:c>
      <x:c r="E2383">
        <x:v>8</x:v>
      </x:c>
      <x:c r="F2383" s="14" t="s">
        <x:v>63</x:v>
      </x:c>
      <x:c r="G2383" s="15">
        <x:v>43725.5279677431</x:v>
      </x:c>
      <x:c r="H2383" t="s">
        <x:v>69</x:v>
      </x:c>
      <x:c r="I2383" s="6">
        <x:v>379.804049363005</x:v>
      </x:c>
      <x:c r="J2383" t="s">
        <x:v>70</x:v>
      </x:c>
      <x:c r="K2383" s="6">
        <x:v>28.2204670453707</x:v>
      </x:c>
      <x:c r="L2383" t="s">
        <x:v>64</x:v>
      </x:c>
      <x:c r="M2383" s="6">
        <x:v>1014</x:v>
      </x:c>
      <x:c r="N2383" t="s">
        <x:v>65</x:v>
      </x:c>
      <x:c r="O2383" t="s">
        <x:v>67</x:v>
      </x:c>
      <x:c r="P2383" s="8">
        <x:v>0</x:v>
      </x:c>
      <x:c r="Q2383">
        <x:v>0</x:v>
      </x:c>
    </x:row>
    <x:row r="2384">
      <x:c r="A2384">
        <x:v>2919010</x:v>
      </x:c>
      <x:c r="B2384" s="1">
        <x:v>43725.7326681713</x:v>
      </x:c>
      <x:c r="C2384" s="6">
        <x:v>119.150800765</x:v>
      </x:c>
      <x:c r="D2384" s="13" t="s">
        <x:v>68</x:v>
      </x:c>
      <x:c r="E2384">
        <x:v>8</x:v>
      </x:c>
      <x:c r="F2384" s="14" t="s">
        <x:v>63</x:v>
      </x:c>
      <x:c r="G2384" s="15">
        <x:v>43725.5279677431</x:v>
      </x:c>
      <x:c r="H2384" t="s">
        <x:v>69</x:v>
      </x:c>
      <x:c r="I2384" s="6">
        <x:v>380.160718084465</x:v>
      </x:c>
      <x:c r="J2384" t="s">
        <x:v>70</x:v>
      </x:c>
      <x:c r="K2384" s="6">
        <x:v>28.2082554282224</x:v>
      </x:c>
      <x:c r="L2384" t="s">
        <x:v>64</x:v>
      </x:c>
      <x:c r="M2384" s="6">
        <x:v>1014</x:v>
      </x:c>
      <x:c r="N2384" t="s">
        <x:v>65</x:v>
      </x:c>
      <x:c r="O2384" t="s">
        <x:v>67</x:v>
      </x:c>
      <x:c r="P2384" s="8">
        <x:v>0</x:v>
      </x:c>
      <x:c r="Q2384">
        <x:v>0</x:v>
      </x:c>
    </x:row>
    <x:row r="2385">
      <x:c r="A2385">
        <x:v>2919020</x:v>
      </x:c>
      <x:c r="B2385" s="1">
        <x:v>43725.7327028125</x:v>
      </x:c>
      <x:c r="C2385" s="6">
        <x:v>119.20072926</x:v>
      </x:c>
      <x:c r="D2385" s="13" t="s">
        <x:v>68</x:v>
      </x:c>
      <x:c r="E2385">
        <x:v>8</x:v>
      </x:c>
      <x:c r="F2385" s="14" t="s">
        <x:v>63</x:v>
      </x:c>
      <x:c r="G2385" s="15">
        <x:v>43725.5279677431</x:v>
      </x:c>
      <x:c r="H2385" t="s">
        <x:v>69</x:v>
      </x:c>
      <x:c r="I2385" s="6">
        <x:v>380.45475609139</x:v>
      </x:c>
      <x:c r="J2385" t="s">
        <x:v>70</x:v>
      </x:c>
      <x:c r="K2385" s="6">
        <x:v>28.1978184409058</x:v>
      </x:c>
      <x:c r="L2385" t="s">
        <x:v>64</x:v>
      </x:c>
      <x:c r="M2385" s="6">
        <x:v>1014</x:v>
      </x:c>
      <x:c r="N2385" t="s">
        <x:v>65</x:v>
      </x:c>
      <x:c r="O2385" t="s">
        <x:v>67</x:v>
      </x:c>
      <x:c r="P2385" s="8">
        <x:v>0</x:v>
      </x:c>
      <x:c r="Q2385">
        <x:v>0</x:v>
      </x:c>
    </x:row>
    <x:row r="2386">
      <x:c r="A2386">
        <x:v>2919030</x:v>
      </x:c>
      <x:c r="B2386" s="1">
        <x:v>43725.7327375</x:v>
      </x:c>
      <x:c r="C2386" s="6">
        <x:v>119.250661581667</x:v>
      </x:c>
      <x:c r="D2386" s="13" t="s">
        <x:v>68</x:v>
      </x:c>
      <x:c r="E2386">
        <x:v>8</x:v>
      </x:c>
      <x:c r="F2386" s="14" t="s">
        <x:v>63</x:v>
      </x:c>
      <x:c r="G2386" s="15">
        <x:v>43725.5279677431</x:v>
      </x:c>
      <x:c r="H2386" t="s">
        <x:v>69</x:v>
      </x:c>
      <x:c r="I2386" s="6">
        <x:v>380.490087468143</x:v>
      </x:c>
      <x:c r="J2386" t="s">
        <x:v>70</x:v>
      </x:c>
      <x:c r="K2386" s="6">
        <x:v>28.1982395291034</x:v>
      </x:c>
      <x:c r="L2386" t="s">
        <x:v>64</x:v>
      </x:c>
      <x:c r="M2386" s="6">
        <x:v>1014</x:v>
      </x:c>
      <x:c r="N2386" t="s">
        <x:v>65</x:v>
      </x:c>
      <x:c r="O2386" t="s">
        <x:v>67</x:v>
      </x:c>
      <x:c r="P2386" s="8">
        <x:v>0</x:v>
      </x:c>
      <x:c r="Q2386">
        <x:v>0</x:v>
      </x:c>
    </x:row>
    <x:row r="2387">
      <x:c r="A2387">
        <x:v>2919040</x:v>
      </x:c>
      <x:c r="B2387" s="1">
        <x:v>43725.7327721065</x:v>
      </x:c>
      <x:c r="C2387" s="6">
        <x:v>119.300500486667</x:v>
      </x:c>
      <x:c r="D2387" s="13" t="s">
        <x:v>68</x:v>
      </x:c>
      <x:c r="E2387">
        <x:v>8</x:v>
      </x:c>
      <x:c r="F2387" s="14" t="s">
        <x:v>63</x:v>
      </x:c>
      <x:c r="G2387" s="15">
        <x:v>43725.5279677431</x:v>
      </x:c>
      <x:c r="H2387" t="s">
        <x:v>69</x:v>
      </x:c>
      <x:c r="I2387" s="6">
        <x:v>380.500766326436</x:v>
      </x:c>
      <x:c r="J2387" t="s">
        <x:v>70</x:v>
      </x:c>
      <x:c r="K2387" s="6">
        <x:v>28.2006156706343</x:v>
      </x:c>
      <x:c r="L2387" t="s">
        <x:v>64</x:v>
      </x:c>
      <x:c r="M2387" s="6">
        <x:v>1014</x:v>
      </x:c>
      <x:c r="N2387" t="s">
        <x:v>65</x:v>
      </x:c>
      <x:c r="O2387" t="s">
        <x:v>67</x:v>
      </x:c>
      <x:c r="P2387" s="8">
        <x:v>0</x:v>
      </x:c>
      <x:c r="Q2387">
        <x:v>0</x:v>
      </x:c>
    </x:row>
    <x:row r="2388">
      <x:c r="A2388">
        <x:v>2919050</x:v>
      </x:c>
      <x:c r="B2388" s="1">
        <x:v>43725.7328073264</x:v>
      </x:c>
      <x:c r="C2388" s="6">
        <x:v>119.351184376667</x:v>
      </x:c>
      <x:c r="D2388" s="13" t="s">
        <x:v>68</x:v>
      </x:c>
      <x:c r="E2388">
        <x:v>8</x:v>
      </x:c>
      <x:c r="F2388" s="14" t="s">
        <x:v>63</x:v>
      </x:c>
      <x:c r="G2388" s="15">
        <x:v>43725.5279677431</x:v>
      </x:c>
      <x:c r="H2388" t="s">
        <x:v>69</x:v>
      </x:c>
      <x:c r="I2388" s="6">
        <x:v>380.784803927593</x:v>
      </x:c>
      <x:c r="J2388" t="s">
        <x:v>70</x:v>
      </x:c>
      <x:c r="K2388" s="6">
        <x:v>28.1877724953033</x:v>
      </x:c>
      <x:c r="L2388" t="s">
        <x:v>64</x:v>
      </x:c>
      <x:c r="M2388" s="6">
        <x:v>1014</x:v>
      </x:c>
      <x:c r="N2388" t="s">
        <x:v>65</x:v>
      </x:c>
      <x:c r="O2388" t="s">
        <x:v>67</x:v>
      </x:c>
      <x:c r="P2388" s="8">
        <x:v>0</x:v>
      </x:c>
      <x:c r="Q2388">
        <x:v>0</x:v>
      </x:c>
    </x:row>
    <x:row r="2389">
      <x:c r="A2389">
        <x:v>2919060</x:v>
      </x:c>
      <x:c r="B2389" s="1">
        <x:v>43725.7328420486</x:v>
      </x:c>
      <x:c r="C2389" s="6">
        <x:v>119.401193595</x:v>
      </x:c>
      <x:c r="D2389" s="13" t="s">
        <x:v>68</x:v>
      </x:c>
      <x:c r="E2389">
        <x:v>8</x:v>
      </x:c>
      <x:c r="F2389" s="14" t="s">
        <x:v>63</x:v>
      </x:c>
      <x:c r="G2389" s="15">
        <x:v>43725.5279677431</x:v>
      </x:c>
      <x:c r="H2389" t="s">
        <x:v>69</x:v>
      </x:c>
      <x:c r="I2389" s="6">
        <x:v>380.584790727531</x:v>
      </x:c>
      <x:c r="J2389" t="s">
        <x:v>70</x:v>
      </x:c>
      <x:c r="K2389" s="6">
        <x:v>28.2036234471361</x:v>
      </x:c>
      <x:c r="L2389" t="s">
        <x:v>64</x:v>
      </x:c>
      <x:c r="M2389" s="6">
        <x:v>1014</x:v>
      </x:c>
      <x:c r="N2389" t="s">
        <x:v>65</x:v>
      </x:c>
      <x:c r="O2389" t="s">
        <x:v>67</x:v>
      </x:c>
      <x:c r="P2389" s="8">
        <x:v>0</x:v>
      </x:c>
      <x:c r="Q2389">
        <x:v>0</x:v>
      </x:c>
    </x:row>
    <x:row r="2390">
      <x:c r="A2390">
        <x:v>2919070</x:v>
      </x:c>
      <x:c r="B2390" s="1">
        <x:v>43725.7328766551</x:v>
      </x:c>
      <x:c r="C2390" s="6">
        <x:v>119.451037828333</x:v>
      </x:c>
      <x:c r="D2390" s="13" t="s">
        <x:v>68</x:v>
      </x:c>
      <x:c r="E2390">
        <x:v>8</x:v>
      </x:c>
      <x:c r="F2390" s="14" t="s">
        <x:v>63</x:v>
      </x:c>
      <x:c r="G2390" s="15">
        <x:v>43725.5279677431</x:v>
      </x:c>
      <x:c r="H2390" t="s">
        <x:v>69</x:v>
      </x:c>
      <x:c r="I2390" s="6">
        <x:v>380.377648674689</x:v>
      </x:c>
      <x:c r="J2390" t="s">
        <x:v>70</x:v>
      </x:c>
      <x:c r="K2390" s="6">
        <x:v>28.2168276178777</x:v>
      </x:c>
      <x:c r="L2390" t="s">
        <x:v>64</x:v>
      </x:c>
      <x:c r="M2390" s="6">
        <x:v>1014</x:v>
      </x:c>
      <x:c r="N2390" t="s">
        <x:v>65</x:v>
      </x:c>
      <x:c r="O2390" t="s">
        <x:v>67</x:v>
      </x:c>
      <x:c r="P2390" s="8">
        <x:v>0</x:v>
      </x:c>
      <x:c r="Q2390">
        <x:v>0</x:v>
      </x:c>
    </x:row>
    <x:row r="2391">
      <x:c r="A2391">
        <x:v>2919080</x:v>
      </x:c>
      <x:c r="B2391" s="1">
        <x:v>43725.7329113079</x:v>
      </x:c>
      <x:c r="C2391" s="6">
        <x:v>119.500902911667</x:v>
      </x:c>
      <x:c r="D2391" s="13" t="s">
        <x:v>68</x:v>
      </x:c>
      <x:c r="E2391">
        <x:v>8</x:v>
      </x:c>
      <x:c r="F2391" s="14" t="s">
        <x:v>63</x:v>
      </x:c>
      <x:c r="G2391" s="15">
        <x:v>43725.5279677431</x:v>
      </x:c>
      <x:c r="H2391" t="s">
        <x:v>69</x:v>
      </x:c>
      <x:c r="I2391" s="6">
        <x:v>380.707398013804</x:v>
      </x:c>
      <x:c r="J2391" t="s">
        <x:v>70</x:v>
      </x:c>
      <x:c r="K2391" s="6">
        <x:v>28.21324835006</x:v>
      </x:c>
      <x:c r="L2391" t="s">
        <x:v>64</x:v>
      </x:c>
      <x:c r="M2391" s="6">
        <x:v>1014</x:v>
      </x:c>
      <x:c r="N2391" t="s">
        <x:v>65</x:v>
      </x:c>
      <x:c r="O2391" t="s">
        <x:v>67</x:v>
      </x:c>
      <x:c r="P2391" s="8">
        <x:v>0</x:v>
      </x:c>
      <x:c r="Q2391">
        <x:v>0</x:v>
      </x:c>
    </x:row>
    <x:row r="2392">
      <x:c r="A2392">
        <x:v>2919090</x:v>
      </x:c>
      <x:c r="B2392" s="1">
        <x:v>43725.7329459491</x:v>
      </x:c>
      <x:c r="C2392" s="6">
        <x:v>119.55081181</x:v>
      </x:c>
      <x:c r="D2392" s="13" t="s">
        <x:v>68</x:v>
      </x:c>
      <x:c r="E2392">
        <x:v>8</x:v>
      </x:c>
      <x:c r="F2392" s="14" t="s">
        <x:v>63</x:v>
      </x:c>
      <x:c r="G2392" s="15">
        <x:v>43725.5279677431</x:v>
      </x:c>
      <x:c r="H2392" t="s">
        <x:v>69</x:v>
      </x:c>
      <x:c r="I2392" s="6">
        <x:v>380.412530037623</x:v>
      </x:c>
      <x:c r="J2392" t="s">
        <x:v>70</x:v>
      </x:c>
      <x:c r="K2392" s="6">
        <x:v>28.214060452508</x:v>
      </x:c>
      <x:c r="L2392" t="s">
        <x:v>64</x:v>
      </x:c>
      <x:c r="M2392" s="6">
        <x:v>1014</x:v>
      </x:c>
      <x:c r="N2392" t="s">
        <x:v>65</x:v>
      </x:c>
      <x:c r="O2392" t="s">
        <x:v>67</x:v>
      </x:c>
      <x:c r="P2392" s="8">
        <x:v>0</x:v>
      </x:c>
      <x:c r="Q2392">
        <x:v>0</x:v>
      </x:c>
    </x:row>
    <x:row r="2393">
      <x:c r="A2393">
        <x:v>2919100</x:v>
      </x:c>
      <x:c r="B2393" s="1">
        <x:v>43725.7329805556</x:v>
      </x:c>
      <x:c r="C2393" s="6">
        <x:v>119.60067488</x:v>
      </x:c>
      <x:c r="D2393" s="13" t="s">
        <x:v>68</x:v>
      </x:c>
      <x:c r="E2393">
        <x:v>8</x:v>
      </x:c>
      <x:c r="F2393" s="14" t="s">
        <x:v>63</x:v>
      </x:c>
      <x:c r="G2393" s="15">
        <x:v>43725.5279677431</x:v>
      </x:c>
      <x:c r="H2393" t="s">
        <x:v>69</x:v>
      </x:c>
      <x:c r="I2393" s="6">
        <x:v>381.02610878181</x:v>
      </x:c>
      <x:c r="J2393" t="s">
        <x:v>70</x:v>
      </x:c>
      <x:c r="K2393" s="6">
        <x:v>28.210571421163</x:v>
      </x:c>
      <x:c r="L2393" t="s">
        <x:v>64</x:v>
      </x:c>
      <x:c r="M2393" s="6">
        <x:v>1014</x:v>
      </x:c>
      <x:c r="N2393" t="s">
        <x:v>65</x:v>
      </x:c>
      <x:c r="O2393" t="s">
        <x:v>67</x:v>
      </x:c>
      <x:c r="P2393" s="8">
        <x:v>0</x:v>
      </x:c>
      <x:c r="Q2393">
        <x:v>0</x:v>
      </x:c>
    </x:row>
    <x:row r="2394">
      <x:c r="A2394">
        <x:v>2919110</x:v>
      </x:c>
      <x:c r="B2394" s="1">
        <x:v>43725.7330152431</x:v>
      </x:c>
      <x:c r="C2394" s="6">
        <x:v>119.650571208333</x:v>
      </x:c>
      <x:c r="D2394" s="13" t="s">
        <x:v>68</x:v>
      </x:c>
      <x:c r="E2394">
        <x:v>8</x:v>
      </x:c>
      <x:c r="F2394" s="14" t="s">
        <x:v>63</x:v>
      </x:c>
      <x:c r="G2394" s="15">
        <x:v>43725.5279677431</x:v>
      </x:c>
      <x:c r="H2394" t="s">
        <x:v>69</x:v>
      </x:c>
      <x:c r="I2394" s="6">
        <x:v>380.804634582429</x:v>
      </x:c>
      <x:c r="J2394" t="s">
        <x:v>70</x:v>
      </x:c>
      <x:c r="K2394" s="6">
        <x:v>28.2087667512019</x:v>
      </x:c>
      <x:c r="L2394" t="s">
        <x:v>64</x:v>
      </x:c>
      <x:c r="M2394" s="6">
        <x:v>1014</x:v>
      </x:c>
      <x:c r="N2394" t="s">
        <x:v>65</x:v>
      </x:c>
      <x:c r="O2394" t="s">
        <x:v>67</x:v>
      </x:c>
      <x:c r="P2394" s="8">
        <x:v>0</x:v>
      </x:c>
      <x:c r="Q2394">
        <x:v>0</x:v>
      </x:c>
    </x:row>
    <x:row r="2395">
      <x:c r="A2395">
        <x:v>2919120</x:v>
      </x:c>
      <x:c r="B2395" s="1">
        <x:v>43725.7330498495</x:v>
      </x:c>
      <x:c r="C2395" s="6">
        <x:v>119.700427708333</x:v>
      </x:c>
      <x:c r="D2395" s="13" t="s">
        <x:v>68</x:v>
      </x:c>
      <x:c r="E2395">
        <x:v>8</x:v>
      </x:c>
      <x:c r="F2395" s="14" t="s">
        <x:v>63</x:v>
      </x:c>
      <x:c r="G2395" s="15">
        <x:v>43725.5279677431</x:v>
      </x:c>
      <x:c r="H2395" t="s">
        <x:v>69</x:v>
      </x:c>
      <x:c r="I2395" s="6">
        <x:v>381.015305579334</x:v>
      </x:c>
      <x:c r="J2395" t="s">
        <x:v>70</x:v>
      </x:c>
      <x:c r="K2395" s="6">
        <x:v>28.204976947442</x:v>
      </x:c>
      <x:c r="L2395" t="s">
        <x:v>64</x:v>
      </x:c>
      <x:c r="M2395" s="6">
        <x:v>1014</x:v>
      </x:c>
      <x:c r="N2395" t="s">
        <x:v>65</x:v>
      </x:c>
      <x:c r="O2395" t="s">
        <x:v>67</x:v>
      </x:c>
      <x:c r="P2395" s="8">
        <x:v>0</x:v>
      </x:c>
      <x:c r="Q2395">
        <x:v>0</x:v>
      </x:c>
    </x:row>
    <x:row r="2396">
      <x:c r="A2396">
        <x:v>2919130</x:v>
      </x:c>
      <x:c r="B2396" s="1">
        <x:v>43725.7330850347</x:v>
      </x:c>
      <x:c r="C2396" s="6">
        <x:v>119.751112665</x:v>
      </x:c>
      <x:c r="D2396" s="13" t="s">
        <x:v>68</x:v>
      </x:c>
      <x:c r="E2396">
        <x:v>8</x:v>
      </x:c>
      <x:c r="F2396" s="14" t="s">
        <x:v>63</x:v>
      </x:c>
      <x:c r="G2396" s="15">
        <x:v>43725.5279677431</x:v>
      </x:c>
      <x:c r="H2396" t="s">
        <x:v>69</x:v>
      </x:c>
      <x:c r="I2396" s="6">
        <x:v>381.074237047403</x:v>
      </x:c>
      <x:c r="J2396" t="s">
        <x:v>70</x:v>
      </x:c>
      <x:c r="K2396" s="6">
        <x:v>28.2164366052411</x:v>
      </x:c>
      <x:c r="L2396" t="s">
        <x:v>64</x:v>
      </x:c>
      <x:c r="M2396" s="6">
        <x:v>1014</x:v>
      </x:c>
      <x:c r="N2396" t="s">
        <x:v>65</x:v>
      </x:c>
      <x:c r="O2396" t="s">
        <x:v>67</x:v>
      </x:c>
      <x:c r="P2396" s="8">
        <x:v>0</x:v>
      </x:c>
      <x:c r="Q2396">
        <x:v>0</x:v>
      </x:c>
    </x:row>
    <x:row r="2397">
      <x:c r="A2397">
        <x:v>2919140</x:v>
      </x:c>
      <x:c r="B2397" s="1">
        <x:v>43725.7331196759</x:v>
      </x:c>
      <x:c r="C2397" s="6">
        <x:v>119.800970343333</x:v>
      </x:c>
      <x:c r="D2397" s="13" t="s">
        <x:v>68</x:v>
      </x:c>
      <x:c r="E2397">
        <x:v>8</x:v>
      </x:c>
      <x:c r="F2397" s="14" t="s">
        <x:v>63</x:v>
      </x:c>
      <x:c r="G2397" s="15">
        <x:v>43725.5279677431</x:v>
      </x:c>
      <x:c r="H2397" t="s">
        <x:v>69</x:v>
      </x:c>
      <x:c r="I2397" s="6">
        <x:v>381.067307054495</x:v>
      </x:c>
      <x:c r="J2397" t="s">
        <x:v>70</x:v>
      </x:c>
      <x:c r="K2397" s="6">
        <x:v>28.2137596738003</x:v>
      </x:c>
      <x:c r="L2397" t="s">
        <x:v>64</x:v>
      </x:c>
      <x:c r="M2397" s="6">
        <x:v>1014</x:v>
      </x:c>
      <x:c r="N2397" t="s">
        <x:v>65</x:v>
      </x:c>
      <x:c r="O2397" t="s">
        <x:v>67</x:v>
      </x:c>
      <x:c r="P2397" s="8">
        <x:v>0</x:v>
      </x:c>
      <x:c r="Q2397">
        <x:v>0</x:v>
      </x:c>
    </x:row>
    <x:row r="2398">
      <x:c r="A2398">
        <x:v>2919150</x:v>
      </x:c>
      <x:c r="B2398" s="1">
        <x:v>43725.7331542824</x:v>
      </x:c>
      <x:c r="C2398" s="6">
        <x:v>119.850822655</x:v>
      </x:c>
      <x:c r="D2398" s="13" t="s">
        <x:v>68</x:v>
      </x:c>
      <x:c r="E2398">
        <x:v>8</x:v>
      </x:c>
      <x:c r="F2398" s="14" t="s">
        <x:v>63</x:v>
      </x:c>
      <x:c r="G2398" s="15">
        <x:v>43725.5279677431</x:v>
      </x:c>
      <x:c r="H2398" t="s">
        <x:v>69</x:v>
      </x:c>
      <x:c r="I2398" s="6">
        <x:v>381.460545240869</x:v>
      </x:c>
      <x:c r="J2398" t="s">
        <x:v>70</x:v>
      </x:c>
      <x:c r="K2398" s="6">
        <x:v>28.2052175697754</x:v>
      </x:c>
      <x:c r="L2398" t="s">
        <x:v>64</x:v>
      </x:c>
      <x:c r="M2398" s="6">
        <x:v>1014</x:v>
      </x:c>
      <x:c r="N2398" t="s">
        <x:v>65</x:v>
      </x:c>
      <x:c r="O2398" t="s">
        <x:v>67</x:v>
      </x:c>
      <x:c r="P2398" s="8">
        <x:v>0</x:v>
      </x:c>
      <x:c r="Q2398">
        <x:v>0</x:v>
      </x:c>
    </x:row>
    <x:row r="2399">
      <x:c r="A2399">
        <x:v>2919160</x:v>
      </x:c>
      <x:c r="B2399" s="1">
        <x:v>43725.7331890046</x:v>
      </x:c>
      <x:c r="C2399" s="6">
        <x:v>119.900810636667</x:v>
      </x:c>
      <x:c r="D2399" s="13" t="s">
        <x:v>68</x:v>
      </x:c>
      <x:c r="E2399">
        <x:v>8</x:v>
      </x:c>
      <x:c r="F2399" s="14" t="s">
        <x:v>63</x:v>
      </x:c>
      <x:c r="G2399" s="15">
        <x:v>43725.5279677431</x:v>
      </x:c>
      <x:c r="H2399" t="s">
        <x:v>69</x:v>
      </x:c>
      <x:c r="I2399" s="6">
        <x:v>380.999904242897</x:v>
      </x:c>
      <x:c r="J2399" t="s">
        <x:v>70</x:v>
      </x:c>
      <x:c r="K2399" s="6">
        <x:v>28.2126467928192</x:v>
      </x:c>
      <x:c r="L2399" t="s">
        <x:v>64</x:v>
      </x:c>
      <x:c r="M2399" s="6">
        <x:v>1014</x:v>
      </x:c>
      <x:c r="N2399" t="s">
        <x:v>65</x:v>
      </x:c>
      <x:c r="O2399" t="s">
        <x:v>67</x:v>
      </x:c>
      <x:c r="P2399" s="8">
        <x:v>0</x:v>
      </x:c>
      <x:c r="Q2399">
        <x:v>0</x:v>
      </x:c>
    </x:row>
    <x:row r="2400">
      <x:c r="A2400">
        <x:v>2919170</x:v>
      </x:c>
      <x:c r="B2400" s="1">
        <x:v>43725.7332236921</x:v>
      </x:c>
      <x:c r="C2400" s="6">
        <x:v>119.950740685</x:v>
      </x:c>
      <x:c r="D2400" s="13" t="s">
        <x:v>68</x:v>
      </x:c>
      <x:c r="E2400">
        <x:v>8</x:v>
      </x:c>
      <x:c r="F2400" s="14" t="s">
        <x:v>63</x:v>
      </x:c>
      <x:c r="G2400" s="15">
        <x:v>43725.5279677431</x:v>
      </x:c>
      <x:c r="H2400" t="s">
        <x:v>69</x:v>
      </x:c>
      <x:c r="I2400" s="6">
        <x:v>381.348771460776</x:v>
      </x:c>
      <x:c r="J2400" t="s">
        <x:v>70</x:v>
      </x:c>
      <x:c r="K2400" s="6">
        <x:v>28.2011570702052</x:v>
      </x:c>
      <x:c r="L2400" t="s">
        <x:v>64</x:v>
      </x:c>
      <x:c r="M2400" s="6">
        <x:v>1014</x:v>
      </x:c>
      <x:c r="N2400" t="s">
        <x:v>65</x:v>
      </x:c>
      <x:c r="O2400" t="s">
        <x:v>67</x:v>
      </x:c>
      <x:c r="P2400" s="8">
        <x:v>0</x:v>
      </x:c>
      <x:c r="Q2400">
        <x:v>0</x:v>
      </x:c>
    </x:row>
    <x:row r="2401">
      <x:c r="A2401">
        <x:v>2919180</x:v>
      </x:c>
      <x:c r="B2401" s="1">
        <x:v>43725.7332582523</x:v>
      </x:c>
      <x:c r="C2401" s="6">
        <x:v>120.000543561667</x:v>
      </x:c>
      <x:c r="D2401" s="13" t="s">
        <x:v>68</x:v>
      </x:c>
      <x:c r="E2401">
        <x:v>8</x:v>
      </x:c>
      <x:c r="F2401" s="14" t="s">
        <x:v>63</x:v>
      </x:c>
      <x:c r="G2401" s="15">
        <x:v>43725.5279677431</x:v>
      </x:c>
      <x:c r="H2401" t="s">
        <x:v>69</x:v>
      </x:c>
      <x:c r="I2401" s="6">
        <x:v>381.328629942011</x:v>
      </x:c>
      <x:c r="J2401" t="s">
        <x:v>70</x:v>
      </x:c>
      <x:c r="K2401" s="6">
        <x:v>28.2156545801054</x:v>
      </x:c>
      <x:c r="L2401" t="s">
        <x:v>64</x:v>
      </x:c>
      <x:c r="M2401" s="6">
        <x:v>1014</x:v>
      </x:c>
      <x:c r="N2401" t="s">
        <x:v>65</x:v>
      </x:c>
      <x:c r="O2401" t="s">
        <x:v>67</x:v>
      </x:c>
      <x:c r="P2401" s="8">
        <x:v>0</x:v>
      </x:c>
      <x:c r="Q2401">
        <x:v>0</x:v>
      </x:c>
    </x:row>
    <x:row r="2402">
      <x:c r="A2402">
        <x:v>2919190</x:v>
      </x:c>
      <x:c r="B2402" s="1">
        <x:v>43725.7332929051</x:v>
      </x:c>
      <x:c r="C2402" s="6">
        <x:v>120.050460453333</x:v>
      </x:c>
      <x:c r="D2402" s="13" t="s">
        <x:v>68</x:v>
      </x:c>
      <x:c r="E2402">
        <x:v>8</x:v>
      </x:c>
      <x:c r="F2402" s="14" t="s">
        <x:v>63</x:v>
      </x:c>
      <x:c r="G2402" s="15">
        <x:v>43725.5279677431</x:v>
      </x:c>
      <x:c r="H2402" t="s">
        <x:v>69</x:v>
      </x:c>
      <x:c r="I2402" s="6">
        <x:v>381.669185420066</x:v>
      </x:c>
      <x:c r="J2402" t="s">
        <x:v>70</x:v>
      </x:c>
      <x:c r="K2402" s="6">
        <x:v>28.1951716020212</x:v>
      </x:c>
      <x:c r="L2402" t="s">
        <x:v>64</x:v>
      </x:c>
      <x:c r="M2402" s="6">
        <x:v>1014</x:v>
      </x:c>
      <x:c r="N2402" t="s">
        <x:v>65</x:v>
      </x:c>
      <x:c r="O2402" t="s">
        <x:v>67</x:v>
      </x:c>
      <x:c r="P2402" s="8">
        <x:v>0</x:v>
      </x:c>
      <x:c r="Q2402">
        <x:v>0</x:v>
      </x:c>
    </x:row>
    <x:row r="2403">
      <x:c r="A2403">
        <x:v>2919200</x:v>
      </x:c>
      <x:c r="B2403" s="1">
        <x:v>43725.733327581</x:v>
      </x:c>
      <x:c r="C2403" s="6">
        <x:v>120.10036946</x:v>
      </x:c>
      <x:c r="D2403" s="13" t="s">
        <x:v>68</x:v>
      </x:c>
      <x:c r="E2403">
        <x:v>8</x:v>
      </x:c>
      <x:c r="F2403" s="14" t="s">
        <x:v>63</x:v>
      </x:c>
      <x:c r="G2403" s="15">
        <x:v>43725.5279677431</x:v>
      </x:c>
      <x:c r="H2403" t="s">
        <x:v>69</x:v>
      </x:c>
      <x:c r="I2403" s="6">
        <x:v>381.367502466564</x:v>
      </x:c>
      <x:c r="J2403" t="s">
        <x:v>70</x:v>
      </x:c>
      <x:c r="K2403" s="6">
        <x:v>28.2158049695399</x:v>
      </x:c>
      <x:c r="L2403" t="s">
        <x:v>64</x:v>
      </x:c>
      <x:c r="M2403" s="6">
        <x:v>1014</x:v>
      </x:c>
      <x:c r="N2403" t="s">
        <x:v>65</x:v>
      </x:c>
      <x:c r="O2403" t="s">
        <x:v>67</x:v>
      </x:c>
      <x:c r="P2403" s="8">
        <x:v>0</x:v>
      </x:c>
      <x:c r="Q2403">
        <x:v>0</x:v>
      </x:c>
    </x:row>
    <x:row r="2404">
      <x:c r="A2404">
        <x:v>2919210</x:v>
      </x:c>
      <x:c r="B2404" s="1">
        <x:v>43725.7333623495</x:v>
      </x:c>
      <x:c r="C2404" s="6">
        <x:v>120.15042177</x:v>
      </x:c>
      <x:c r="D2404" s="13" t="s">
        <x:v>68</x:v>
      </x:c>
      <x:c r="E2404">
        <x:v>8</x:v>
      </x:c>
      <x:c r="F2404" s="14" t="s">
        <x:v>63</x:v>
      </x:c>
      <x:c r="G2404" s="15">
        <x:v>43725.5279677431</x:v>
      </x:c>
      <x:c r="H2404" t="s">
        <x:v>69</x:v>
      </x:c>
      <x:c r="I2404" s="6">
        <x:v>381.229724630984</x:v>
      </x:c>
      <x:c r="J2404" t="s">
        <x:v>70</x:v>
      </x:c>
      <x:c r="K2404" s="6">
        <x:v>28.2202564998711</x:v>
      </x:c>
      <x:c r="L2404" t="s">
        <x:v>64</x:v>
      </x:c>
      <x:c r="M2404" s="6">
        <x:v>1014</x:v>
      </x:c>
      <x:c r="N2404" t="s">
        <x:v>65</x:v>
      </x:c>
      <x:c r="O2404" t="s">
        <x:v>67</x:v>
      </x:c>
      <x:c r="P2404" s="8">
        <x:v>0</x:v>
      </x:c>
      <x:c r="Q2404">
        <x:v>0</x:v>
      </x:c>
    </x:row>
    <x:row r="2405">
      <x:c r="A2405">
        <x:v>2919220</x:v>
      </x:c>
      <x:c r="B2405" s="1">
        <x:v>43725.7333975694</x:v>
      </x:c>
      <x:c r="C2405" s="6">
        <x:v>120.201160406667</x:v>
      </x:c>
      <x:c r="D2405" s="13" t="s">
        <x:v>68</x:v>
      </x:c>
      <x:c r="E2405">
        <x:v>8</x:v>
      </x:c>
      <x:c r="F2405" s="14" t="s">
        <x:v>63</x:v>
      </x:c>
      <x:c r="G2405" s="15">
        <x:v>43725.5279677431</x:v>
      </x:c>
      <x:c r="H2405" t="s">
        <x:v>69</x:v>
      </x:c>
      <x:c r="I2405" s="6">
        <x:v>381.866102441196</x:v>
      </x:c>
      <x:c r="J2405" t="s">
        <x:v>70</x:v>
      </x:c>
      <x:c r="K2405" s="6">
        <x:v>28.2183315130574</x:v>
      </x:c>
      <x:c r="L2405" t="s">
        <x:v>64</x:v>
      </x:c>
      <x:c r="M2405" s="6">
        <x:v>1014</x:v>
      </x:c>
      <x:c r="N2405" t="s">
        <x:v>65</x:v>
      </x:c>
      <x:c r="O2405" t="s">
        <x:v>67</x:v>
      </x:c>
      <x:c r="P2405" s="8">
        <x:v>0</x:v>
      </x:c>
      <x:c r="Q2405">
        <x:v>0</x:v>
      </x:c>
    </x:row>
    <x:row r="2406">
      <x:c r="A2406">
        <x:v>2919230</x:v>
      </x:c>
      <x:c r="B2406" s="1">
        <x:v>43725.7334322569</x:v>
      </x:c>
      <x:c r="C2406" s="6">
        <x:v>120.251101538333</x:v>
      </x:c>
      <x:c r="D2406" s="13" t="s">
        <x:v>68</x:v>
      </x:c>
      <x:c r="E2406">
        <x:v>8</x:v>
      </x:c>
      <x:c r="F2406" s="14" t="s">
        <x:v>63</x:v>
      </x:c>
      <x:c r="G2406" s="15">
        <x:v>43725.5279677431</x:v>
      </x:c>
      <x:c r="H2406" t="s">
        <x:v>69</x:v>
      </x:c>
      <x:c r="I2406" s="6">
        <x:v>381.549731851879</x:v>
      </x:c>
      <x:c r="J2406" t="s">
        <x:v>70</x:v>
      </x:c>
      <x:c r="K2406" s="6">
        <x:v>28.204616013973</x:v>
      </x:c>
      <x:c r="L2406" t="s">
        <x:v>64</x:v>
      </x:c>
      <x:c r="M2406" s="6">
        <x:v>1014</x:v>
      </x:c>
      <x:c r="N2406" t="s">
        <x:v>65</x:v>
      </x:c>
      <x:c r="O2406" t="s">
        <x:v>67</x:v>
      </x:c>
      <x:c r="P2406" s="8">
        <x:v>0</x:v>
      </x:c>
      <x:c r="Q2406">
        <x:v>0</x:v>
      </x:c>
    </x:row>
    <x:row r="2407">
      <x:c r="A2407">
        <x:v>2919240</x:v>
      </x:c>
      <x:c r="B2407" s="1">
        <x:v>43725.7334668634</x:v>
      </x:c>
      <x:c r="C2407" s="6">
        <x:v>120.300942631667</x:v>
      </x:c>
      <x:c r="D2407" s="13" t="s">
        <x:v>68</x:v>
      </x:c>
      <x:c r="E2407">
        <x:v>8</x:v>
      </x:c>
      <x:c r="F2407" s="14" t="s">
        <x:v>63</x:v>
      </x:c>
      <x:c r="G2407" s="15">
        <x:v>43725.5279677431</x:v>
      </x:c>
      <x:c r="H2407" t="s">
        <x:v>69</x:v>
      </x:c>
      <x:c r="I2407" s="6">
        <x:v>381.385265892262</x:v>
      </x:c>
      <x:c r="J2407" t="s">
        <x:v>70</x:v>
      </x:c>
      <x:c r="K2407" s="6">
        <x:v>28.2111729780327</x:v>
      </x:c>
      <x:c r="L2407" t="s">
        <x:v>64</x:v>
      </x:c>
      <x:c r="M2407" s="6">
        <x:v>1014</x:v>
      </x:c>
      <x:c r="N2407" t="s">
        <x:v>65</x:v>
      </x:c>
      <x:c r="O2407" t="s">
        <x:v>67</x:v>
      </x:c>
      <x:c r="P2407" s="8">
        <x:v>0</x:v>
      </x:c>
      <x:c r="Q2407">
        <x:v>0</x:v>
      </x:c>
    </x:row>
    <x:row r="2408">
      <x:c r="A2408">
        <x:v>2919250</x:v>
      </x:c>
      <x:c r="B2408" s="1">
        <x:v>43725.7335016204</x:v>
      </x:c>
      <x:c r="C2408" s="6">
        <x:v>120.350966801667</x:v>
      </x:c>
      <x:c r="D2408" s="13" t="s">
        <x:v>68</x:v>
      </x:c>
      <x:c r="E2408">
        <x:v>8</x:v>
      </x:c>
      <x:c r="F2408" s="14" t="s">
        <x:v>63</x:v>
      </x:c>
      <x:c r="G2408" s="15">
        <x:v>43725.5279677431</x:v>
      </x:c>
      <x:c r="H2408" t="s">
        <x:v>69</x:v>
      </x:c>
      <x:c r="I2408" s="6">
        <x:v>381.494908689235</x:v>
      </x:c>
      <x:c r="J2408" t="s">
        <x:v>70</x:v>
      </x:c>
      <x:c r="K2408" s="6">
        <x:v>28.2186322921743</x:v>
      </x:c>
      <x:c r="L2408" t="s">
        <x:v>64</x:v>
      </x:c>
      <x:c r="M2408" s="6">
        <x:v>1014</x:v>
      </x:c>
      <x:c r="N2408" t="s">
        <x:v>65</x:v>
      </x:c>
      <x:c r="O2408" t="s">
        <x:v>67</x:v>
      </x:c>
      <x:c r="P2408" s="8">
        <x:v>0</x:v>
      </x:c>
      <x:c r="Q2408">
        <x:v>0</x:v>
      </x:c>
    </x:row>
    <x:row r="2409">
      <x:c r="A2409">
        <x:v>2919260</x:v>
      </x:c>
      <x:c r="B2409" s="1">
        <x:v>43725.7335362616</x:v>
      </x:c>
      <x:c r="C2409" s="6">
        <x:v>120.400868835</x:v>
      </x:c>
      <x:c r="D2409" s="13" t="s">
        <x:v>68</x:v>
      </x:c>
      <x:c r="E2409">
        <x:v>8</x:v>
      </x:c>
      <x:c r="F2409" s="14" t="s">
        <x:v>63</x:v>
      </x:c>
      <x:c r="G2409" s="15">
        <x:v>43725.5279677431</x:v>
      </x:c>
      <x:c r="H2409" t="s">
        <x:v>69</x:v>
      </x:c>
      <x:c r="I2409" s="6">
        <x:v>381.687425309291</x:v>
      </x:c>
      <x:c r="J2409" t="s">
        <x:v>70</x:v>
      </x:c>
      <x:c r="K2409" s="6">
        <x:v>28.2163162936695</x:v>
      </x:c>
      <x:c r="L2409" t="s">
        <x:v>64</x:v>
      </x:c>
      <x:c r="M2409" s="6">
        <x:v>1014</x:v>
      </x:c>
      <x:c r="N2409" t="s">
        <x:v>65</x:v>
      </x:c>
      <x:c r="O2409" t="s">
        <x:v>67</x:v>
      </x:c>
      <x:c r="P2409" s="8">
        <x:v>0</x:v>
      </x:c>
      <x:c r="Q2409">
        <x:v>0</x:v>
      </x:c>
    </x:row>
    <x:row r="2410">
      <x:c r="A2410">
        <x:v>2919270</x:v>
      </x:c>
      <x:c r="B2410" s="1">
        <x:v>43725.7335709144</x:v>
      </x:c>
      <x:c r="C2410" s="6">
        <x:v>120.450735165</x:v>
      </x:c>
      <x:c r="D2410" s="13" t="s">
        <x:v>68</x:v>
      </x:c>
      <x:c r="E2410">
        <x:v>8</x:v>
      </x:c>
      <x:c r="F2410" s="14" t="s">
        <x:v>63</x:v>
      </x:c>
      <x:c r="G2410" s="15">
        <x:v>43725.5279677431</x:v>
      </x:c>
      <x:c r="H2410" t="s">
        <x:v>69</x:v>
      </x:c>
      <x:c r="I2410" s="6">
        <x:v>381.536086784791</x:v>
      </x:c>
      <x:c r="J2410" t="s">
        <x:v>70</x:v>
      </x:c>
      <x:c r="K2410" s="6">
        <x:v>28.2186022142614</x:v>
      </x:c>
      <x:c r="L2410" t="s">
        <x:v>64</x:v>
      </x:c>
      <x:c r="M2410" s="6">
        <x:v>1014</x:v>
      </x:c>
      <x:c r="N2410" t="s">
        <x:v>65</x:v>
      </x:c>
      <x:c r="O2410" t="s">
        <x:v>67</x:v>
      </x:c>
      <x:c r="P2410" s="8">
        <x:v>0</x:v>
      </x:c>
      <x:c r="Q2410">
        <x:v>0</x:v>
      </x:c>
    </x:row>
    <x:row r="2411">
      <x:c r="A2411">
        <x:v>2919280</x:v>
      </x:c>
      <x:c r="B2411" s="1">
        <x:v>43725.7336055208</x:v>
      </x:c>
      <x:c r="C2411" s="6">
        <x:v>120.500592863333</x:v>
      </x:c>
      <x:c r="D2411" s="13" t="s">
        <x:v>68</x:v>
      </x:c>
      <x:c r="E2411">
        <x:v>8</x:v>
      </x:c>
      <x:c r="F2411" s="14" t="s">
        <x:v>63</x:v>
      </x:c>
      <x:c r="G2411" s="15">
        <x:v>43725.5279677431</x:v>
      </x:c>
      <x:c r="H2411" t="s">
        <x:v>69</x:v>
      </x:c>
      <x:c r="I2411" s="6">
        <x:v>381.972341497395</x:v>
      </x:c>
      <x:c r="J2411" t="s">
        <x:v>70</x:v>
      </x:c>
      <x:c r="K2411" s="6">
        <x:v>28.2002547376346</x:v>
      </x:c>
      <x:c r="L2411" t="s">
        <x:v>64</x:v>
      </x:c>
      <x:c r="M2411" s="6">
        <x:v>1014</x:v>
      </x:c>
      <x:c r="N2411" t="s">
        <x:v>65</x:v>
      </x:c>
      <x:c r="O2411" t="s">
        <x:v>67</x:v>
      </x:c>
      <x:c r="P2411" s="8">
        <x:v>0</x:v>
      </x:c>
      <x:c r="Q2411">
        <x:v>0</x:v>
      </x:c>
    </x:row>
    <x:row r="2412">
      <x:c r="A2412">
        <x:v>2919290</x:v>
      </x:c>
      <x:c r="B2412" s="1">
        <x:v>43725.7336401273</x:v>
      </x:c>
      <x:c r="C2412" s="6">
        <x:v>120.550462353333</x:v>
      </x:c>
      <x:c r="D2412" s="13" t="s">
        <x:v>68</x:v>
      </x:c>
      <x:c r="E2412">
        <x:v>8</x:v>
      </x:c>
      <x:c r="F2412" s="14" t="s">
        <x:v>63</x:v>
      </x:c>
      <x:c r="G2412" s="15">
        <x:v>43725.5279677431</x:v>
      </x:c>
      <x:c r="H2412" t="s">
        <x:v>69</x:v>
      </x:c>
      <x:c r="I2412" s="6">
        <x:v>381.845307104796</x:v>
      </x:c>
      <x:c r="J2412" t="s">
        <x:v>70</x:v>
      </x:c>
      <x:c r="K2412" s="6">
        <x:v>28.2135190508543</x:v>
      </x:c>
      <x:c r="L2412" t="s">
        <x:v>64</x:v>
      </x:c>
      <x:c r="M2412" s="6">
        <x:v>1014</x:v>
      </x:c>
      <x:c r="N2412" t="s">
        <x:v>65</x:v>
      </x:c>
      <x:c r="O2412" t="s">
        <x:v>67</x:v>
      </x:c>
      <x:c r="P2412" s="8">
        <x:v>0</x:v>
      </x:c>
      <x:c r="Q2412">
        <x:v>0</x:v>
      </x:c>
    </x:row>
    <x:row r="2413">
      <x:c r="A2413">
        <x:v>2919300</x:v>
      </x:c>
      <x:c r="B2413" s="1">
        <x:v>43725.7336748032</x:v>
      </x:c>
      <x:c r="C2413" s="6">
        <x:v>120.600353316667</x:v>
      </x:c>
      <x:c r="D2413" s="13" t="s">
        <x:v>68</x:v>
      </x:c>
      <x:c r="E2413">
        <x:v>8</x:v>
      </x:c>
      <x:c r="F2413" s="14" t="s">
        <x:v>63</x:v>
      </x:c>
      <x:c r="G2413" s="15">
        <x:v>43725.5279677431</x:v>
      </x:c>
      <x:c r="H2413" t="s">
        <x:v>69</x:v>
      </x:c>
      <x:c r="I2413" s="6">
        <x:v>382.118141046723</x:v>
      </x:c>
      <x:c r="J2413" t="s">
        <x:v>70</x:v>
      </x:c>
      <x:c r="K2413" s="6">
        <x:v>28.2081050391257</x:v>
      </x:c>
      <x:c r="L2413" t="s">
        <x:v>64</x:v>
      </x:c>
      <x:c r="M2413" s="6">
        <x:v>1014</x:v>
      </x:c>
      <x:c r="N2413" t="s">
        <x:v>65</x:v>
      </x:c>
      <x:c r="O2413" t="s">
        <x:v>67</x:v>
      </x:c>
      <x:c r="P2413" s="8">
        <x:v>0</x:v>
      </x:c>
      <x:c r="Q2413">
        <x:v>0</x:v>
      </x:c>
    </x:row>
    <x:row r="2414">
      <x:c r="A2414">
        <x:v>2919310</x:v>
      </x:c>
      <x:c r="B2414" s="1">
        <x:v>43725.7337100347</x:v>
      </x:c>
      <x:c r="C2414" s="6">
        <x:v>120.651087845</x:v>
      </x:c>
      <x:c r="D2414" s="13" t="s">
        <x:v>68</x:v>
      </x:c>
      <x:c r="E2414">
        <x:v>8</x:v>
      </x:c>
      <x:c r="F2414" s="14" t="s">
        <x:v>63</x:v>
      </x:c>
      <x:c r="G2414" s="15">
        <x:v>43725.5279677431</x:v>
      </x:c>
      <x:c r="H2414" t="s">
        <x:v>69</x:v>
      </x:c>
      <x:c r="I2414" s="6">
        <x:v>382.307126156</x:v>
      </x:c>
      <x:c r="J2414" t="s">
        <x:v>70</x:v>
      </x:c>
      <x:c r="K2414" s="6">
        <x:v>28.1931864742269</x:v>
      </x:c>
      <x:c r="L2414" t="s">
        <x:v>64</x:v>
      </x:c>
      <x:c r="M2414" s="6">
        <x:v>1014</x:v>
      </x:c>
      <x:c r="N2414" t="s">
        <x:v>65</x:v>
      </x:c>
      <x:c r="O2414" t="s">
        <x:v>67</x:v>
      </x:c>
      <x:c r="P2414" s="8">
        <x:v>0</x:v>
      </x:c>
      <x:c r="Q2414">
        <x:v>0</x:v>
      </x:c>
    </x:row>
    <x:row r="2415">
      <x:c r="A2415">
        <x:v>2919320</x:v>
      </x:c>
      <x:c r="B2415" s="1">
        <x:v>43725.733744294</x:v>
      </x:c>
      <x:c r="C2415" s="6">
        <x:v>120.70044165</x:v>
      </x:c>
      <x:c r="D2415" s="13" t="s">
        <x:v>68</x:v>
      </x:c>
      <x:c r="E2415">
        <x:v>8</x:v>
      </x:c>
      <x:c r="F2415" s="14" t="s">
        <x:v>63</x:v>
      </x:c>
      <x:c r="G2415" s="15">
        <x:v>43725.5279677431</x:v>
      </x:c>
      <x:c r="H2415" t="s">
        <x:v>69</x:v>
      </x:c>
      <x:c r="I2415" s="6">
        <x:v>381.88462504391</x:v>
      </x:c>
      <x:c r="J2415" t="s">
        <x:v>70</x:v>
      </x:c>
      <x:c r="K2415" s="6">
        <x:v>28.2233244498884</x:v>
      </x:c>
      <x:c r="L2415" t="s">
        <x:v>64</x:v>
      </x:c>
      <x:c r="M2415" s="6">
        <x:v>1014</x:v>
      </x:c>
      <x:c r="N2415" t="s">
        <x:v>65</x:v>
      </x:c>
      <x:c r="O2415" t="s">
        <x:v>67</x:v>
      </x:c>
      <x:c r="P2415" s="8">
        <x:v>0</x:v>
      </x:c>
      <x:c r="Q2415">
        <x:v>0</x:v>
      </x:c>
    </x:row>
    <x:row r="2416">
      <x:c r="A2416">
        <x:v>2919330</x:v>
      </x:c>
      <x:c r="B2416" s="1">
        <x:v>43725.7337790162</x:v>
      </x:c>
      <x:c r="C2416" s="6">
        <x:v>120.750417506667</x:v>
      </x:c>
      <x:c r="D2416" s="13" t="s">
        <x:v>68</x:v>
      </x:c>
      <x:c r="E2416">
        <x:v>8</x:v>
      </x:c>
      <x:c r="F2416" s="14" t="s">
        <x:v>63</x:v>
      </x:c>
      <x:c r="G2416" s="15">
        <x:v>43725.5279677431</x:v>
      </x:c>
      <x:c r="H2416" t="s">
        <x:v>69</x:v>
      </x:c>
      <x:c r="I2416" s="6">
        <x:v>382.319174809986</x:v>
      </x:c>
      <x:c r="J2416" t="s">
        <x:v>70</x:v>
      </x:c>
      <x:c r="K2416" s="6">
        <x:v>28.2083757395044</x:v>
      </x:c>
      <x:c r="L2416" t="s">
        <x:v>64</x:v>
      </x:c>
      <x:c r="M2416" s="6">
        <x:v>1014</x:v>
      </x:c>
      <x:c r="N2416" t="s">
        <x:v>65</x:v>
      </x:c>
      <x:c r="O2416" t="s">
        <x:v>67</x:v>
      </x:c>
      <x:c r="P2416" s="8">
        <x:v>0</x:v>
      </x:c>
      <x:c r="Q2416">
        <x:v>0</x:v>
      </x:c>
    </x:row>
    <x:row r="2417">
      <x:c r="A2417">
        <x:v>2919340</x:v>
      </x:c>
      <x:c r="B2417" s="1">
        <x:v>43725.7338142708</x:v>
      </x:c>
      <x:c r="C2417" s="6">
        <x:v>120.80120135</x:v>
      </x:c>
      <x:c r="D2417" s="13" t="s">
        <x:v>68</x:v>
      </x:c>
      <x:c r="E2417">
        <x:v>8</x:v>
      </x:c>
      <x:c r="F2417" s="14" t="s">
        <x:v>63</x:v>
      </x:c>
      <x:c r="G2417" s="15">
        <x:v>43725.5279677431</x:v>
      </x:c>
      <x:c r="H2417" t="s">
        <x:v>69</x:v>
      </x:c>
      <x:c r="I2417" s="6">
        <x:v>382.209962343816</x:v>
      </x:c>
      <x:c r="J2417" t="s">
        <x:v>70</x:v>
      </x:c>
      <x:c r="K2417" s="6">
        <x:v>28.2202264219436</x:v>
      </x:c>
      <x:c r="L2417" t="s">
        <x:v>64</x:v>
      </x:c>
      <x:c r="M2417" s="6">
        <x:v>1014</x:v>
      </x:c>
      <x:c r="N2417" t="s">
        <x:v>65</x:v>
      </x:c>
      <x:c r="O2417" t="s">
        <x:v>67</x:v>
      </x:c>
      <x:c r="P2417" s="8">
        <x:v>0</x:v>
      </x:c>
      <x:c r="Q2417">
        <x:v>0</x:v>
      </x:c>
    </x:row>
    <x:row r="2418">
      <x:c r="A2418">
        <x:v>2919350</x:v>
      </x:c>
      <x:c r="B2418" s="1">
        <x:v>43725.7338489583</x:v>
      </x:c>
      <x:c r="C2418" s="6">
        <x:v>120.851161961667</x:v>
      </x:c>
      <x:c r="D2418" s="13" t="s">
        <x:v>68</x:v>
      </x:c>
      <x:c r="E2418">
        <x:v>8</x:v>
      </x:c>
      <x:c r="F2418" s="14" t="s">
        <x:v>63</x:v>
      </x:c>
      <x:c r="G2418" s="15">
        <x:v>43725.5279677431</x:v>
      </x:c>
      <x:c r="H2418" t="s">
        <x:v>69</x:v>
      </x:c>
      <x:c r="I2418" s="6">
        <x:v>382.385789826458</x:v>
      </x:c>
      <x:c r="J2418" t="s">
        <x:v>70</x:v>
      </x:c>
      <x:c r="K2418" s="6">
        <x:v>28.2192639284076</x:v>
      </x:c>
      <x:c r="L2418" t="s">
        <x:v>64</x:v>
      </x:c>
      <x:c r="M2418" s="6">
        <x:v>1014</x:v>
      </x:c>
      <x:c r="N2418" t="s">
        <x:v>65</x:v>
      </x:c>
      <x:c r="O2418" t="s">
        <x:v>67</x:v>
      </x:c>
      <x:c r="P2418" s="8">
        <x:v>0</x:v>
      </x:c>
      <x:c r="Q2418">
        <x:v>0</x:v>
      </x:c>
    </x:row>
    <x:row r="2419">
      <x:c r="A2419">
        <x:v>2919360</x:v>
      </x:c>
      <x:c r="B2419" s="1">
        <x:v>43725.7338835995</x:v>
      </x:c>
      <x:c r="C2419" s="6">
        <x:v>120.90103543</x:v>
      </x:c>
      <x:c r="D2419" s="13" t="s">
        <x:v>68</x:v>
      </x:c>
      <x:c r="E2419">
        <x:v>8</x:v>
      </x:c>
      <x:c r="F2419" s="14" t="s">
        <x:v>63</x:v>
      </x:c>
      <x:c r="G2419" s="15">
        <x:v>43725.5279677431</x:v>
      </x:c>
      <x:c r="H2419" t="s">
        <x:v>69</x:v>
      </x:c>
      <x:c r="I2419" s="6">
        <x:v>382.508640330905</x:v>
      </x:c>
      <x:c r="J2419" t="s">
        <x:v>70</x:v>
      </x:c>
      <x:c r="K2419" s="6">
        <x:v>28.2031121249406</x:v>
      </x:c>
      <x:c r="L2419" t="s">
        <x:v>64</x:v>
      </x:c>
      <x:c r="M2419" s="6">
        <x:v>1014</x:v>
      </x:c>
      <x:c r="N2419" t="s">
        <x:v>65</x:v>
      </x:c>
      <x:c r="O2419" t="s">
        <x:v>67</x:v>
      </x:c>
      <x:c r="P2419" s="8">
        <x:v>0</x:v>
      </x:c>
      <x:c r="Q2419">
        <x:v>0</x:v>
      </x:c>
    </x:row>
    <x:row r="2420">
      <x:c r="A2420">
        <x:v>2919370</x:v>
      </x:c>
      <x:c r="B2420" s="1">
        <x:v>43725.733918206</x:v>
      </x:c>
      <x:c r="C2420" s="6">
        <x:v>120.950849921667</x:v>
      </x:c>
      <x:c r="D2420" s="13" t="s">
        <x:v>68</x:v>
      </x:c>
      <x:c r="E2420">
        <x:v>8</x:v>
      </x:c>
      <x:c r="F2420" s="14" t="s">
        <x:v>63</x:v>
      </x:c>
      <x:c r="G2420" s="15">
        <x:v>43725.5279677431</x:v>
      </x:c>
      <x:c r="H2420" t="s">
        <x:v>69</x:v>
      </x:c>
      <x:c r="I2420" s="6">
        <x:v>382.058856594909</x:v>
      </x:c>
      <x:c r="J2420" t="s">
        <x:v>70</x:v>
      </x:c>
      <x:c r="K2420" s="6">
        <x:v>28.2160155147603</x:v>
      </x:c>
      <x:c r="L2420" t="s">
        <x:v>64</x:v>
      </x:c>
      <x:c r="M2420" s="6">
        <x:v>1014</x:v>
      </x:c>
      <x:c r="N2420" t="s">
        <x:v>65</x:v>
      </x:c>
      <x:c r="O2420" t="s">
        <x:v>67</x:v>
      </x:c>
      <x:c r="P2420" s="8">
        <x:v>0</x:v>
      </x:c>
      <x:c r="Q2420">
        <x:v>0</x:v>
      </x:c>
    </x:row>
    <x:row r="2421">
      <x:c r="A2421">
        <x:v>2919380</x:v>
      </x:c>
      <x:c r="B2421" s="1">
        <x:v>43725.7339529282</x:v>
      </x:c>
      <x:c r="C2421" s="6">
        <x:v>121.000894351667</x:v>
      </x:c>
      <x:c r="D2421" s="13" t="s">
        <x:v>68</x:v>
      </x:c>
      <x:c r="E2421">
        <x:v>8</x:v>
      </x:c>
      <x:c r="F2421" s="14" t="s">
        <x:v>63</x:v>
      </x:c>
      <x:c r="G2421" s="15">
        <x:v>43725.5279677431</x:v>
      </x:c>
      <x:c r="H2421" t="s">
        <x:v>69</x:v>
      </x:c>
      <x:c r="I2421" s="6">
        <x:v>382.440015148319</x:v>
      </x:c>
      <x:c r="J2421" t="s">
        <x:v>70</x:v>
      </x:c>
      <x:c r="K2421" s="6">
        <x:v>28.2085261286134</x:v>
      </x:c>
      <x:c r="L2421" t="s">
        <x:v>64</x:v>
      </x:c>
      <x:c r="M2421" s="6">
        <x:v>1014</x:v>
      </x:c>
      <x:c r="N2421" t="s">
        <x:v>65</x:v>
      </x:c>
      <x:c r="O2421" t="s">
        <x:v>67</x:v>
      </x:c>
      <x:c r="P2421" s="8">
        <x:v>0</x:v>
      </x:c>
      <x:c r="Q2421">
        <x:v>0</x:v>
      </x:c>
    </x:row>
    <x:row r="2422">
      <x:c r="A2422">
        <x:v>2919390</x:v>
      </x:c>
      <x:c r="B2422" s="1">
        <x:v>43725.733987581</x:v>
      </x:c>
      <x:c r="C2422" s="6">
        <x:v>121.050731753333</x:v>
      </x:c>
      <x:c r="D2422" s="13" t="s">
        <x:v>68</x:v>
      </x:c>
      <x:c r="E2422">
        <x:v>8</x:v>
      </x:c>
      <x:c r="F2422" s="14" t="s">
        <x:v>63</x:v>
      </x:c>
      <x:c r="G2422" s="15">
        <x:v>43725.5279677431</x:v>
      </x:c>
      <x:c r="H2422" t="s">
        <x:v>69</x:v>
      </x:c>
      <x:c r="I2422" s="6">
        <x:v>382.294675386463</x:v>
      </x:c>
      <x:c r="J2422" t="s">
        <x:v>70</x:v>
      </x:c>
      <x:c r="K2422" s="6">
        <x:v>28.2167674620841</x:v>
      </x:c>
      <x:c r="L2422" t="s">
        <x:v>64</x:v>
      </x:c>
      <x:c r="M2422" s="6">
        <x:v>1014</x:v>
      </x:c>
      <x:c r="N2422" t="s">
        <x:v>65</x:v>
      </x:c>
      <x:c r="O2422" t="s">
        <x:v>67</x:v>
      </x:c>
      <x:c r="P2422" s="8">
        <x:v>0</x:v>
      </x:c>
      <x:c r="Q2422">
        <x:v>0</x:v>
      </x:c>
    </x:row>
    <x:row r="2423">
      <x:c r="A2423">
        <x:v>2919400</x:v>
      </x:c>
      <x:c r="B2423" s="1">
        <x:v>43725.7340222222</x:v>
      </x:c>
      <x:c r="C2423" s="6">
        <x:v>121.100634863333</x:v>
      </x:c>
      <x:c r="D2423" s="13" t="s">
        <x:v>68</x:v>
      </x:c>
      <x:c r="E2423">
        <x:v>8</x:v>
      </x:c>
      <x:c r="F2423" s="14" t="s">
        <x:v>63</x:v>
      </x:c>
      <x:c r="G2423" s="15">
        <x:v>43725.5279677431</x:v>
      </x:c>
      <x:c r="H2423" t="s">
        <x:v>69</x:v>
      </x:c>
      <x:c r="I2423" s="6">
        <x:v>382.658819426162</x:v>
      </x:c>
      <x:c r="J2423" t="s">
        <x:v>70</x:v>
      </x:c>
      <x:c r="K2423" s="6">
        <x:v>28.2074132493676</x:v>
      </x:c>
      <x:c r="L2423" t="s">
        <x:v>64</x:v>
      </x:c>
      <x:c r="M2423" s="6">
        <x:v>1014</x:v>
      </x:c>
      <x:c r="N2423" t="s">
        <x:v>65</x:v>
      </x:c>
      <x:c r="O2423" t="s">
        <x:v>67</x:v>
      </x:c>
      <x:c r="P2423" s="8">
        <x:v>0</x:v>
      </x:c>
      <x:c r="Q2423">
        <x:v>0</x:v>
      </x:c>
    </x:row>
    <x:row r="2424">
      <x:c r="A2424">
        <x:v>2919410</x:v>
      </x:c>
      <x:c r="B2424" s="1">
        <x:v>43725.7340569097</x:v>
      </x:c>
      <x:c r="C2424" s="6">
        <x:v>121.150609041667</x:v>
      </x:c>
      <x:c r="D2424" s="13" t="s">
        <x:v>68</x:v>
      </x:c>
      <x:c r="E2424">
        <x:v>8</x:v>
      </x:c>
      <x:c r="F2424" s="14" t="s">
        <x:v>63</x:v>
      </x:c>
      <x:c r="G2424" s="15">
        <x:v>43725.5279677431</x:v>
      </x:c>
      <x:c r="H2424" t="s">
        <x:v>69</x:v>
      </x:c>
      <x:c r="I2424" s="6">
        <x:v>382.600994759864</x:v>
      </x:c>
      <x:c r="J2424" t="s">
        <x:v>70</x:v>
      </x:c>
      <x:c r="K2424" s="6">
        <x:v>28.2152034118403</x:v>
      </x:c>
      <x:c r="L2424" t="s">
        <x:v>64</x:v>
      </x:c>
      <x:c r="M2424" s="6">
        <x:v>1014</x:v>
      </x:c>
      <x:c r="N2424" t="s">
        <x:v>65</x:v>
      </x:c>
      <x:c r="O2424" t="s">
        <x:v>67</x:v>
      </x:c>
      <x:c r="P2424" s="8">
        <x:v>0</x:v>
      </x:c>
      <x:c r="Q2424">
        <x:v>0</x:v>
      </x:c>
    </x:row>
    <x:row r="2425">
      <x:c r="A2425">
        <x:v>2919420</x:v>
      </x:c>
      <x:c r="B2425" s="1">
        <x:v>43725.7340917014</x:v>
      </x:c>
      <x:c r="C2425" s="6">
        <x:v>121.200720898333</x:v>
      </x:c>
      <x:c r="D2425" s="13" t="s">
        <x:v>68</x:v>
      </x:c>
      <x:c r="E2425">
        <x:v>8</x:v>
      </x:c>
      <x:c r="F2425" s="14" t="s">
        <x:v>63</x:v>
      </x:c>
      <x:c r="G2425" s="15">
        <x:v>43725.5279677431</x:v>
      </x:c>
      <x:c r="H2425" t="s">
        <x:v>69</x:v>
      </x:c>
      <x:c r="I2425" s="6">
        <x:v>382.884803635786</x:v>
      </x:c>
      <x:c r="J2425" t="s">
        <x:v>70</x:v>
      </x:c>
      <x:c r="K2425" s="6">
        <x:v>28.2089772959807</x:v>
      </x:c>
      <x:c r="L2425" t="s">
        <x:v>64</x:v>
      </x:c>
      <x:c r="M2425" s="6">
        <x:v>1014</x:v>
      </x:c>
      <x:c r="N2425" t="s">
        <x:v>65</x:v>
      </x:c>
      <x:c r="O2425" t="s">
        <x:v>67</x:v>
      </x:c>
      <x:c r="P2425" s="8">
        <x:v>0</x:v>
      </x:c>
      <x:c r="Q2425">
        <x:v>0</x:v>
      </x:c>
    </x:row>
    <x:row r="2426">
      <x:c r="A2426">
        <x:v>2919430</x:v>
      </x:c>
      <x:c r="B2426" s="1">
        <x:v>43725.7341265393</x:v>
      </x:c>
      <x:c r="C2426" s="6">
        <x:v>121.250859146667</x:v>
      </x:c>
      <x:c r="D2426" s="13" t="s">
        <x:v>68</x:v>
      </x:c>
      <x:c r="E2426">
        <x:v>8</x:v>
      </x:c>
      <x:c r="F2426" s="14" t="s">
        <x:v>63</x:v>
      </x:c>
      <x:c r="G2426" s="15">
        <x:v>43725.5279677431</x:v>
      </x:c>
      <x:c r="H2426" t="s">
        <x:v>69</x:v>
      </x:c>
      <x:c r="I2426" s="6">
        <x:v>383.167111247163</x:v>
      </x:c>
      <x:c r="J2426" t="s">
        <x:v>70</x:v>
      </x:c>
      <x:c r="K2426" s="6">
        <x:v>28.2061199036802</x:v>
      </x:c>
      <x:c r="L2426" t="s">
        <x:v>64</x:v>
      </x:c>
      <x:c r="M2426" s="6">
        <x:v>1014</x:v>
      </x:c>
      <x:c r="N2426" t="s">
        <x:v>65</x:v>
      </x:c>
      <x:c r="O2426" t="s">
        <x:v>67</x:v>
      </x:c>
      <x:c r="P2426" s="8">
        <x:v>0</x:v>
      </x:c>
      <x:c r="Q2426">
        <x:v>0</x:v>
      </x:c>
    </x:row>
    <x:row r="2427">
      <x:c r="A2427">
        <x:v>2919440</x:v>
      </x:c>
      <x:c r="B2427" s="1">
        <x:v>43725.7341612616</x:v>
      </x:c>
      <x:c r="C2427" s="6">
        <x:v>121.30085734</x:v>
      </x:c>
      <x:c r="D2427" s="13" t="s">
        <x:v>68</x:v>
      </x:c>
      <x:c r="E2427">
        <x:v>8</x:v>
      </x:c>
      <x:c r="F2427" s="14" t="s">
        <x:v>63</x:v>
      </x:c>
      <x:c r="G2427" s="15">
        <x:v>43725.5279677431</x:v>
      </x:c>
      <x:c r="H2427" t="s">
        <x:v>69</x:v>
      </x:c>
      <x:c r="I2427" s="6">
        <x:v>383.061472599008</x:v>
      </x:c>
      <x:c r="J2427" t="s">
        <x:v>70</x:v>
      </x:c>
      <x:c r="K2427" s="6">
        <x:v>28.2015180033018</x:v>
      </x:c>
      <x:c r="L2427" t="s">
        <x:v>64</x:v>
      </x:c>
      <x:c r="M2427" s="6">
        <x:v>1014</x:v>
      </x:c>
      <x:c r="N2427" t="s">
        <x:v>65</x:v>
      </x:c>
      <x:c r="O2427" t="s">
        <x:v>67</x:v>
      </x:c>
      <x:c r="P2427" s="8">
        <x:v>0</x:v>
      </x:c>
      <x:c r="Q2427">
        <x:v>0</x:v>
      </x:c>
    </x:row>
    <x:row r="2428">
      <x:c r="A2428">
        <x:v>2919450</x:v>
      </x:c>
      <x:c r="B2428" s="1">
        <x:v>43725.7341960995</x:v>
      </x:c>
      <x:c r="C2428" s="6">
        <x:v>121.351027946667</x:v>
      </x:c>
      <x:c r="D2428" s="13" t="s">
        <x:v>68</x:v>
      </x:c>
      <x:c r="E2428">
        <x:v>8</x:v>
      </x:c>
      <x:c r="F2428" s="14" t="s">
        <x:v>63</x:v>
      </x:c>
      <x:c r="G2428" s="15">
        <x:v>43725.5279677431</x:v>
      </x:c>
      <x:c r="H2428" t="s">
        <x:v>69</x:v>
      </x:c>
      <x:c r="I2428" s="6">
        <x:v>382.917488963042</x:v>
      </x:c>
      <x:c r="J2428" t="s">
        <x:v>70</x:v>
      </x:c>
      <x:c r="K2428" s="6">
        <x:v>28.2193240842453</x:v>
      </x:c>
      <x:c r="L2428" t="s">
        <x:v>64</x:v>
      </x:c>
      <x:c r="M2428" s="6">
        <x:v>1014</x:v>
      </x:c>
      <x:c r="N2428" t="s">
        <x:v>65</x:v>
      </x:c>
      <x:c r="O2428" t="s">
        <x:v>67</x:v>
      </x:c>
      <x:c r="P2428" s="8">
        <x:v>0</x:v>
      </x:c>
      <x:c r="Q2428">
        <x:v>0</x:v>
      </x:c>
    </x:row>
    <x:row r="2429">
      <x:c r="A2429">
        <x:v>2919460</x:v>
      </x:c>
      <x:c r="B2429" s="1">
        <x:v>43725.7342307523</x:v>
      </x:c>
      <x:c r="C2429" s="6">
        <x:v>121.400956091667</x:v>
      </x:c>
      <x:c r="D2429" s="13" t="s">
        <x:v>68</x:v>
      </x:c>
      <x:c r="E2429">
        <x:v>8</x:v>
      </x:c>
      <x:c r="F2429" s="14" t="s">
        <x:v>63</x:v>
      </x:c>
      <x:c r="G2429" s="15">
        <x:v>43725.5279677431</x:v>
      </x:c>
      <x:c r="H2429" t="s">
        <x:v>69</x:v>
      </x:c>
      <x:c r="I2429" s="6">
        <x:v>383.081734957965</x:v>
      </x:c>
      <x:c r="J2429" t="s">
        <x:v>70</x:v>
      </x:c>
      <x:c r="K2429" s="6">
        <x:v>28.2160756705407</x:v>
      </x:c>
      <x:c r="L2429" t="s">
        <x:v>64</x:v>
      </x:c>
      <x:c r="M2429" s="6">
        <x:v>1014</x:v>
      </x:c>
      <x:c r="N2429" t="s">
        <x:v>65</x:v>
      </x:c>
      <x:c r="O2429" t="s">
        <x:v>67</x:v>
      </x:c>
      <x:c r="P2429" s="8">
        <x:v>0</x:v>
      </x:c>
      <x:c r="Q2429">
        <x:v>0</x:v>
      </x:c>
    </x:row>
    <x:row r="2430">
      <x:c r="A2430">
        <x:v>2919470</x:v>
      </x:c>
      <x:c r="B2430" s="1">
        <x:v>43725.7342653935</x:v>
      </x:c>
      <x:c r="C2430" s="6">
        <x:v>121.450830003333</x:v>
      </x:c>
      <x:c r="D2430" s="13" t="s">
        <x:v>68</x:v>
      </x:c>
      <x:c r="E2430">
        <x:v>8</x:v>
      </x:c>
      <x:c r="F2430" s="14" t="s">
        <x:v>63</x:v>
      </x:c>
      <x:c r="G2430" s="15">
        <x:v>43725.5279677431</x:v>
      </x:c>
      <x:c r="H2430" t="s">
        <x:v>69</x:v>
      </x:c>
      <x:c r="I2430" s="6">
        <x:v>383.291581140631</x:v>
      </x:c>
      <x:c r="J2430" t="s">
        <x:v>70</x:v>
      </x:c>
      <x:c r="K2430" s="6">
        <x:v>28.2027812694437</x:v>
      </x:c>
      <x:c r="L2430" t="s">
        <x:v>64</x:v>
      </x:c>
      <x:c r="M2430" s="6">
        <x:v>1014</x:v>
      </x:c>
      <x:c r="N2430" t="s">
        <x:v>65</x:v>
      </x:c>
      <x:c r="O2430" t="s">
        <x:v>67</x:v>
      </x:c>
      <x:c r="P2430" s="8">
        <x:v>0</x:v>
      </x:c>
      <x:c r="Q2430">
        <x:v>0</x:v>
      </x:c>
    </x:row>
    <x:row r="2431">
      <x:c r="A2431">
        <x:v>2919480</x:v>
      </x:c>
      <x:c r="B2431" s="1">
        <x:v>43725.7343001968</x:v>
      </x:c>
      <x:c r="C2431" s="6">
        <x:v>121.500922963333</x:v>
      </x:c>
      <x:c r="D2431" s="13" t="s">
        <x:v>68</x:v>
      </x:c>
      <x:c r="E2431">
        <x:v>8</x:v>
      </x:c>
      <x:c r="F2431" s="14" t="s">
        <x:v>63</x:v>
      </x:c>
      <x:c r="G2431" s="15">
        <x:v>43725.5279677431</x:v>
      </x:c>
      <x:c r="H2431" t="s">
        <x:v>69</x:v>
      </x:c>
      <x:c r="I2431" s="6">
        <x:v>383.138029881582</x:v>
      </x:c>
      <x:c r="J2431" t="s">
        <x:v>70</x:v>
      </x:c>
      <x:c r="K2431" s="6">
        <x:v>28.214872555151</x:v>
      </x:c>
      <x:c r="L2431" t="s">
        <x:v>64</x:v>
      </x:c>
      <x:c r="M2431" s="6">
        <x:v>1014</x:v>
      </x:c>
      <x:c r="N2431" t="s">
        <x:v>65</x:v>
      </x:c>
      <x:c r="O2431" t="s">
        <x:v>67</x:v>
      </x:c>
      <x:c r="P2431" s="8">
        <x:v>0</x:v>
      </x:c>
      <x:c r="Q2431">
        <x:v>0</x:v>
      </x:c>
    </x:row>
    <x:row r="2432">
      <x:c r="A2432">
        <x:v>2919490</x:v>
      </x:c>
      <x:c r="B2432" s="1">
        <x:v>43725.734334838</x:v>
      </x:c>
      <x:c r="C2432" s="6">
        <x:v>121.550832285</x:v>
      </x:c>
      <x:c r="D2432" s="13" t="s">
        <x:v>68</x:v>
      </x:c>
      <x:c r="E2432">
        <x:v>8</x:v>
      </x:c>
      <x:c r="F2432" s="14" t="s">
        <x:v>63</x:v>
      </x:c>
      <x:c r="G2432" s="15">
        <x:v>43725.5279677431</x:v>
      </x:c>
      <x:c r="H2432" t="s">
        <x:v>69</x:v>
      </x:c>
      <x:c r="I2432" s="6">
        <x:v>383.300311993306</x:v>
      </x:c>
      <x:c r="J2432" t="s">
        <x:v>70</x:v>
      </x:c>
      <x:c r="K2432" s="6">
        <x:v>28.2085562064358</x:v>
      </x:c>
      <x:c r="L2432" t="s">
        <x:v>64</x:v>
      </x:c>
      <x:c r="M2432" s="6">
        <x:v>1014</x:v>
      </x:c>
      <x:c r="N2432" t="s">
        <x:v>65</x:v>
      </x:c>
      <x:c r="O2432" t="s">
        <x:v>67</x:v>
      </x:c>
      <x:c r="P2432" s="8">
        <x:v>0</x:v>
      </x:c>
      <x:c r="Q2432">
        <x:v>0</x:v>
      </x:c>
    </x:row>
    <x:row r="2433">
      <x:c r="A2433">
        <x:v>2919500</x:v>
      </x:c>
      <x:c r="B2433" s="1">
        <x:v>43725.7343694792</x:v>
      </x:c>
      <x:c r="C2433" s="6">
        <x:v>121.600727935</x:v>
      </x:c>
      <x:c r="D2433" s="13" t="s">
        <x:v>68</x:v>
      </x:c>
      <x:c r="E2433">
        <x:v>8</x:v>
      </x:c>
      <x:c r="F2433" s="14" t="s">
        <x:v>63</x:v>
      </x:c>
      <x:c r="G2433" s="15">
        <x:v>43725.5279677431</x:v>
      </x:c>
      <x:c r="H2433" t="s">
        <x:v>69</x:v>
      </x:c>
      <x:c r="I2433" s="6">
        <x:v>383.374178442226</x:v>
      </x:c>
      <x:c r="J2433" t="s">
        <x:v>70</x:v>
      </x:c>
      <x:c r="K2433" s="6">
        <x:v>28.2124362478098</x:v>
      </x:c>
      <x:c r="L2433" t="s">
        <x:v>64</x:v>
      </x:c>
      <x:c r="M2433" s="6">
        <x:v>1014</x:v>
      </x:c>
      <x:c r="N2433" t="s">
        <x:v>65</x:v>
      </x:c>
      <x:c r="O2433" t="s">
        <x:v>67</x:v>
      </x:c>
      <x:c r="P2433" s="8">
        <x:v>0</x:v>
      </x:c>
      <x:c r="Q2433">
        <x:v>0</x:v>
      </x:c>
    </x:row>
    <x:row r="2434">
      <x:c r="A2434">
        <x:v>2919510</x:v>
      </x:c>
      <x:c r="B2434" s="1">
        <x:v>43725.7344041319</x:v>
      </x:c>
      <x:c r="C2434" s="6">
        <x:v>121.650568605</x:v>
      </x:c>
      <x:c r="D2434" s="13" t="s">
        <x:v>68</x:v>
      </x:c>
      <x:c r="E2434">
        <x:v>8</x:v>
      </x:c>
      <x:c r="F2434" s="14" t="s">
        <x:v>63</x:v>
      </x:c>
      <x:c r="G2434" s="15">
        <x:v>43725.5279677431</x:v>
      </x:c>
      <x:c r="H2434" t="s">
        <x:v>69</x:v>
      </x:c>
      <x:c r="I2434" s="6">
        <x:v>383.158754192362</x:v>
      </x:c>
      <x:c r="J2434" t="s">
        <x:v>70</x:v>
      </x:c>
      <x:c r="K2434" s="6">
        <x:v>28.2294002023168</x:v>
      </x:c>
      <x:c r="L2434" t="s">
        <x:v>64</x:v>
      </x:c>
      <x:c r="M2434" s="6">
        <x:v>1014</x:v>
      </x:c>
      <x:c r="N2434" t="s">
        <x:v>65</x:v>
      </x:c>
      <x:c r="O2434" t="s">
        <x:v>67</x:v>
      </x:c>
      <x:c r="P2434" s="8">
        <x:v>0</x:v>
      </x:c>
      <x:c r="Q2434">
        <x:v>0</x:v>
      </x:c>
    </x:row>
    <x:row r="2435">
      <x:c r="A2435">
        <x:v>2919520</x:v>
      </x:c>
      <x:c r="B2435" s="1">
        <x:v>43725.7344387384</x:v>
      </x:c>
      <x:c r="C2435" s="6">
        <x:v>121.700443933333</x:v>
      </x:c>
      <x:c r="D2435" s="13" t="s">
        <x:v>68</x:v>
      </x:c>
      <x:c r="E2435">
        <x:v>8</x:v>
      </x:c>
      <x:c r="F2435" s="14" t="s">
        <x:v>63</x:v>
      </x:c>
      <x:c r="G2435" s="15">
        <x:v>43725.5279677431</x:v>
      </x:c>
      <x:c r="H2435" t="s">
        <x:v>69</x:v>
      </x:c>
      <x:c r="I2435" s="6">
        <x:v>383.529663729999</x:v>
      </x:c>
      <x:c r="J2435" t="s">
        <x:v>70</x:v>
      </x:c>
      <x:c r="K2435" s="6">
        <x:v>28.2131280386034</x:v>
      </x:c>
      <x:c r="L2435" t="s">
        <x:v>64</x:v>
      </x:c>
      <x:c r="M2435" s="6">
        <x:v>1014</x:v>
      </x:c>
      <x:c r="N2435" t="s">
        <x:v>65</x:v>
      </x:c>
      <x:c r="O2435" t="s">
        <x:v>67</x:v>
      </x:c>
      <x:c r="P2435" s="8">
        <x:v>0</x:v>
      </x:c>
      <x:c r="Q2435">
        <x:v>0</x:v>
      </x:c>
    </x:row>
    <x:row r="2436">
      <x:c r="A2436">
        <x:v>2919530</x:v>
      </x:c>
      <x:c r="B2436" s="1">
        <x:v>43725.7344739583</x:v>
      </x:c>
      <x:c r="C2436" s="6">
        <x:v>121.751177051667</x:v>
      </x:c>
      <x:c r="D2436" s="13" t="s">
        <x:v>68</x:v>
      </x:c>
      <x:c r="E2436">
        <x:v>8</x:v>
      </x:c>
      <x:c r="F2436" s="14" t="s">
        <x:v>63</x:v>
      </x:c>
      <x:c r="G2436" s="15">
        <x:v>43725.5279677431</x:v>
      </x:c>
      <x:c r="H2436" t="s">
        <x:v>69</x:v>
      </x:c>
      <x:c r="I2436" s="6">
        <x:v>383.613733763317</x:v>
      </x:c>
      <x:c r="J2436" t="s">
        <x:v>70</x:v>
      </x:c>
      <x:c r="K2436" s="6">
        <x:v>28.2194443959243</x:v>
      </x:c>
      <x:c r="L2436" t="s">
        <x:v>64</x:v>
      </x:c>
      <x:c r="M2436" s="6">
        <x:v>1014</x:v>
      </x:c>
      <x:c r="N2436" t="s">
        <x:v>65</x:v>
      </x:c>
      <x:c r="O2436" t="s">
        <x:v>67</x:v>
      </x:c>
      <x:c r="P2436" s="8">
        <x:v>0</x:v>
      </x:c>
      <x:c r="Q2436">
        <x:v>0</x:v>
      </x:c>
    </x:row>
    <x:row r="2437">
      <x:c r="A2437">
        <x:v>2919540</x:v>
      </x:c>
      <x:c r="B2437" s="1">
        <x:v>43725.7345085301</x:v>
      </x:c>
      <x:c r="C2437" s="6">
        <x:v>121.800927981667</x:v>
      </x:c>
      <x:c r="D2437" s="13" t="s">
        <x:v>68</x:v>
      </x:c>
      <x:c r="E2437">
        <x:v>8</x:v>
      </x:c>
      <x:c r="F2437" s="14" t="s">
        <x:v>63</x:v>
      </x:c>
      <x:c r="G2437" s="15">
        <x:v>43725.5279677431</x:v>
      </x:c>
      <x:c r="H2437" t="s">
        <x:v>69</x:v>
      </x:c>
      <x:c r="I2437" s="6">
        <x:v>383.419235682058</x:v>
      </x:c>
      <x:c r="J2437" t="s">
        <x:v>70</x:v>
      </x:c>
      <x:c r="K2437" s="6">
        <x:v>28.2153538012553</x:v>
      </x:c>
      <x:c r="L2437" t="s">
        <x:v>64</x:v>
      </x:c>
      <x:c r="M2437" s="6">
        <x:v>1014</x:v>
      </x:c>
      <x:c r="N2437" t="s">
        <x:v>65</x:v>
      </x:c>
      <x:c r="O2437" t="s">
        <x:v>67</x:v>
      </x:c>
      <x:c r="P2437" s="8">
        <x:v>0</x:v>
      </x:c>
      <x:c r="Q2437">
        <x:v>0</x:v>
      </x:c>
    </x:row>
    <x:row r="2438">
      <x:c r="A2438">
        <x:v>2919550</x:v>
      </x:c>
      <x:c r="B2438" s="1">
        <x:v>43725.7345431713</x:v>
      </x:c>
      <x:c r="C2438" s="6">
        <x:v>121.850809805</x:v>
      </x:c>
      <x:c r="D2438" s="13" t="s">
        <x:v>68</x:v>
      </x:c>
      <x:c r="E2438">
        <x:v>8</x:v>
      </x:c>
      <x:c r="F2438" s="14" t="s">
        <x:v>63</x:v>
      </x:c>
      <x:c r="G2438" s="15">
        <x:v>43725.5279677431</x:v>
      </x:c>
      <x:c r="H2438" t="s">
        <x:v>69</x:v>
      </x:c>
      <x:c r="I2438" s="6">
        <x:v>383.725449439584</x:v>
      </x:c>
      <x:c r="J2438" t="s">
        <x:v>70</x:v>
      </x:c>
      <x:c r="K2438" s="6">
        <x:v>28.1977282077282</x:v>
      </x:c>
      <x:c r="L2438" t="s">
        <x:v>64</x:v>
      </x:c>
      <x:c r="M2438" s="6">
        <x:v>1014</x:v>
      </x:c>
      <x:c r="N2438" t="s">
        <x:v>65</x:v>
      </x:c>
      <x:c r="O2438" t="s">
        <x:v>67</x:v>
      </x:c>
      <x:c r="P2438" s="8">
        <x:v>0</x:v>
      </x:c>
      <x:c r="Q2438">
        <x:v>0</x:v>
      </x:c>
    </x:row>
    <x:row r="2439">
      <x:c r="A2439">
        <x:v>2919560</x:v>
      </x:c>
      <x:c r="B2439" s="1">
        <x:v>43725.7345778935</x:v>
      </x:c>
      <x:c r="C2439" s="6">
        <x:v>121.900805333333</x:v>
      </x:c>
      <x:c r="D2439" s="13" t="s">
        <x:v>68</x:v>
      </x:c>
      <x:c r="E2439">
        <x:v>8</x:v>
      </x:c>
      <x:c r="F2439" s="14" t="s">
        <x:v>63</x:v>
      </x:c>
      <x:c r="G2439" s="15">
        <x:v>43725.5279677431</x:v>
      </x:c>
      <x:c r="H2439" t="s">
        <x:v>69</x:v>
      </x:c>
      <x:c r="I2439" s="6">
        <x:v>383.505200312386</x:v>
      </x:c>
      <x:c r="J2439" t="s">
        <x:v>70</x:v>
      </x:c>
      <x:c r="K2439" s="6">
        <x:v>28.2150530224321</x:v>
      </x:c>
      <x:c r="L2439" t="s">
        <x:v>64</x:v>
      </x:c>
      <x:c r="M2439" s="6">
        <x:v>1014</x:v>
      </x:c>
      <x:c r="N2439" t="s">
        <x:v>65</x:v>
      </x:c>
      <x:c r="O2439" t="s">
        <x:v>67</x:v>
      </x:c>
      <x:c r="P2439" s="8">
        <x:v>0</x:v>
      </x:c>
      <x:c r="Q2439">
        <x:v>0</x:v>
      </x:c>
    </x:row>
    <x:row r="2440">
      <x:c r="A2440">
        <x:v>2919570</x:v>
      </x:c>
      <x:c r="B2440" s="1">
        <x:v>43725.7346125347</x:v>
      </x:c>
      <x:c r="C2440" s="6">
        <x:v>121.950729241667</x:v>
      </x:c>
      <x:c r="D2440" s="13" t="s">
        <x:v>68</x:v>
      </x:c>
      <x:c r="E2440">
        <x:v>8</x:v>
      </x:c>
      <x:c r="F2440" s="14" t="s">
        <x:v>63</x:v>
      </x:c>
      <x:c r="G2440" s="15">
        <x:v>43725.5279677431</x:v>
      </x:c>
      <x:c r="H2440" t="s">
        <x:v>69</x:v>
      </x:c>
      <x:c r="I2440" s="6">
        <x:v>383.675292383694</x:v>
      </x:c>
      <x:c r="J2440" t="s">
        <x:v>70</x:v>
      </x:c>
      <x:c r="K2440" s="6">
        <x:v>28.214601854248</x:v>
      </x:c>
      <x:c r="L2440" t="s">
        <x:v>64</x:v>
      </x:c>
      <x:c r="M2440" s="6">
        <x:v>1014</x:v>
      </x:c>
      <x:c r="N2440" t="s">
        <x:v>65</x:v>
      </x:c>
      <x:c r="O2440" t="s">
        <x:v>67</x:v>
      </x:c>
      <x:c r="P2440" s="8">
        <x:v>0</x:v>
      </x:c>
      <x:c r="Q2440">
        <x:v>0</x:v>
      </x:c>
    </x:row>
    <x:row r="2441">
      <x:c r="A2441">
        <x:v>2919580</x:v>
      </x:c>
      <x:c r="B2441" s="1">
        <x:v>43725.7346471875</x:v>
      </x:c>
      <x:c r="C2441" s="6">
        <x:v>122.000592983333</x:v>
      </x:c>
      <x:c r="D2441" s="13" t="s">
        <x:v>68</x:v>
      </x:c>
      <x:c r="E2441">
        <x:v>8</x:v>
      </x:c>
      <x:c r="F2441" s="14" t="s">
        <x:v>63</x:v>
      </x:c>
      <x:c r="G2441" s="15">
        <x:v>43725.5279677431</x:v>
      </x:c>
      <x:c r="H2441" t="s">
        <x:v>69</x:v>
      </x:c>
      <x:c r="I2441" s="6">
        <x:v>383.712587696072</x:v>
      </x:c>
      <x:c r="J2441" t="s">
        <x:v>70</x:v>
      </x:c>
      <x:c r="K2441" s="6">
        <x:v>28.2084358951474</x:v>
      </x:c>
      <x:c r="L2441" t="s">
        <x:v>64</x:v>
      </x:c>
      <x:c r="M2441" s="6">
        <x:v>1014</x:v>
      </x:c>
      <x:c r="N2441" t="s">
        <x:v>65</x:v>
      </x:c>
      <x:c r="O2441" t="s">
        <x:v>67</x:v>
      </x:c>
      <x:c r="P2441" s="8">
        <x:v>0</x:v>
      </x:c>
      <x:c r="Q2441">
        <x:v>0</x:v>
      </x:c>
    </x:row>
    <x:row r="2442">
      <x:c r="A2442">
        <x:v>2919590</x:v>
      </x:c>
      <x:c r="B2442" s="1">
        <x:v>43725.7346818634</x:v>
      </x:c>
      <x:c r="C2442" s="6">
        <x:v>122.0505615</x:v>
      </x:c>
      <x:c r="D2442" s="13" t="s">
        <x:v>68</x:v>
      </x:c>
      <x:c r="E2442">
        <x:v>8</x:v>
      </x:c>
      <x:c r="F2442" s="14" t="s">
        <x:v>63</x:v>
      </x:c>
      <x:c r="G2442" s="15">
        <x:v>43725.5279677431</x:v>
      </x:c>
      <x:c r="H2442" t="s">
        <x:v>69</x:v>
      </x:c>
      <x:c r="I2442" s="6">
        <x:v>383.753106749517</x:v>
      </x:c>
      <x:c r="J2442" t="s">
        <x:v>70</x:v>
      </x:c>
      <x:c r="K2442" s="6">
        <x:v>28.2181811235091</x:v>
      </x:c>
      <x:c r="L2442" t="s">
        <x:v>64</x:v>
      </x:c>
      <x:c r="M2442" s="6">
        <x:v>1014</x:v>
      </x:c>
      <x:c r="N2442" t="s">
        <x:v>65</x:v>
      </x:c>
      <x:c r="O2442" t="s">
        <x:v>67</x:v>
      </x:c>
      <x:c r="P2442" s="8">
        <x:v>0</x:v>
      </x:c>
      <x:c r="Q2442">
        <x:v>0</x:v>
      </x:c>
    </x:row>
    <x:row r="2443">
      <x:c r="A2443">
        <x:v>2919600</x:v>
      </x:c>
      <x:c r="B2443" s="1">
        <x:v>43725.7347166319</x:v>
      </x:c>
      <x:c r="C2443" s="6">
        <x:v>122.100566128333</x:v>
      </x:c>
      <x:c r="D2443" s="13" t="s">
        <x:v>68</x:v>
      </x:c>
      <x:c r="E2443">
        <x:v>8</x:v>
      </x:c>
      <x:c r="F2443" s="14" t="s">
        <x:v>63</x:v>
      </x:c>
      <x:c r="G2443" s="15">
        <x:v>43725.5279677431</x:v>
      </x:c>
      <x:c r="H2443" t="s">
        <x:v>69</x:v>
      </x:c>
      <x:c r="I2443" s="6">
        <x:v>383.74297290947</x:v>
      </x:c>
      <x:c r="J2443" t="s">
        <x:v>70</x:v>
      </x:c>
      <x:c r="K2443" s="6">
        <x:v>28.2157448137655</x:v>
      </x:c>
      <x:c r="L2443" t="s">
        <x:v>64</x:v>
      </x:c>
      <x:c r="M2443" s="6">
        <x:v>1014</x:v>
      </x:c>
      <x:c r="N2443" t="s">
        <x:v>65</x:v>
      </x:c>
      <x:c r="O2443" t="s">
        <x:v>67</x:v>
      </x:c>
      <x:c r="P2443" s="8">
        <x:v>0</x:v>
      </x:c>
      <x:c r="Q2443">
        <x:v>0</x:v>
      </x:c>
    </x:row>
    <x:row r="2444">
      <x:c r="A2444">
        <x:v>2919610</x:v>
      </x:c>
      <x:c r="B2444" s="1">
        <x:v>43725.7347512384</x:v>
      </x:c>
      <x:c r="C2444" s="6">
        <x:v>122.150443143333</x:v>
      </x:c>
      <x:c r="D2444" s="13" t="s">
        <x:v>68</x:v>
      </x:c>
      <x:c r="E2444">
        <x:v>8</x:v>
      </x:c>
      <x:c r="F2444" s="14" t="s">
        <x:v>63</x:v>
      </x:c>
      <x:c r="G2444" s="15">
        <x:v>43725.5279677431</x:v>
      </x:c>
      <x:c r="H2444" t="s">
        <x:v>69</x:v>
      </x:c>
      <x:c r="I2444" s="6">
        <x:v>384.02935957812</x:v>
      </x:c>
      <x:c r="J2444" t="s">
        <x:v>70</x:v>
      </x:c>
      <x:c r="K2444" s="6">
        <x:v>28.2029316583021</x:v>
      </x:c>
      <x:c r="L2444" t="s">
        <x:v>64</x:v>
      </x:c>
      <x:c r="M2444" s="6">
        <x:v>1014</x:v>
      </x:c>
      <x:c r="N2444" t="s">
        <x:v>65</x:v>
      </x:c>
      <x:c r="O2444" t="s">
        <x:v>67</x:v>
      </x:c>
      <x:c r="P2444" s="8">
        <x:v>0</x:v>
      </x:c>
      <x:c r="Q2444">
        <x:v>0</x:v>
      </x:c>
    </x:row>
    <x:row r="2445">
      <x:c r="A2445">
        <x:v>2919620</x:v>
      </x:c>
      <x:c r="B2445" s="1">
        <x:v>43725.7347864236</x:v>
      </x:c>
      <x:c r="C2445" s="6">
        <x:v>122.201123141667</x:v>
      </x:c>
      <x:c r="D2445" s="13" t="s">
        <x:v>68</x:v>
      </x:c>
      <x:c r="E2445">
        <x:v>8</x:v>
      </x:c>
      <x:c r="F2445" s="14" t="s">
        <x:v>63</x:v>
      </x:c>
      <x:c r="G2445" s="15">
        <x:v>43725.5279677431</x:v>
      </x:c>
      <x:c r="H2445" t="s">
        <x:v>69</x:v>
      </x:c>
      <x:c r="I2445" s="6">
        <x:v>384.00983483512</x:v>
      </x:c>
      <x:c r="J2445" t="s">
        <x:v>70</x:v>
      </x:c>
      <x:c r="K2445" s="6">
        <x:v>28.2109323552718</x:v>
      </x:c>
      <x:c r="L2445" t="s">
        <x:v>64</x:v>
      </x:c>
      <x:c r="M2445" s="6">
        <x:v>1014</x:v>
      </x:c>
      <x:c r="N2445" t="s">
        <x:v>65</x:v>
      </x:c>
      <x:c r="O2445" t="s">
        <x:v>67</x:v>
      </x:c>
      <x:c r="P2445" s="8">
        <x:v>0</x:v>
      </x:c>
      <x:c r="Q2445">
        <x:v>0</x:v>
      </x:c>
    </x:row>
    <x:row r="2446">
      <x:c r="A2446">
        <x:v>2919630</x:v>
      </x:c>
      <x:c r="B2446" s="1">
        <x:v>43725.7348211458</x:v>
      </x:c>
      <x:c r="C2446" s="6">
        <x:v>122.251094376667</x:v>
      </x:c>
      <x:c r="D2446" s="13" t="s">
        <x:v>68</x:v>
      </x:c>
      <x:c r="E2446">
        <x:v>8</x:v>
      </x:c>
      <x:c r="F2446" s="14" t="s">
        <x:v>63</x:v>
      </x:c>
      <x:c r="G2446" s="15">
        <x:v>43725.5279677431</x:v>
      </x:c>
      <x:c r="H2446" t="s">
        <x:v>69</x:v>
      </x:c>
      <x:c r="I2446" s="6">
        <x:v>383.903256237305</x:v>
      </x:c>
      <x:c r="J2446" t="s">
        <x:v>70</x:v>
      </x:c>
      <x:c r="K2446" s="6">
        <x:v>28.2160756705407</x:v>
      </x:c>
      <x:c r="L2446" t="s">
        <x:v>64</x:v>
      </x:c>
      <x:c r="M2446" s="6">
        <x:v>1014</x:v>
      </x:c>
      <x:c r="N2446" t="s">
        <x:v>65</x:v>
      </x:c>
      <x:c r="O2446" t="s">
        <x:v>67</x:v>
      </x:c>
      <x:c r="P2446" s="8">
        <x:v>0</x:v>
      </x:c>
      <x:c r="Q2446">
        <x:v>0</x:v>
      </x:c>
    </x:row>
    <x:row r="2447">
      <x:c r="A2447">
        <x:v>2919640</x:v>
      </x:c>
      <x:c r="B2447" s="1">
        <x:v>43725.7348557523</x:v>
      </x:c>
      <x:c r="C2447" s="6">
        <x:v>122.30095968</x:v>
      </x:c>
      <x:c r="D2447" s="13" t="s">
        <x:v>68</x:v>
      </x:c>
      <x:c r="E2447">
        <x:v>8</x:v>
      </x:c>
      <x:c r="F2447" s="14" t="s">
        <x:v>63</x:v>
      </x:c>
      <x:c r="G2447" s="15">
        <x:v>43725.5279677431</x:v>
      </x:c>
      <x:c r="H2447" t="s">
        <x:v>69</x:v>
      </x:c>
      <x:c r="I2447" s="6">
        <x:v>384.284217944865</x:v>
      </x:c>
      <x:c r="J2447" t="s">
        <x:v>70</x:v>
      </x:c>
      <x:c r="K2447" s="6">
        <x:v>28.212015157831</x:v>
      </x:c>
      <x:c r="L2447" t="s">
        <x:v>64</x:v>
      </x:c>
      <x:c r="M2447" s="6">
        <x:v>1014</x:v>
      </x:c>
      <x:c r="N2447" t="s">
        <x:v>65</x:v>
      </x:c>
      <x:c r="O2447" t="s">
        <x:v>67</x:v>
      </x:c>
      <x:c r="P2447" s="8">
        <x:v>0</x:v>
      </x:c>
      <x:c r="Q2447">
        <x:v>0</x:v>
      </x:c>
    </x:row>
    <x:row r="2448">
      <x:c r="A2448">
        <x:v>2919650</x:v>
      </x:c>
      <x:c r="B2448" s="1">
        <x:v>43725.7348904745</x:v>
      </x:c>
      <x:c r="C2448" s="6">
        <x:v>122.350946768333</x:v>
      </x:c>
      <x:c r="D2448" s="13" t="s">
        <x:v>68</x:v>
      </x:c>
      <x:c r="E2448">
        <x:v>8</x:v>
      </x:c>
      <x:c r="F2448" s="14" t="s">
        <x:v>63</x:v>
      </x:c>
      <x:c r="G2448" s="15">
        <x:v>43725.5279677431</x:v>
      </x:c>
      <x:c r="H2448" t="s">
        <x:v>69</x:v>
      </x:c>
      <x:c r="I2448" s="6">
        <x:v>384.065055715571</x:v>
      </x:c>
      <x:c r="J2448" t="s">
        <x:v>70</x:v>
      </x:c>
      <x:c r="K2448" s="6">
        <x:v>28.2324681606938</x:v>
      </x:c>
      <x:c r="L2448" t="s">
        <x:v>64</x:v>
      </x:c>
      <x:c r="M2448" s="6">
        <x:v>1014</x:v>
      </x:c>
      <x:c r="N2448" t="s">
        <x:v>65</x:v>
      </x:c>
      <x:c r="O2448" t="s">
        <x:v>67</x:v>
      </x:c>
      <x:c r="P2448" s="8">
        <x:v>0</x:v>
      </x:c>
      <x:c r="Q2448">
        <x:v>0</x:v>
      </x:c>
    </x:row>
    <x:row r="2449">
      <x:c r="A2449">
        <x:v>2919660</x:v>
      </x:c>
      <x:c r="B2449" s="1">
        <x:v>43725.7349248495</x:v>
      </x:c>
      <x:c r="C2449" s="6">
        <x:v>122.400446573333</x:v>
      </x:c>
      <x:c r="D2449" s="13" t="s">
        <x:v>68</x:v>
      </x:c>
      <x:c r="E2449">
        <x:v>8</x:v>
      </x:c>
      <x:c r="F2449" s="14" t="s">
        <x:v>63</x:v>
      </x:c>
      <x:c r="G2449" s="15">
        <x:v>43725.5279677431</x:v>
      </x:c>
      <x:c r="H2449" t="s">
        <x:v>69</x:v>
      </x:c>
      <x:c r="I2449" s="6">
        <x:v>384.280185043727</x:v>
      </x:c>
      <x:c r="J2449" t="s">
        <x:v>70</x:v>
      </x:c>
      <x:c r="K2449" s="6">
        <x:v>28.2090976072886</x:v>
      </x:c>
      <x:c r="L2449" t="s">
        <x:v>64</x:v>
      </x:c>
      <x:c r="M2449" s="6">
        <x:v>1014</x:v>
      </x:c>
      <x:c r="N2449" t="s">
        <x:v>65</x:v>
      </x:c>
      <x:c r="O2449" t="s">
        <x:v>67</x:v>
      </x:c>
      <x:c r="P2449" s="8">
        <x:v>0</x:v>
      </x:c>
      <x:c r="Q2449">
        <x:v>0</x:v>
      </x:c>
    </x:row>
    <x:row r="2450">
      <x:c r="A2450">
        <x:v>2919670</x:v>
      </x:c>
      <x:c r="B2450" s="1">
        <x:v>43725.7349595255</x:v>
      </x:c>
      <x:c r="C2450" s="6">
        <x:v>122.45037008</x:v>
      </x:c>
      <x:c r="D2450" s="13" t="s">
        <x:v>68</x:v>
      </x:c>
      <x:c r="E2450">
        <x:v>8</x:v>
      </x:c>
      <x:c r="F2450" s="14" t="s">
        <x:v>63</x:v>
      </x:c>
      <x:c r="G2450" s="15">
        <x:v>43725.5279677431</x:v>
      </x:c>
      <x:c r="H2450" t="s">
        <x:v>69</x:v>
      </x:c>
      <x:c r="I2450" s="6">
        <x:v>384.090697070533</x:v>
      </x:c>
      <x:c r="J2450" t="s">
        <x:v>70</x:v>
      </x:c>
      <x:c r="K2450" s="6">
        <x:v>28.2304529328171</x:v>
      </x:c>
      <x:c r="L2450" t="s">
        <x:v>64</x:v>
      </x:c>
      <x:c r="M2450" s="6">
        <x:v>1014</x:v>
      </x:c>
      <x:c r="N2450" t="s">
        <x:v>65</x:v>
      </x:c>
      <x:c r="O2450" t="s">
        <x:v>67</x:v>
      </x:c>
      <x:c r="P2450" s="8">
        <x:v>0</x:v>
      </x:c>
      <x:c r="Q2450">
        <x:v>0</x:v>
      </x:c>
    </x:row>
    <x:row r="2451">
      <x:c r="A2451">
        <x:v>2919680</x:v>
      </x:c>
      <x:c r="B2451" s="1">
        <x:v>43725.7349947569</x:v>
      </x:c>
      <x:c r="C2451" s="6">
        <x:v>122.501091031667</x:v>
      </x:c>
      <x:c r="D2451" s="13" t="s">
        <x:v>68</x:v>
      </x:c>
      <x:c r="E2451">
        <x:v>8</x:v>
      </x:c>
      <x:c r="F2451" s="14" t="s">
        <x:v>63</x:v>
      </x:c>
      <x:c r="G2451" s="15">
        <x:v>43725.5279677431</x:v>
      </x:c>
      <x:c r="H2451" t="s">
        <x:v>69</x:v>
      </x:c>
      <x:c r="I2451" s="6">
        <x:v>384.182532014163</x:v>
      </x:c>
      <x:c r="J2451" t="s">
        <x:v>70</x:v>
      </x:c>
      <x:c r="K2451" s="6">
        <x:v>28.2167674620841</x:v>
      </x:c>
      <x:c r="L2451" t="s">
        <x:v>64</x:v>
      </x:c>
      <x:c r="M2451" s="6">
        <x:v>1014</x:v>
      </x:c>
      <x:c r="N2451" t="s">
        <x:v>65</x:v>
      </x:c>
      <x:c r="O2451" t="s">
        <x:v>67</x:v>
      </x:c>
      <x:c r="P2451" s="8">
        <x:v>0</x:v>
      </x:c>
      <x:c r="Q2451">
        <x:v>0</x:v>
      </x:c>
    </x:row>
    <x:row r="2452">
      <x:c r="A2452">
        <x:v>2919690</x:v>
      </x:c>
      <x:c r="B2452" s="1">
        <x:v>43725.7350294329</x:v>
      </x:c>
      <x:c r="C2452" s="6">
        <x:v>122.551024626667</x:v>
      </x:c>
      <x:c r="D2452" s="13" t="s">
        <x:v>68</x:v>
      </x:c>
      <x:c r="E2452">
        <x:v>8</x:v>
      </x:c>
      <x:c r="F2452" s="14" t="s">
        <x:v>63</x:v>
      </x:c>
      <x:c r="G2452" s="15">
        <x:v>43725.5279677431</x:v>
      </x:c>
      <x:c r="H2452" t="s">
        <x:v>69</x:v>
      </x:c>
      <x:c r="I2452" s="6">
        <x:v>384.541194749293</x:v>
      </x:c>
      <x:c r="J2452" t="s">
        <x:v>70</x:v>
      </x:c>
      <x:c r="K2452" s="6">
        <x:v>28.2080148056702</x:v>
      </x:c>
      <x:c r="L2452" t="s">
        <x:v>64</x:v>
      </x:c>
      <x:c r="M2452" s="6">
        <x:v>1014</x:v>
      </x:c>
      <x:c r="N2452" t="s">
        <x:v>65</x:v>
      </x:c>
      <x:c r="O2452" t="s">
        <x:v>67</x:v>
      </x:c>
      <x:c r="P2452" s="8">
        <x:v>0</x:v>
      </x:c>
      <x:c r="Q2452">
        <x:v>0</x:v>
      </x:c>
    </x:row>
    <x:row r="2453">
      <x:c r="A2453">
        <x:v>2919700</x:v>
      </x:c>
      <x:c r="B2453" s="1">
        <x:v>43725.7350641204</x:v>
      </x:c>
      <x:c r="C2453" s="6">
        <x:v>122.601003766667</x:v>
      </x:c>
      <x:c r="D2453" s="13" t="s">
        <x:v>68</x:v>
      </x:c>
      <x:c r="E2453">
        <x:v>8</x:v>
      </x:c>
      <x:c r="F2453" s="14" t="s">
        <x:v>63</x:v>
      </x:c>
      <x:c r="G2453" s="15">
        <x:v>43725.5279677431</x:v>
      </x:c>
      <x:c r="H2453" t="s">
        <x:v>69</x:v>
      </x:c>
      <x:c r="I2453" s="6">
        <x:v>384.246127098885</x:v>
      </x:c>
      <x:c r="J2453" t="s">
        <x:v>70</x:v>
      </x:c>
      <x:c r="K2453" s="6">
        <x:v>28.2182412793277</x:v>
      </x:c>
      <x:c r="L2453" t="s">
        <x:v>64</x:v>
      </x:c>
      <x:c r="M2453" s="6">
        <x:v>1014</x:v>
      </x:c>
      <x:c r="N2453" t="s">
        <x:v>65</x:v>
      </x:c>
      <x:c r="O2453" t="s">
        <x:v>67</x:v>
      </x:c>
      <x:c r="P2453" s="8">
        <x:v>0</x:v>
      </x:c>
      <x:c r="Q2453">
        <x:v>0</x:v>
      </x:c>
    </x:row>
    <x:row r="2454">
      <x:c r="A2454">
        <x:v>2919710</x:v>
      </x:c>
      <x:c r="B2454" s="1">
        <x:v>43725.7350988079</x:v>
      </x:c>
      <x:c r="C2454" s="6">
        <x:v>122.65091825</x:v>
      </x:c>
      <x:c r="D2454" s="13" t="s">
        <x:v>68</x:v>
      </x:c>
      <x:c r="E2454">
        <x:v>8</x:v>
      </x:c>
      <x:c r="F2454" s="14" t="s">
        <x:v>63</x:v>
      </x:c>
      <x:c r="G2454" s="15">
        <x:v>43725.5279677431</x:v>
      </x:c>
      <x:c r="H2454" t="s">
        <x:v>69</x:v>
      </x:c>
      <x:c r="I2454" s="6">
        <x:v>384.302250435068</x:v>
      </x:c>
      <x:c r="J2454" t="s">
        <x:v>70</x:v>
      </x:c>
      <x:c r="K2454" s="6">
        <x:v>28.217068241061</x:v>
      </x:c>
      <x:c r="L2454" t="s">
        <x:v>64</x:v>
      </x:c>
      <x:c r="M2454" s="6">
        <x:v>1014</x:v>
      </x:c>
      <x:c r="N2454" t="s">
        <x:v>65</x:v>
      </x:c>
      <x:c r="O2454" t="s">
        <x:v>67</x:v>
      </x:c>
      <x:c r="P2454" s="8">
        <x:v>0</x:v>
      </x:c>
      <x:c r="Q2454">
        <x:v>0</x:v>
      </x:c>
    </x:row>
    <x:row r="2455">
      <x:c r="A2455">
        <x:v>2919720</x:v>
      </x:c>
      <x:c r="B2455" s="1">
        <x:v>43725.7351336458</x:v>
      </x:c>
      <x:c r="C2455" s="6">
        <x:v>122.701099593333</x:v>
      </x:c>
      <x:c r="D2455" s="13" t="s">
        <x:v>68</x:v>
      </x:c>
      <x:c r="E2455">
        <x:v>8</x:v>
      </x:c>
      <x:c r="F2455" s="14" t="s">
        <x:v>63</x:v>
      </x:c>
      <x:c r="G2455" s="15">
        <x:v>43725.5279677431</x:v>
      </x:c>
      <x:c r="H2455" t="s">
        <x:v>69</x:v>
      </x:c>
      <x:c r="I2455" s="6">
        <x:v>384.269697180236</x:v>
      </x:c>
      <x:c r="J2455" t="s">
        <x:v>70</x:v>
      </x:c>
      <x:c r="K2455" s="6">
        <x:v>28.2196248634514</x:v>
      </x:c>
      <x:c r="L2455" t="s">
        <x:v>64</x:v>
      </x:c>
      <x:c r="M2455" s="6">
        <x:v>1014</x:v>
      </x:c>
      <x:c r="N2455" t="s">
        <x:v>65</x:v>
      </x:c>
      <x:c r="O2455" t="s">
        <x:v>67</x:v>
      </x:c>
      <x:c r="P2455" s="8">
        <x:v>0</x:v>
      </x:c>
      <x:c r="Q2455">
        <x:v>0</x:v>
      </x:c>
    </x:row>
    <x:row r="2456">
      <x:c r="A2456">
        <x:v>2919730</x:v>
      </x:c>
      <x:c r="B2456" s="1">
        <x:v>43725.7351683218</x:v>
      </x:c>
      <x:c r="C2456" s="6">
        <x:v>122.751059385</x:v>
      </x:c>
      <x:c r="D2456" s="13" t="s">
        <x:v>68</x:v>
      </x:c>
      <x:c r="E2456">
        <x:v>8</x:v>
      </x:c>
      <x:c r="F2456" s="14" t="s">
        <x:v>63</x:v>
      </x:c>
      <x:c r="G2456" s="15">
        <x:v>43725.5279677431</x:v>
      </x:c>
      <x:c r="H2456" t="s">
        <x:v>69</x:v>
      </x:c>
      <x:c r="I2456" s="6">
        <x:v>384.432118736749</x:v>
      </x:c>
      <x:c r="J2456" t="s">
        <x:v>70</x:v>
      </x:c>
      <x:c r="K2456" s="6">
        <x:v>28.2068718487867</x:v>
      </x:c>
      <x:c r="L2456" t="s">
        <x:v>64</x:v>
      </x:c>
      <x:c r="M2456" s="6">
        <x:v>1014</x:v>
      </x:c>
      <x:c r="N2456" t="s">
        <x:v>65</x:v>
      </x:c>
      <x:c r="O2456" t="s">
        <x:v>67</x:v>
      </x:c>
      <x:c r="P2456" s="8">
        <x:v>0</x:v>
      </x:c>
      <x:c r="Q2456">
        <x:v>0</x:v>
      </x:c>
    </x:row>
    <x:row r="2457">
      <x:c r="A2457">
        <x:v>2919740</x:v>
      </x:c>
      <x:c r="B2457" s="1">
        <x:v>43725.7352028588</x:v>
      </x:c>
      <x:c r="C2457" s="6">
        <x:v>122.800773623333</x:v>
      </x:c>
      <x:c r="D2457" s="13" t="s">
        <x:v>68</x:v>
      </x:c>
      <x:c r="E2457">
        <x:v>8</x:v>
      </x:c>
      <x:c r="F2457" s="14" t="s">
        <x:v>63</x:v>
      </x:c>
      <x:c r="G2457" s="15">
        <x:v>43725.5279677431</x:v>
      </x:c>
      <x:c r="H2457" t="s">
        <x:v>69</x:v>
      </x:c>
      <x:c r="I2457" s="6">
        <x:v>384.608746704528</x:v>
      </x:c>
      <x:c r="J2457" t="s">
        <x:v>70</x:v>
      </x:c>
      <x:c r="K2457" s="6">
        <x:v>28.2156545801054</x:v>
      </x:c>
      <x:c r="L2457" t="s">
        <x:v>64</x:v>
      </x:c>
      <x:c r="M2457" s="6">
        <x:v>1014</x:v>
      </x:c>
      <x:c r="N2457" t="s">
        <x:v>65</x:v>
      </x:c>
      <x:c r="O2457" t="s">
        <x:v>67</x:v>
      </x:c>
      <x:c r="P2457" s="8">
        <x:v>0</x:v>
      </x:c>
      <x:c r="Q2457">
        <x:v>0</x:v>
      </x:c>
    </x:row>
    <x:row r="2458">
      <x:c r="A2458">
        <x:v>2919750</x:v>
      </x:c>
      <x:c r="B2458" s="1">
        <x:v>43725.7352374653</x:v>
      </x:c>
      <x:c r="C2458" s="6">
        <x:v>122.850615423333</x:v>
      </x:c>
      <x:c r="D2458" s="13" t="s">
        <x:v>68</x:v>
      </x:c>
      <x:c r="E2458">
        <x:v>8</x:v>
      </x:c>
      <x:c r="F2458" s="14" t="s">
        <x:v>63</x:v>
      </x:c>
      <x:c r="G2458" s="15">
        <x:v>43725.5279677431</x:v>
      </x:c>
      <x:c r="H2458" t="s">
        <x:v>69</x:v>
      </x:c>
      <x:c r="I2458" s="6">
        <x:v>384.819528312539</x:v>
      </x:c>
      <x:c r="J2458" t="s">
        <x:v>70</x:v>
      </x:c>
      <x:c r="K2458" s="6">
        <x:v>28.2088269068513</x:v>
      </x:c>
      <x:c r="L2458" t="s">
        <x:v>64</x:v>
      </x:c>
      <x:c r="M2458" s="6">
        <x:v>1014</x:v>
      </x:c>
      <x:c r="N2458" t="s">
        <x:v>65</x:v>
      </x:c>
      <x:c r="O2458" t="s">
        <x:v>67</x:v>
      </x:c>
      <x:c r="P2458" s="8">
        <x:v>0</x:v>
      </x:c>
      <x:c r="Q2458">
        <x:v>0</x:v>
      </x:c>
    </x:row>
    <x:row r="2459">
      <x:c r="A2459">
        <x:v>2919760</x:v>
      </x:c>
      <x:c r="B2459" s="1">
        <x:v>43725.7352721412</x:v>
      </x:c>
      <x:c r="C2459" s="6">
        <x:v>122.900522441667</x:v>
      </x:c>
      <x:c r="D2459" s="13" t="s">
        <x:v>68</x:v>
      </x:c>
      <x:c r="E2459">
        <x:v>8</x:v>
      </x:c>
      <x:c r="F2459" s="14" t="s">
        <x:v>63</x:v>
      </x:c>
      <x:c r="G2459" s="15">
        <x:v>43725.5279677431</x:v>
      </x:c>
      <x:c r="H2459" t="s">
        <x:v>69</x:v>
      </x:c>
      <x:c r="I2459" s="6">
        <x:v>384.844028573626</x:v>
      </x:c>
      <x:c r="J2459" t="s">
        <x:v>70</x:v>
      </x:c>
      <x:c r="K2459" s="6">
        <x:v>28.2004352041295</x:v>
      </x:c>
      <x:c r="L2459" t="s">
        <x:v>64</x:v>
      </x:c>
      <x:c r="M2459" s="6">
        <x:v>1014</x:v>
      </x:c>
      <x:c r="N2459" t="s">
        <x:v>65</x:v>
      </x:c>
      <x:c r="O2459" t="s">
        <x:v>67</x:v>
      </x:c>
      <x:c r="P2459" s="8">
        <x:v>0</x:v>
      </x:c>
      <x:c r="Q2459">
        <x:v>0</x:v>
      </x:c>
    </x:row>
    <x:row r="2460">
      <x:c r="A2460">
        <x:v>2919770</x:v>
      </x:c>
      <x:c r="B2460" s="1">
        <x:v>43725.7353067477</x:v>
      </x:c>
      <x:c r="C2460" s="6">
        <x:v>122.950362108333</x:v>
      </x:c>
      <x:c r="D2460" s="13" t="s">
        <x:v>68</x:v>
      </x:c>
      <x:c r="E2460">
        <x:v>8</x:v>
      </x:c>
      <x:c r="F2460" s="14" t="s">
        <x:v>63</x:v>
      </x:c>
      <x:c r="G2460" s="15">
        <x:v>43725.5279677431</x:v>
      </x:c>
      <x:c r="H2460" t="s">
        <x:v>69</x:v>
      </x:c>
      <x:c r="I2460" s="6">
        <x:v>384.196179273749</x:v>
      </x:c>
      <x:c r="J2460" t="s">
        <x:v>70</x:v>
      </x:c>
      <x:c r="K2460" s="6">
        <x:v>28.2253998294314</x:v>
      </x:c>
      <x:c r="L2460" t="s">
        <x:v>64</x:v>
      </x:c>
      <x:c r="M2460" s="6">
        <x:v>1014</x:v>
      </x:c>
      <x:c r="N2460" t="s">
        <x:v>65</x:v>
      </x:c>
      <x:c r="O2460" t="s">
        <x:v>67</x:v>
      </x:c>
      <x:c r="P2460" s="8">
        <x:v>0</x:v>
      </x:c>
      <x:c r="Q2460">
        <x:v>0</x:v>
      </x:c>
    </x:row>
    <x:row r="2461">
      <x:c r="A2461">
        <x:v>2919780</x:v>
      </x:c>
      <x:c r="B2461" s="1">
        <x:v>43725.7353419329</x:v>
      </x:c>
      <x:c r="C2461" s="6">
        <x:v>123.001044611667</x:v>
      </x:c>
      <x:c r="D2461" s="13" t="s">
        <x:v>68</x:v>
      </x:c>
      <x:c r="E2461">
        <x:v>8</x:v>
      </x:c>
      <x:c r="F2461" s="14" t="s">
        <x:v>63</x:v>
      </x:c>
      <x:c r="G2461" s="15">
        <x:v>43725.5279677431</x:v>
      </x:c>
      <x:c r="H2461" t="s">
        <x:v>69</x:v>
      </x:c>
      <x:c r="I2461" s="6">
        <x:v>384.830942009371</x:v>
      </x:c>
      <x:c r="J2461" t="s">
        <x:v>70</x:v>
      </x:c>
      <x:c r="K2461" s="6">
        <x:v>28.2176397211911</x:v>
      </x:c>
      <x:c r="L2461" t="s">
        <x:v>64</x:v>
      </x:c>
      <x:c r="M2461" s="6">
        <x:v>1014</x:v>
      </x:c>
      <x:c r="N2461" t="s">
        <x:v>65</x:v>
      </x:c>
      <x:c r="O2461" t="s">
        <x:v>67</x:v>
      </x:c>
      <x:c r="P2461" s="8">
        <x:v>0</x:v>
      </x:c>
      <x:c r="Q2461">
        <x:v>0</x:v>
      </x:c>
    </x:row>
    <x:row r="2462">
      <x:c r="A2462">
        <x:v>2919790</x:v>
      </x:c>
      <x:c r="B2462" s="1">
        <x:v>43725.7353765393</x:v>
      </x:c>
      <x:c r="C2462" s="6">
        <x:v>123.050863561667</x:v>
      </x:c>
      <x:c r="D2462" s="13" t="s">
        <x:v>68</x:v>
      </x:c>
      <x:c r="E2462">
        <x:v>8</x:v>
      </x:c>
      <x:c r="F2462" s="14" t="s">
        <x:v>63</x:v>
      </x:c>
      <x:c r="G2462" s="15">
        <x:v>43725.5279677431</x:v>
      </x:c>
      <x:c r="H2462" t="s">
        <x:v>69</x:v>
      </x:c>
      <x:c r="I2462" s="6">
        <x:v>384.69544366401</x:v>
      </x:c>
      <x:c r="J2462" t="s">
        <x:v>70</x:v>
      </x:c>
      <x:c r="K2462" s="6">
        <x:v>28.2153237233715</x:v>
      </x:c>
      <x:c r="L2462" t="s">
        <x:v>64</x:v>
      </x:c>
      <x:c r="M2462" s="6">
        <x:v>1014</x:v>
      </x:c>
      <x:c r="N2462" t="s">
        <x:v>65</x:v>
      </x:c>
      <x:c r="O2462" t="s">
        <x:v>67</x:v>
      </x:c>
      <x:c r="P2462" s="8">
        <x:v>0</x:v>
      </x:c>
      <x:c r="Q2462">
        <x:v>0</x:v>
      </x:c>
    </x:row>
    <x:row r="2463">
      <x:c r="A2463">
        <x:v>2919800</x:v>
      </x:c>
      <x:c r="B2463" s="1">
        <x:v>43725.7354111458</x:v>
      </x:c>
      <x:c r="C2463" s="6">
        <x:v>123.100702675</x:v>
      </x:c>
      <x:c r="D2463" s="13" t="s">
        <x:v>68</x:v>
      </x:c>
      <x:c r="E2463">
        <x:v>8</x:v>
      </x:c>
      <x:c r="F2463" s="14" t="s">
        <x:v>63</x:v>
      </x:c>
      <x:c r="G2463" s="15">
        <x:v>43725.5279677431</x:v>
      </x:c>
      <x:c r="H2463" t="s">
        <x:v>69</x:v>
      </x:c>
      <x:c r="I2463" s="6">
        <x:v>385.057150568706</x:v>
      </x:c>
      <x:c r="J2463" t="s">
        <x:v>70</x:v>
      </x:c>
      <x:c r="K2463" s="6">
        <x:v>28.2031422027144</x:v>
      </x:c>
      <x:c r="L2463" t="s">
        <x:v>64</x:v>
      </x:c>
      <x:c r="M2463" s="6">
        <x:v>1014</x:v>
      </x:c>
      <x:c r="N2463" t="s">
        <x:v>65</x:v>
      </x:c>
      <x:c r="O2463" t="s">
        <x:v>67</x:v>
      </x:c>
      <x:c r="P2463" s="8">
        <x:v>0</x:v>
      </x:c>
      <x:c r="Q2463">
        <x:v>0</x:v>
      </x:c>
    </x:row>
    <x:row r="2464">
      <x:c r="A2464">
        <x:v>2919810</x:v>
      </x:c>
      <x:c r="B2464" s="1">
        <x:v>43725.7354456829</x:v>
      </x:c>
      <x:c r="C2464" s="6">
        <x:v>123.150411268333</x:v>
      </x:c>
      <x:c r="D2464" s="13" t="s">
        <x:v>68</x:v>
      </x:c>
      <x:c r="E2464">
        <x:v>8</x:v>
      </x:c>
      <x:c r="F2464" s="14" t="s">
        <x:v>63</x:v>
      </x:c>
      <x:c r="G2464" s="15">
        <x:v>43725.5279677431</x:v>
      </x:c>
      <x:c r="H2464" t="s">
        <x:v>69</x:v>
      </x:c>
      <x:c r="I2464" s="6">
        <x:v>385.099133683093</x:v>
      </x:c>
      <x:c r="J2464" t="s">
        <x:v>70</x:v>
      </x:c>
      <x:c r="K2464" s="6">
        <x:v>28.2127971821192</x:v>
      </x:c>
      <x:c r="L2464" t="s">
        <x:v>64</x:v>
      </x:c>
      <x:c r="M2464" s="6">
        <x:v>1014</x:v>
      </x:c>
      <x:c r="N2464" t="s">
        <x:v>65</x:v>
      </x:c>
      <x:c r="O2464" t="s">
        <x:v>67</x:v>
      </x:c>
      <x:c r="P2464" s="8">
        <x:v>0</x:v>
      </x:c>
      <x:c r="Q2464">
        <x:v>0</x:v>
      </x:c>
    </x:row>
    <x:row r="2465">
      <x:c r="A2465">
        <x:v>2919820</x:v>
      </x:c>
      <x:c r="B2465" s="1">
        <x:v>43725.7354807523</x:v>
      </x:c>
      <x:c r="C2465" s="6">
        <x:v>123.200950303333</x:v>
      </x:c>
      <x:c r="D2465" s="13" t="s">
        <x:v>68</x:v>
      </x:c>
      <x:c r="E2465">
        <x:v>8</x:v>
      </x:c>
      <x:c r="F2465" s="14" t="s">
        <x:v>63</x:v>
      </x:c>
      <x:c r="G2465" s="15">
        <x:v>43725.5279677431</x:v>
      </x:c>
      <x:c r="H2465" t="s">
        <x:v>69</x:v>
      </x:c>
      <x:c r="I2465" s="6">
        <x:v>385.096981888587</x:v>
      </x:c>
      <x:c r="J2465" t="s">
        <x:v>70</x:v>
      </x:c>
      <x:c r="K2465" s="6">
        <x:v>28.209729241727</x:v>
      </x:c>
      <x:c r="L2465" t="s">
        <x:v>64</x:v>
      </x:c>
      <x:c r="M2465" s="6">
        <x:v>1014</x:v>
      </x:c>
      <x:c r="N2465" t="s">
        <x:v>65</x:v>
      </x:c>
      <x:c r="O2465" t="s">
        <x:v>67</x:v>
      </x:c>
      <x:c r="P2465" s="8">
        <x:v>0</x:v>
      </x:c>
      <x:c r="Q2465">
        <x:v>0</x:v>
      </x:c>
    </x:row>
    <x:row r="2466">
      <x:c r="A2466">
        <x:v>2919829</x:v>
      </x:c>
      <x:c r="B2466" s="1">
        <x:v>43725.7355156597</x:v>
      </x:c>
      <x:c r="C2466" s="6">
        <x:v>123.251222245</x:v>
      </x:c>
      <x:c r="D2466" s="13" t="s">
        <x:v>68</x:v>
      </x:c>
      <x:c r="E2466">
        <x:v>8</x:v>
      </x:c>
      <x:c r="F2466" s="14" t="s">
        <x:v>63</x:v>
      </x:c>
      <x:c r="G2466" s="15">
        <x:v>43725.5279677431</x:v>
      </x:c>
      <x:c r="H2466" t="s">
        <x:v>69</x:v>
      </x:c>
      <x:c r="I2466" s="6">
        <x:v>384.735158917433</x:v>
      </x:c>
      <x:c r="J2466" t="s">
        <x:v>70</x:v>
      </x:c>
      <x:c r="K2466" s="6">
        <x:v>28.2154440349068</x:v>
      </x:c>
      <x:c r="L2466" t="s">
        <x:v>64</x:v>
      </x:c>
      <x:c r="M2466" s="6">
        <x:v>1014</x:v>
      </x:c>
      <x:c r="N2466" t="s">
        <x:v>65</x:v>
      </x:c>
      <x:c r="O2466" t="s">
        <x:v>67</x:v>
      </x:c>
      <x:c r="P2466" s="8">
        <x:v>0</x:v>
      </x:c>
      <x:c r="Q2466">
        <x:v>0</x:v>
      </x:c>
    </x:row>
    <x:row r="2467">
      <x:c r="A2467">
        <x:v>2919838</x:v>
      </x:c>
      <x:c r="B2467" s="1">
        <x:v>43725.7355501157</x:v>
      </x:c>
      <x:c r="C2467" s="6">
        <x:v>123.300831456667</x:v>
      </x:c>
      <x:c r="D2467" s="13" t="s">
        <x:v>68</x:v>
      </x:c>
      <x:c r="E2467">
        <x:v>8</x:v>
      </x:c>
      <x:c r="F2467" s="14" t="s">
        <x:v>63</x:v>
      </x:c>
      <x:c r="G2467" s="15">
        <x:v>43725.5279677431</x:v>
      </x:c>
      <x:c r="H2467" t="s">
        <x:v>69</x:v>
      </x:c>
      <x:c r="I2467" s="6">
        <x:v>385.038352742442</x:v>
      </x:c>
      <x:c r="J2467" t="s">
        <x:v>70</x:v>
      </x:c>
      <x:c r="K2467" s="6">
        <x:v>28.2207979026116</x:v>
      </x:c>
      <x:c r="L2467" t="s">
        <x:v>64</x:v>
      </x:c>
      <x:c r="M2467" s="6">
        <x:v>1014</x:v>
      </x:c>
      <x:c r="N2467" t="s">
        <x:v>65</x:v>
      </x:c>
      <x:c r="O2467" t="s">
        <x:v>67</x:v>
      </x:c>
      <x:c r="P2467" s="8">
        <x:v>0</x:v>
      </x:c>
      <x:c r="Q2467">
        <x:v>0</x:v>
      </x:c>
    </x:row>
    <x:row r="2468">
      <x:c r="A2468">
        <x:v>2919847</x:v>
      </x:c>
      <x:c r="B2468" s="1">
        <x:v>43725.7355848032</x:v>
      </x:c>
      <x:c r="C2468" s="6">
        <x:v>123.350774681667</x:v>
      </x:c>
      <x:c r="D2468" s="13" t="s">
        <x:v>68</x:v>
      </x:c>
      <x:c r="E2468">
        <x:v>8</x:v>
      </x:c>
      <x:c r="F2468" s="14" t="s">
        <x:v>63</x:v>
      </x:c>
      <x:c r="G2468" s="15">
        <x:v>43725.5279677431</x:v>
      </x:c>
      <x:c r="H2468" t="s">
        <x:v>69</x:v>
      </x:c>
      <x:c r="I2468" s="6">
        <x:v>385.093527478327</x:v>
      </x:c>
      <x:c r="J2468" t="s">
        <x:v>70</x:v>
      </x:c>
      <x:c r="K2468" s="6">
        <x:v>28.2099999422371</x:v>
      </x:c>
      <x:c r="L2468" t="s">
        <x:v>64</x:v>
      </x:c>
      <x:c r="M2468" s="6">
        <x:v>1014</x:v>
      </x:c>
      <x:c r="N2468" t="s">
        <x:v>65</x:v>
      </x:c>
      <x:c r="O2468" t="s">
        <x:v>67</x:v>
      </x:c>
      <x:c r="P2468" s="8">
        <x:v>0</x:v>
      </x:c>
      <x:c r="Q2468">
        <x:v>0</x:v>
      </x:c>
    </x:row>
    <x:row r="2469">
      <x:c r="A2469">
        <x:v>2919856</x:v>
      </x:c>
      <x:c r="B2469" s="1">
        <x:v>43725.7356194097</x:v>
      </x:c>
      <x:c r="C2469" s="6">
        <x:v>123.400606763333</x:v>
      </x:c>
      <x:c r="D2469" s="13" t="s">
        <x:v>68</x:v>
      </x:c>
      <x:c r="E2469">
        <x:v>8</x:v>
      </x:c>
      <x:c r="F2469" s="14" t="s">
        <x:v>63</x:v>
      </x:c>
      <x:c r="G2469" s="15">
        <x:v>43725.5279677431</x:v>
      </x:c>
      <x:c r="H2469" t="s">
        <x:v>69</x:v>
      </x:c>
      <x:c r="I2469" s="6">
        <x:v>385.107668154057</x:v>
      </x:c>
      <x:c r="J2469" t="s">
        <x:v>70</x:v>
      </x:c>
      <x:c r="K2469" s="6">
        <x:v>28.2186022142614</x:v>
      </x:c>
      <x:c r="L2469" t="s">
        <x:v>64</x:v>
      </x:c>
      <x:c r="M2469" s="6">
        <x:v>1014</x:v>
      </x:c>
      <x:c r="N2469" t="s">
        <x:v>65</x:v>
      </x:c>
      <x:c r="O2469" t="s">
        <x:v>67</x:v>
      </x:c>
      <x:c r="P2469" s="8">
        <x:v>0</x:v>
      </x:c>
      <x:c r="Q2469">
        <x:v>0</x:v>
      </x:c>
    </x:row>
    <x:row r="2470">
      <x:c r="A2470">
        <x:v>2919865</x:v>
      </x:c>
      <x:c r="B2470" s="1">
        <x:v>43725.7356540509</x:v>
      </x:c>
      <x:c r="C2470" s="6">
        <x:v>123.45051074</x:v>
      </x:c>
      <x:c r="D2470" s="13" t="s">
        <x:v>68</x:v>
      </x:c>
      <x:c r="E2470">
        <x:v>8</x:v>
      </x:c>
      <x:c r="F2470" s="14" t="s">
        <x:v>63</x:v>
      </x:c>
      <x:c r="G2470" s="15">
        <x:v>43725.5279677431</x:v>
      </x:c>
      <x:c r="H2470" t="s">
        <x:v>69</x:v>
      </x:c>
      <x:c r="I2470" s="6">
        <x:v>385.25685489492</x:v>
      </x:c>
      <x:c r="J2470" t="s">
        <x:v>70</x:v>
      </x:c>
      <x:c r="K2470" s="6">
        <x:v>28.2101503314184</x:v>
      </x:c>
      <x:c r="L2470" t="s">
        <x:v>64</x:v>
      </x:c>
      <x:c r="M2470" s="6">
        <x:v>1014</x:v>
      </x:c>
      <x:c r="N2470" t="s">
        <x:v>65</x:v>
      </x:c>
      <x:c r="O2470" t="s">
        <x:v>67</x:v>
      </x:c>
      <x:c r="P2470" s="8">
        <x:v>0</x:v>
      </x:c>
      <x:c r="Q2470">
        <x:v>0</x:v>
      </x:c>
    </x:row>
    <x:row r="2471">
      <x:c r="A2471">
        <x:v>2919874</x:v>
      </x:c>
      <x:c r="B2471" s="1">
        <x:v>43725.7356892014</x:v>
      </x:c>
      <x:c r="C2471" s="6">
        <x:v>123.501105598333</x:v>
      </x:c>
      <x:c r="D2471" s="13" t="s">
        <x:v>68</x:v>
      </x:c>
      <x:c r="E2471">
        <x:v>8</x:v>
      </x:c>
      <x:c r="F2471" s="14" t="s">
        <x:v>63</x:v>
      </x:c>
      <x:c r="G2471" s="15">
        <x:v>43725.5279677431</x:v>
      </x:c>
      <x:c r="H2471" t="s">
        <x:v>69</x:v>
      </x:c>
      <x:c r="I2471" s="6">
        <x:v>385.525265281461</x:v>
      </x:c>
      <x:c r="J2471" t="s">
        <x:v>70</x:v>
      </x:c>
      <x:c r="K2471" s="6">
        <x:v>28.2085562064358</x:v>
      </x:c>
      <x:c r="L2471" t="s">
        <x:v>64</x:v>
      </x:c>
      <x:c r="M2471" s="6">
        <x:v>1014</x:v>
      </x:c>
      <x:c r="N2471" t="s">
        <x:v>65</x:v>
      </x:c>
      <x:c r="O2471" t="s">
        <x:v>67</x:v>
      </x:c>
      <x:c r="P2471" s="8">
        <x:v>0</x:v>
      </x:c>
      <x:c r="Q2471">
        <x:v>0</x:v>
      </x:c>
    </x:row>
    <x:row r="2472">
      <x:c r="A2472">
        <x:v>2919883</x:v>
      </x:c>
      <x:c r="B2472" s="1">
        <x:v>43725.7357236921</x:v>
      </x:c>
      <x:c r="C2472" s="6">
        <x:v>123.550764345</x:v>
      </x:c>
      <x:c r="D2472" s="13" t="s">
        <x:v>68</x:v>
      </x:c>
      <x:c r="E2472">
        <x:v>8</x:v>
      </x:c>
      <x:c r="F2472" s="14" t="s">
        <x:v>63</x:v>
      </x:c>
      <x:c r="G2472" s="15">
        <x:v>43725.5279677431</x:v>
      </x:c>
      <x:c r="H2472" t="s">
        <x:v>69</x:v>
      </x:c>
      <x:c r="I2472" s="6">
        <x:v>385.302889105702</x:v>
      </x:c>
      <x:c r="J2472" t="s">
        <x:v>70</x:v>
      </x:c>
      <x:c r="K2472" s="6">
        <x:v>28.2162561378859</x:v>
      </x:c>
      <x:c r="L2472" t="s">
        <x:v>64</x:v>
      </x:c>
      <x:c r="M2472" s="6">
        <x:v>1014</x:v>
      </x:c>
      <x:c r="N2472" t="s">
        <x:v>65</x:v>
      </x:c>
      <x:c r="O2472" t="s">
        <x:v>67</x:v>
      </x:c>
      <x:c r="P2472" s="8">
        <x:v>0</x:v>
      </x:c>
      <x:c r="Q2472">
        <x:v>0</x:v>
      </x:c>
    </x:row>
    <x:row r="2473">
      <x:c r="A2473">
        <x:v>2919892</x:v>
      </x:c>
      <x:c r="B2473" s="1">
        <x:v>43725.7357581829</x:v>
      </x:c>
      <x:c r="C2473" s="6">
        <x:v>123.600435763333</x:v>
      </x:c>
      <x:c r="D2473" s="13" t="s">
        <x:v>68</x:v>
      </x:c>
      <x:c r="E2473">
        <x:v>8</x:v>
      </x:c>
      <x:c r="F2473" s="14" t="s">
        <x:v>63</x:v>
      </x:c>
      <x:c r="G2473" s="15">
        <x:v>43725.5279677431</x:v>
      </x:c>
      <x:c r="H2473" t="s">
        <x:v>69</x:v>
      </x:c>
      <x:c r="I2473" s="6">
        <x:v>385.133598715517</x:v>
      </x:c>
      <x:c r="J2473" t="s">
        <x:v>70</x:v>
      </x:c>
      <x:c r="K2473" s="6">
        <x:v>28.2295205143573</x:v>
      </x:c>
      <x:c r="L2473" t="s">
        <x:v>64</x:v>
      </x:c>
      <x:c r="M2473" s="6">
        <x:v>1014</x:v>
      </x:c>
      <x:c r="N2473" t="s">
        <x:v>65</x:v>
      </x:c>
      <x:c r="O2473" t="s">
        <x:v>67</x:v>
      </x:c>
      <x:c r="P2473" s="8">
        <x:v>0</x:v>
      </x:c>
      <x:c r="Q2473">
        <x:v>0</x:v>
      </x:c>
    </x:row>
    <x:row r="2474">
      <x:c r="A2474">
        <x:v>2919901</x:v>
      </x:c>
      <x:c r="B2474" s="1">
        <x:v>43725.735793287</x:v>
      </x:c>
      <x:c r="C2474" s="6">
        <x:v>123.650996318333</x:v>
      </x:c>
      <x:c r="D2474" s="13" t="s">
        <x:v>68</x:v>
      </x:c>
      <x:c r="E2474">
        <x:v>8</x:v>
      </x:c>
      <x:c r="F2474" s="14" t="s">
        <x:v>63</x:v>
      </x:c>
      <x:c r="G2474" s="15">
        <x:v>43725.5279677431</x:v>
      </x:c>
      <x:c r="H2474" t="s">
        <x:v>69</x:v>
      </x:c>
      <x:c r="I2474" s="6">
        <x:v>385.425882517661</x:v>
      </x:c>
      <x:c r="J2474" t="s">
        <x:v>70</x:v>
      </x:c>
      <x:c r="K2474" s="6">
        <x:v>28.2228131246902</x:v>
      </x:c>
      <x:c r="L2474" t="s">
        <x:v>64</x:v>
      </x:c>
      <x:c r="M2474" s="6">
        <x:v>1014</x:v>
      </x:c>
      <x:c r="N2474" t="s">
        <x:v>65</x:v>
      </x:c>
      <x:c r="O2474" t="s">
        <x:v>67</x:v>
      </x:c>
      <x:c r="P2474" s="8">
        <x:v>0</x:v>
      </x:c>
      <x:c r="Q2474">
        <x:v>0</x:v>
      </x:c>
    </x:row>
    <x:row r="2475">
      <x:c r="A2475">
        <x:v>2919910</x:v>
      </x:c>
      <x:c r="B2475" s="1">
        <x:v>43725.7358278935</x:v>
      </x:c>
      <x:c r="C2475" s="6">
        <x:v>123.700837603333</x:v>
      </x:c>
      <x:c r="D2475" s="13" t="s">
        <x:v>68</x:v>
      </x:c>
      <x:c r="E2475">
        <x:v>8</x:v>
      </x:c>
      <x:c r="F2475" s="14" t="s">
        <x:v>63</x:v>
      </x:c>
      <x:c r="G2475" s="15">
        <x:v>43725.5279677431</x:v>
      </x:c>
      <x:c r="H2475" t="s">
        <x:v>69</x:v>
      </x:c>
      <x:c r="I2475" s="6">
        <x:v>385.725875789835</x:v>
      </x:c>
      <x:c r="J2475" t="s">
        <x:v>70</x:v>
      </x:c>
      <x:c r="K2475" s="6">
        <x:v>28.2220010201254</x:v>
      </x:c>
      <x:c r="L2475" t="s">
        <x:v>64</x:v>
      </x:c>
      <x:c r="M2475" s="6">
        <x:v>1014</x:v>
      </x:c>
      <x:c r="N2475" t="s">
        <x:v>65</x:v>
      </x:c>
      <x:c r="O2475" t="s">
        <x:v>67</x:v>
      </x:c>
      <x:c r="P2475" s="8">
        <x:v>0</x:v>
      </x:c>
      <x:c r="Q2475">
        <x:v>0</x:v>
      </x:c>
    </x:row>
    <x:row r="2476">
      <x:c r="A2476">
        <x:v>2919919</x:v>
      </x:c>
      <x:c r="B2476" s="1">
        <x:v>43725.7358624653</x:v>
      </x:c>
      <x:c r="C2476" s="6">
        <x:v>123.750598583333</x:v>
      </x:c>
      <x:c r="D2476" s="13" t="s">
        <x:v>68</x:v>
      </x:c>
      <x:c r="E2476">
        <x:v>8</x:v>
      </x:c>
      <x:c r="F2476" s="14" t="s">
        <x:v>63</x:v>
      </x:c>
      <x:c r="G2476" s="15">
        <x:v>43725.5279677431</x:v>
      </x:c>
      <x:c r="H2476" t="s">
        <x:v>69</x:v>
      </x:c>
      <x:c r="I2476" s="6">
        <x:v>385.702795954467</x:v>
      </x:c>
      <x:c r="J2476" t="s">
        <x:v>70</x:v>
      </x:c>
      <x:c r="K2476" s="6">
        <x:v>28.2140905303795</x:v>
      </x:c>
      <x:c r="L2476" t="s">
        <x:v>64</x:v>
      </x:c>
      <x:c r="M2476" s="6">
        <x:v>1014</x:v>
      </x:c>
      <x:c r="N2476" t="s">
        <x:v>65</x:v>
      </x:c>
      <x:c r="O2476" t="s">
        <x:v>67</x:v>
      </x:c>
      <x:c r="P2476" s="8">
        <x:v>0</x:v>
      </x:c>
      <x:c r="Q2476">
        <x:v>0</x:v>
      </x:c>
    </x:row>
    <x:row r="2477">
      <x:c r="A2477">
        <x:v>2919928</x:v>
      </x:c>
      <x:c r="B2477" s="1">
        <x:v>43725.7358970255</x:v>
      </x:c>
      <x:c r="C2477" s="6">
        <x:v>123.800378806667</x:v>
      </x:c>
      <x:c r="D2477" s="13" t="s">
        <x:v>68</x:v>
      </x:c>
      <x:c r="E2477">
        <x:v>8</x:v>
      </x:c>
      <x:c r="F2477" s="14" t="s">
        <x:v>63</x:v>
      </x:c>
      <x:c r="G2477" s="15">
        <x:v>43725.5279677431</x:v>
      </x:c>
      <x:c r="H2477" t="s">
        <x:v>69</x:v>
      </x:c>
      <x:c r="I2477" s="6">
        <x:v>385.530498659224</x:v>
      </x:c>
      <x:c r="J2477" t="s">
        <x:v>70</x:v>
      </x:c>
      <x:c r="K2477" s="6">
        <x:v>28.2210986819496</x:v>
      </x:c>
      <x:c r="L2477" t="s">
        <x:v>64</x:v>
      </x:c>
      <x:c r="M2477" s="6">
        <x:v>1014</x:v>
      </x:c>
      <x:c r="N2477" t="s">
        <x:v>65</x:v>
      </x:c>
      <x:c r="O2477" t="s">
        <x:v>67</x:v>
      </x:c>
      <x:c r="P2477" s="8">
        <x:v>0</x:v>
      </x:c>
      <x:c r="Q2477">
        <x:v>0</x:v>
      </x:c>
    </x:row>
    <x:row r="2478">
      <x:c r="A2478">
        <x:v>2919937</x:v>
      </x:c>
      <x:c r="B2478" s="1">
        <x:v>43725.7359321412</x:v>
      </x:c>
      <x:c r="C2478" s="6">
        <x:v>123.850952613333</x:v>
      </x:c>
      <x:c r="D2478" s="13" t="s">
        <x:v>68</x:v>
      </x:c>
      <x:c r="E2478">
        <x:v>8</x:v>
      </x:c>
      <x:c r="F2478" s="14" t="s">
        <x:v>63</x:v>
      </x:c>
      <x:c r="G2478" s="15">
        <x:v>43725.5279677431</x:v>
      </x:c>
      <x:c r="H2478" t="s">
        <x:v>69</x:v>
      </x:c>
      <x:c r="I2478" s="6">
        <x:v>386.006490347503</x:v>
      </x:c>
      <x:c r="J2478" t="s">
        <x:v>70</x:v>
      </x:c>
      <x:c r="K2478" s="6">
        <x:v>28.2032925915887</x:v>
      </x:c>
      <x:c r="L2478" t="s">
        <x:v>64</x:v>
      </x:c>
      <x:c r="M2478" s="6">
        <x:v>1014</x:v>
      </x:c>
      <x:c r="N2478" t="s">
        <x:v>65</x:v>
      </x:c>
      <x:c r="O2478" t="s">
        <x:v>67</x:v>
      </x:c>
      <x:c r="P2478" s="8">
        <x:v>0</x:v>
      </x:c>
      <x:c r="Q2478">
        <x:v>0</x:v>
      </x:c>
    </x:row>
    <x:row r="2479">
      <x:c r="A2479">
        <x:v>2919946</x:v>
      </x:c>
      <x:c r="B2479" s="1">
        <x:v>43725.7359667824</x:v>
      </x:c>
      <x:c r="C2479" s="6">
        <x:v>123.900826183333</x:v>
      </x:c>
      <x:c r="D2479" s="13" t="s">
        <x:v>68</x:v>
      </x:c>
      <x:c r="E2479">
        <x:v>8</x:v>
      </x:c>
      <x:c r="F2479" s="14" t="s">
        <x:v>63</x:v>
      </x:c>
      <x:c r="G2479" s="15">
        <x:v>43725.5279677431</x:v>
      </x:c>
      <x:c r="H2479" t="s">
        <x:v>69</x:v>
      </x:c>
      <x:c r="I2479" s="6">
        <x:v>385.488650308066</x:v>
      </x:c>
      <x:c r="J2479" t="s">
        <x:v>70</x:v>
      </x:c>
      <x:c r="K2479" s="6">
        <x:v>28.234092375088</x:v>
      </x:c>
      <x:c r="L2479" t="s">
        <x:v>64</x:v>
      </x:c>
      <x:c r="M2479" s="6">
        <x:v>1014</x:v>
      </x:c>
      <x:c r="N2479" t="s">
        <x:v>65</x:v>
      </x:c>
      <x:c r="O2479" t="s">
        <x:v>67</x:v>
      </x:c>
      <x:c r="P2479" s="8">
        <x:v>0</x:v>
      </x:c>
      <x:c r="Q2479">
        <x:v>0</x:v>
      </x:c>
    </x:row>
    <x:row r="2480">
      <x:c r="A2480">
        <x:v>2919955</x:v>
      </x:c>
      <x:c r="B2480" s="1">
        <x:v>43725.7360013889</x:v>
      </x:c>
      <x:c r="C2480" s="6">
        <x:v>123.950645123333</x:v>
      </x:c>
      <x:c r="D2480" s="13" t="s">
        <x:v>68</x:v>
      </x:c>
      <x:c r="E2480">
        <x:v>8</x:v>
      </x:c>
      <x:c r="F2480" s="14" t="s">
        <x:v>63</x:v>
      </x:c>
      <x:c r="G2480" s="15">
        <x:v>43725.5279677431</x:v>
      </x:c>
      <x:c r="H2480" t="s">
        <x:v>69</x:v>
      </x:c>
      <x:c r="I2480" s="6">
        <x:v>385.652200463106</x:v>
      </x:c>
      <x:c r="J2480" t="s">
        <x:v>70</x:v>
      </x:c>
      <x:c r="K2480" s="6">
        <x:v>28.2245275683076</x:v>
      </x:c>
      <x:c r="L2480" t="s">
        <x:v>64</x:v>
      </x:c>
      <x:c r="M2480" s="6">
        <x:v>1014</x:v>
      </x:c>
      <x:c r="N2480" t="s">
        <x:v>65</x:v>
      </x:c>
      <x:c r="O2480" t="s">
        <x:v>67</x:v>
      </x:c>
      <x:c r="P2480" s="8">
        <x:v>0</x:v>
      </x:c>
      <x:c r="Q2480">
        <x:v>0</x:v>
      </x:c>
    </x:row>
    <x:row r="2481">
      <x:c r="A2481">
        <x:v>2919964</x:v>
      </x:c>
      <x:c r="B2481" s="1">
        <x:v>43725.7360359143</x:v>
      </x:c>
      <x:c r="C2481" s="6">
        <x:v>124.000381418333</x:v>
      </x:c>
      <x:c r="D2481" s="13" t="s">
        <x:v>68</x:v>
      </x:c>
      <x:c r="E2481">
        <x:v>8</x:v>
      </x:c>
      <x:c r="F2481" s="14" t="s">
        <x:v>63</x:v>
      </x:c>
      <x:c r="G2481" s="15">
        <x:v>43725.5279677431</x:v>
      </x:c>
      <x:c r="H2481" t="s">
        <x:v>69</x:v>
      </x:c>
      <x:c r="I2481" s="6">
        <x:v>385.88941481264</x:v>
      </x:c>
      <x:c r="J2481" t="s">
        <x:v>70</x:v>
      </x:c>
      <x:c r="K2481" s="6">
        <x:v>28.2059695146795</x:v>
      </x:c>
      <x:c r="L2481" t="s">
        <x:v>64</x:v>
      </x:c>
      <x:c r="M2481" s="6">
        <x:v>1014</x:v>
      </x:c>
      <x:c r="N2481" t="s">
        <x:v>65</x:v>
      </x:c>
      <x:c r="O2481" t="s">
        <x:v>67</x:v>
      </x:c>
      <x:c r="P2481" s="8">
        <x:v>0</x:v>
      </x:c>
      <x:c r="Q2481">
        <x:v>0</x:v>
      </x:c>
    </x:row>
    <x:row r="2482">
      <x:c r="A2482">
        <x:v>2919973</x:v>
      </x:c>
      <x:c r="B2482" s="1">
        <x:v>43725.7360712153</x:v>
      </x:c>
      <x:c r="C2482" s="6">
        <x:v>124.0512169</x:v>
      </x:c>
      <x:c r="D2482" s="13" t="s">
        <x:v>68</x:v>
      </x:c>
      <x:c r="E2482">
        <x:v>8</x:v>
      </x:c>
      <x:c r="F2482" s="14" t="s">
        <x:v>63</x:v>
      </x:c>
      <x:c r="G2482" s="15">
        <x:v>43725.5279677431</x:v>
      </x:c>
      <x:c r="H2482" t="s">
        <x:v>69</x:v>
      </x:c>
      <x:c r="I2482" s="6">
        <x:v>385.670415564952</x:v>
      </x:c>
      <x:c r="J2482" t="s">
        <x:v>70</x:v>
      </x:c>
      <x:c r="K2482" s="6">
        <x:v>28.2295806703796</x:v>
      </x:c>
      <x:c r="L2482" t="s">
        <x:v>64</x:v>
      </x:c>
      <x:c r="M2482" s="6">
        <x:v>1014</x:v>
      </x:c>
      <x:c r="N2482" t="s">
        <x:v>65</x:v>
      </x:c>
      <x:c r="O2482" t="s">
        <x:v>67</x:v>
      </x:c>
      <x:c r="P2482" s="8">
        <x:v>0</x:v>
      </x:c>
      <x:c r="Q2482">
        <x:v>0</x:v>
      </x:c>
    </x:row>
    <x:row r="2483">
      <x:c r="A2483">
        <x:v>2919982</x:v>
      </x:c>
      <x:c r="B2483" s="1">
        <x:v>43725.7361059028</x:v>
      </x:c>
      <x:c r="C2483" s="6">
        <x:v>124.101152605</x:v>
      </x:c>
      <x:c r="D2483" s="13" t="s">
        <x:v>68</x:v>
      </x:c>
      <x:c r="E2483">
        <x:v>8</x:v>
      </x:c>
      <x:c r="F2483" s="14" t="s">
        <x:v>63</x:v>
      </x:c>
      <x:c r="G2483" s="15">
        <x:v>43725.5279677431</x:v>
      </x:c>
      <x:c r="H2483" t="s">
        <x:v>69</x:v>
      </x:c>
      <x:c r="I2483" s="6">
        <x:v>385.578911650969</x:v>
      </x:c>
      <x:c r="J2483" t="s">
        <x:v>70</x:v>
      </x:c>
      <x:c r="K2483" s="6">
        <x:v>28.2173088642617</x:v>
      </x:c>
      <x:c r="L2483" t="s">
        <x:v>64</x:v>
      </x:c>
      <x:c r="M2483" s="6">
        <x:v>1014</x:v>
      </x:c>
      <x:c r="N2483" t="s">
        <x:v>65</x:v>
      </x:c>
      <x:c r="O2483" t="s">
        <x:v>67</x:v>
      </x:c>
      <x:c r="P2483" s="8">
        <x:v>0</x:v>
      </x:c>
      <x:c r="Q2483">
        <x:v>0</x:v>
      </x:c>
    </x:row>
    <x:row r="2484">
      <x:c r="A2484">
        <x:v>2919991</x:v>
      </x:c>
      <x:c r="B2484" s="1">
        <x:v>43725.7361405093</x:v>
      </x:c>
      <x:c r="C2484" s="6">
        <x:v>124.15096816</x:v>
      </x:c>
      <x:c r="D2484" s="13" t="s">
        <x:v>68</x:v>
      </x:c>
      <x:c r="E2484">
        <x:v>8</x:v>
      </x:c>
      <x:c r="F2484" s="14" t="s">
        <x:v>63</x:v>
      </x:c>
      <x:c r="G2484" s="15">
        <x:v>43725.5279677431</x:v>
      </x:c>
      <x:c r="H2484" t="s">
        <x:v>69</x:v>
      </x:c>
      <x:c r="I2484" s="6">
        <x:v>385.86903022766</x:v>
      </x:c>
      <x:c r="J2484" t="s">
        <x:v>70</x:v>
      </x:c>
      <x:c r="K2484" s="6">
        <x:v>28.2075636384329</x:v>
      </x:c>
      <x:c r="L2484" t="s">
        <x:v>64</x:v>
      </x:c>
      <x:c r="M2484" s="6">
        <x:v>1014</x:v>
      </x:c>
      <x:c r="N2484" t="s">
        <x:v>65</x:v>
      </x:c>
      <x:c r="O2484" t="s">
        <x:v>67</x:v>
      </x:c>
      <x:c r="P2484" s="8">
        <x:v>0</x:v>
      </x:c>
      <x:c r="Q2484">
        <x:v>0</x:v>
      </x:c>
    </x:row>
    <x:row r="2485">
      <x:c r="A2485">
        <x:v>2920000</x:v>
      </x:c>
      <x:c r="B2485" s="1">
        <x:v>43725.736175</x:v>
      </x:c>
      <x:c r="C2485" s="6">
        <x:v>124.200639281667</x:v>
      </x:c>
      <x:c r="D2485" s="13" t="s">
        <x:v>68</x:v>
      </x:c>
      <x:c r="E2485">
        <x:v>8</x:v>
      </x:c>
      <x:c r="F2485" s="14" t="s">
        <x:v>63</x:v>
      </x:c>
      <x:c r="G2485" s="15">
        <x:v>43725.5279677431</x:v>
      </x:c>
      <x:c r="H2485" t="s">
        <x:v>69</x:v>
      </x:c>
      <x:c r="I2485" s="6">
        <x:v>385.643245339167</x:v>
      </x:c>
      <x:c r="J2485" t="s">
        <x:v>70</x:v>
      </x:c>
      <x:c r="K2485" s="6">
        <x:v>28.2284677841503</x:v>
      </x:c>
      <x:c r="L2485" t="s">
        <x:v>64</x:v>
      </x:c>
      <x:c r="M2485" s="6">
        <x:v>1014</x:v>
      </x:c>
      <x:c r="N2485" t="s">
        <x:v>65</x:v>
      </x:c>
      <x:c r="O2485" t="s">
        <x:v>67</x:v>
      </x:c>
      <x:c r="P2485" s="8">
        <x:v>0</x:v>
      </x:c>
      <x:c r="Q2485">
        <x:v>0</x:v>
      </x:c>
    </x:row>
    <x:row r="2486">
      <x:c r="A2486">
        <x:v>2920009</x:v>
      </x:c>
      <x:c r="B2486" s="1">
        <x:v>43725.7362096065</x:v>
      </x:c>
      <x:c r="C2486" s="6">
        <x:v>124.250497516667</x:v>
      </x:c>
      <x:c r="D2486" s="13" t="s">
        <x:v>68</x:v>
      </x:c>
      <x:c r="E2486">
        <x:v>8</x:v>
      </x:c>
      <x:c r="F2486" s="14" t="s">
        <x:v>63</x:v>
      </x:c>
      <x:c r="G2486" s="15">
        <x:v>43725.5279677431</x:v>
      </x:c>
      <x:c r="H2486" t="s">
        <x:v>69</x:v>
      </x:c>
      <x:c r="I2486" s="6">
        <x:v>385.711699705439</x:v>
      </x:c>
      <x:c r="J2486" t="s">
        <x:v>70</x:v>
      </x:c>
      <x:c r="K2486" s="6">
        <x:v>28.2328290971577</x:v>
      </x:c>
      <x:c r="L2486" t="s">
        <x:v>64</x:v>
      </x:c>
      <x:c r="M2486" s="6">
        <x:v>1014</x:v>
      </x:c>
      <x:c r="N2486" t="s">
        <x:v>65</x:v>
      </x:c>
      <x:c r="O2486" t="s">
        <x:v>67</x:v>
      </x:c>
      <x:c r="P2486" s="8">
        <x:v>0</x:v>
      </x:c>
      <x:c r="Q2486">
        <x:v>0</x:v>
      </x:c>
    </x:row>
    <x:row r="2487">
      <x:c r="A2487">
        <x:v>2920018</x:v>
      </x:c>
      <x:c r="B2487" s="1">
        <x:v>43725.7362447569</x:v>
      </x:c>
      <x:c r="C2487" s="6">
        <x:v>124.30111481</x:v>
      </x:c>
      <x:c r="D2487" s="13" t="s">
        <x:v>68</x:v>
      </x:c>
      <x:c r="E2487">
        <x:v>8</x:v>
      </x:c>
      <x:c r="F2487" s="14" t="s">
        <x:v>63</x:v>
      </x:c>
      <x:c r="G2487" s="15">
        <x:v>43725.5279677431</x:v>
      </x:c>
      <x:c r="H2487" t="s">
        <x:v>69</x:v>
      </x:c>
      <x:c r="I2487" s="6">
        <x:v>386.267306385605</x:v>
      </x:c>
      <x:c r="J2487" t="s">
        <x:v>70</x:v>
      </x:c>
      <x:c r="K2487" s="6">
        <x:v>28.2185420584365</x:v>
      </x:c>
      <x:c r="L2487" t="s">
        <x:v>64</x:v>
      </x:c>
      <x:c r="M2487" s="6">
        <x:v>1014</x:v>
      </x:c>
      <x:c r="N2487" t="s">
        <x:v>65</x:v>
      </x:c>
      <x:c r="O2487" t="s">
        <x:v>67</x:v>
      </x:c>
      <x:c r="P2487" s="8">
        <x:v>0</x:v>
      </x:c>
      <x:c r="Q2487">
        <x:v>0</x:v>
      </x:c>
    </x:row>
    <x:row r="2488">
      <x:c r="A2488">
        <x:v>2920027</x:v>
      </x:c>
      <x:c r="B2488" s="1">
        <x:v>43725.7362792824</x:v>
      </x:c>
      <x:c r="C2488" s="6">
        <x:v>124.350846006667</x:v>
      </x:c>
      <x:c r="D2488" s="13" t="s">
        <x:v>68</x:v>
      </x:c>
      <x:c r="E2488">
        <x:v>8</x:v>
      </x:c>
      <x:c r="F2488" s="14" t="s">
        <x:v>63</x:v>
      </x:c>
      <x:c r="G2488" s="15">
        <x:v>43725.5279677431</x:v>
      </x:c>
      <x:c r="H2488" t="s">
        <x:v>69</x:v>
      </x:c>
      <x:c r="I2488" s="6">
        <x:v>385.897240491389</x:v>
      </x:c>
      <x:c r="J2488" t="s">
        <x:v>70</x:v>
      </x:c>
      <x:c r="K2488" s="6">
        <x:v>28.2118346907137</x:v>
      </x:c>
      <x:c r="L2488" t="s">
        <x:v>64</x:v>
      </x:c>
      <x:c r="M2488" s="6">
        <x:v>1014</x:v>
      </x:c>
      <x:c r="N2488" t="s">
        <x:v>65</x:v>
      </x:c>
      <x:c r="O2488" t="s">
        <x:v>67</x:v>
      </x:c>
      <x:c r="P2488" s="8">
        <x:v>0</x:v>
      </x:c>
      <x:c r="Q2488">
        <x:v>0</x:v>
      </x:c>
    </x:row>
    <x:row r="2489">
      <x:c r="A2489">
        <x:v>2920036</x:v>
      </x:c>
      <x:c r="B2489" s="1">
        <x:v>43725.7363138542</x:v>
      </x:c>
      <x:c r="C2489" s="6">
        <x:v>124.400602751667</x:v>
      </x:c>
      <x:c r="D2489" s="13" t="s">
        <x:v>68</x:v>
      </x:c>
      <x:c r="E2489">
        <x:v>8</x:v>
      </x:c>
      <x:c r="F2489" s="14" t="s">
        <x:v>63</x:v>
      </x:c>
      <x:c r="G2489" s="15">
        <x:v>43725.5279677431</x:v>
      </x:c>
      <x:c r="H2489" t="s">
        <x:v>69</x:v>
      </x:c>
      <x:c r="I2489" s="6">
        <x:v>386.029250317487</x:v>
      </x:c>
      <x:c r="J2489" t="s">
        <x:v>70</x:v>
      </x:c>
      <x:c r="K2489" s="6">
        <x:v>28.2209482922772</x:v>
      </x:c>
      <x:c r="L2489" t="s">
        <x:v>64</x:v>
      </x:c>
      <x:c r="M2489" s="6">
        <x:v>1014</x:v>
      </x:c>
      <x:c r="N2489" t="s">
        <x:v>65</x:v>
      </x:c>
      <x:c r="O2489" t="s">
        <x:v>67</x:v>
      </x:c>
      <x:c r="P2489" s="8">
        <x:v>0</x:v>
      </x:c>
      <x:c r="Q2489">
        <x:v>0</x:v>
      </x:c>
    </x:row>
    <x:row r="2490">
      <x:c r="A2490">
        <x:v>2920045</x:v>
      </x:c>
      <x:c r="B2490" s="1">
        <x:v>43725.7363484144</x:v>
      </x:c>
      <x:c r="C2490" s="6">
        <x:v>124.450383018333</x:v>
      </x:c>
      <x:c r="D2490" s="13" t="s">
        <x:v>68</x:v>
      </x:c>
      <x:c r="E2490">
        <x:v>8</x:v>
      </x:c>
      <x:c r="F2490" s="14" t="s">
        <x:v>63</x:v>
      </x:c>
      <x:c r="G2490" s="15">
        <x:v>43725.5279677431</x:v>
      </x:c>
      <x:c r="H2490" t="s">
        <x:v>69</x:v>
      </x:c>
      <x:c r="I2490" s="6">
        <x:v>386.277912963215</x:v>
      </x:c>
      <x:c r="J2490" t="s">
        <x:v>70</x:v>
      </x:c>
      <x:c r="K2490" s="6">
        <x:v>28.2112331337257</x:v>
      </x:c>
      <x:c r="L2490" t="s">
        <x:v>64</x:v>
      </x:c>
      <x:c r="M2490" s="6">
        <x:v>1014</x:v>
      </x:c>
      <x:c r="N2490" t="s">
        <x:v>65</x:v>
      </x:c>
      <x:c r="O2490" t="s">
        <x:v>67</x:v>
      </x:c>
      <x:c r="P2490" s="8">
        <x:v>0</x:v>
      </x:c>
      <x:c r="Q2490">
        <x:v>0</x:v>
      </x:c>
    </x:row>
    <x:row r="2491">
      <x:c r="A2491">
        <x:v>2920054</x:v>
      </x:c>
      <x:c r="B2491" s="1">
        <x:v>43725.7363835301</x:v>
      </x:c>
      <x:c r="C2491" s="6">
        <x:v>124.500946616667</x:v>
      </x:c>
      <x:c r="D2491" s="13" t="s">
        <x:v>68</x:v>
      </x:c>
      <x:c r="E2491">
        <x:v>8</x:v>
      </x:c>
      <x:c r="F2491" s="14" t="s">
        <x:v>63</x:v>
      </x:c>
      <x:c r="G2491" s="15">
        <x:v>43725.5279677431</x:v>
      </x:c>
      <x:c r="H2491" t="s">
        <x:v>69</x:v>
      </x:c>
      <x:c r="I2491" s="6">
        <x:v>386.164262058536</x:v>
      </x:c>
      <x:c r="J2491" t="s">
        <x:v>70</x:v>
      </x:c>
      <x:c r="K2491" s="6">
        <x:v>28.2233545278436</x:v>
      </x:c>
      <x:c r="L2491" t="s">
        <x:v>64</x:v>
      </x:c>
      <x:c r="M2491" s="6">
        <x:v>1014</x:v>
      </x:c>
      <x:c r="N2491" t="s">
        <x:v>65</x:v>
      </x:c>
      <x:c r="O2491" t="s">
        <x:v>67</x:v>
      </x:c>
      <x:c r="P2491" s="8">
        <x:v>0</x:v>
      </x:c>
      <x:c r="Q2491">
        <x:v>0</x:v>
      </x:c>
    </x:row>
    <x:row r="2492">
      <x:c r="A2492">
        <x:v>2920063</x:v>
      </x:c>
      <x:c r="B2492" s="1">
        <x:v>43725.7364180208</x:v>
      </x:c>
      <x:c r="C2492" s="6">
        <x:v>124.550628</x:v>
      </x:c>
      <x:c r="D2492" s="13" t="s">
        <x:v>68</x:v>
      </x:c>
      <x:c r="E2492">
        <x:v>8</x:v>
      </x:c>
      <x:c r="F2492" s="14" t="s">
        <x:v>63</x:v>
      </x:c>
      <x:c r="G2492" s="15">
        <x:v>43725.5279677431</x:v>
      </x:c>
      <x:c r="H2492" t="s">
        <x:v>69</x:v>
      </x:c>
      <x:c r="I2492" s="6">
        <x:v>386.444018763369</x:v>
      </x:c>
      <x:c r="J2492" t="s">
        <x:v>70</x:v>
      </x:c>
      <x:c r="K2492" s="6">
        <x:v>28.2176998769996</x:v>
      </x:c>
      <x:c r="L2492" t="s">
        <x:v>64</x:v>
      </x:c>
      <x:c r="M2492" s="6">
        <x:v>1014</x:v>
      </x:c>
      <x:c r="N2492" t="s">
        <x:v>65</x:v>
      </x:c>
      <x:c r="O2492" t="s">
        <x:v>67</x:v>
      </x:c>
      <x:c r="P2492" s="8">
        <x:v>0</x:v>
      </x:c>
      <x:c r="Q2492">
        <x:v>0</x:v>
      </x:c>
    </x:row>
    <x:row r="2493">
      <x:c r="A2493">
        <x:v>2920072</x:v>
      </x:c>
      <x:c r="B2493" s="1">
        <x:v>43725.736452581</x:v>
      </x:c>
      <x:c r="C2493" s="6">
        <x:v>124.600385928333</x:v>
      </x:c>
      <x:c r="D2493" s="13" t="s">
        <x:v>68</x:v>
      </x:c>
      <x:c r="E2493">
        <x:v>8</x:v>
      </x:c>
      <x:c r="F2493" s="14" t="s">
        <x:v>63</x:v>
      </x:c>
      <x:c r="G2493" s="15">
        <x:v>43725.5279677431</x:v>
      </x:c>
      <x:c r="H2493" t="s">
        <x:v>69</x:v>
      </x:c>
      <x:c r="I2493" s="6">
        <x:v>386.129532723328</x:v>
      </x:c>
      <x:c r="J2493" t="s">
        <x:v>70</x:v>
      </x:c>
      <x:c r="K2493" s="6">
        <x:v>28.2293099682897</x:v>
      </x:c>
      <x:c r="L2493" t="s">
        <x:v>64</x:v>
      </x:c>
      <x:c r="M2493" s="6">
        <x:v>1014</x:v>
      </x:c>
      <x:c r="N2493" t="s">
        <x:v>65</x:v>
      </x:c>
      <x:c r="O2493" t="s">
        <x:v>67</x:v>
      </x:c>
      <x:c r="P2493" s="8">
        <x:v>0</x:v>
      </x:c>
      <x:c r="Q2493">
        <x:v>0</x:v>
      </x:c>
    </x:row>
    <x:row r="2494">
      <x:c r="A2494">
        <x:v>2920081</x:v>
      </x:c>
      <x:c r="B2494" s="1">
        <x:v>43725.7364876505</x:v>
      </x:c>
      <x:c r="C2494" s="6">
        <x:v>124.650886945</x:v>
      </x:c>
      <x:c r="D2494" s="13" t="s">
        <x:v>68</x:v>
      </x:c>
      <x:c r="E2494">
        <x:v>8</x:v>
      </x:c>
      <x:c r="F2494" s="14" t="s">
        <x:v>63</x:v>
      </x:c>
      <x:c r="G2494" s="15">
        <x:v>43725.5279677431</x:v>
      </x:c>
      <x:c r="H2494" t="s">
        <x:v>69</x:v>
      </x:c>
      <x:c r="I2494" s="6">
        <x:v>386.635956385578</x:v>
      </x:c>
      <x:c r="J2494" t="s">
        <x:v>70</x:v>
      </x:c>
      <x:c r="K2494" s="6">
        <x:v>28.2124362478098</x:v>
      </x:c>
      <x:c r="L2494" t="s">
        <x:v>64</x:v>
      </x:c>
      <x:c r="M2494" s="6">
        <x:v>1014</x:v>
      </x:c>
      <x:c r="N2494" t="s">
        <x:v>65</x:v>
      </x:c>
      <x:c r="O2494" t="s">
        <x:v>67</x:v>
      </x:c>
      <x:c r="P2494" s="8">
        <x:v>0</x:v>
      </x:c>
      <x:c r="Q2494">
        <x:v>0</x:v>
      </x:c>
    </x:row>
    <x:row r="2495">
      <x:c r="A2495">
        <x:v>2920090</x:v>
      </x:c>
      <x:c r="B2495" s="1">
        <x:v>43725.7365221412</x:v>
      </x:c>
      <x:c r="C2495" s="6">
        <x:v>124.70051847</x:v>
      </x:c>
      <x:c r="D2495" s="13" t="s">
        <x:v>68</x:v>
      </x:c>
      <x:c r="E2495">
        <x:v>8</x:v>
      </x:c>
      <x:c r="F2495" s="14" t="s">
        <x:v>63</x:v>
      </x:c>
      <x:c r="G2495" s="15">
        <x:v>43725.5279677431</x:v>
      </x:c>
      <x:c r="H2495" t="s">
        <x:v>69</x:v>
      </x:c>
      <x:c r="I2495" s="6">
        <x:v>386.628450362718</x:v>
      </x:c>
      <x:c r="J2495" t="s">
        <x:v>70</x:v>
      </x:c>
      <x:c r="K2495" s="6">
        <x:v>28.2195045517656</x:v>
      </x:c>
      <x:c r="L2495" t="s">
        <x:v>64</x:v>
      </x:c>
      <x:c r="M2495" s="6">
        <x:v>1014</x:v>
      </x:c>
      <x:c r="N2495" t="s">
        <x:v>65</x:v>
      </x:c>
      <x:c r="O2495" t="s">
        <x:v>67</x:v>
      </x:c>
      <x:c r="P2495" s="8">
        <x:v>0</x:v>
      </x:c>
      <x:c r="Q2495">
        <x:v>0</x:v>
      </x:c>
    </x:row>
    <x:row r="2496">
      <x:c r="A2496">
        <x:v>2920099</x:v>
      </x:c>
      <x:c r="B2496" s="1">
        <x:v>43725.7365572917</x:v>
      </x:c>
      <x:c r="C2496" s="6">
        <x:v>124.751149696667</x:v>
      </x:c>
      <x:c r="D2496" s="13" t="s">
        <x:v>68</x:v>
      </x:c>
      <x:c r="E2496">
        <x:v>8</x:v>
      </x:c>
      <x:c r="F2496" s="14" t="s">
        <x:v>63</x:v>
      </x:c>
      <x:c r="G2496" s="15">
        <x:v>43725.5279677431</x:v>
      </x:c>
      <x:c r="H2496" t="s">
        <x:v>69</x:v>
      </x:c>
      <x:c r="I2496" s="6">
        <x:v>386.632901815948</x:v>
      </x:c>
      <x:c r="J2496" t="s">
        <x:v>70</x:v>
      </x:c>
      <x:c r="K2496" s="6">
        <x:v>28.2256404532295</x:v>
      </x:c>
      <x:c r="L2496" t="s">
        <x:v>64</x:v>
      </x:c>
      <x:c r="M2496" s="6">
        <x:v>1014</x:v>
      </x:c>
      <x:c r="N2496" t="s">
        <x:v>65</x:v>
      </x:c>
      <x:c r="O2496" t="s">
        <x:v>67</x:v>
      </x:c>
      <x:c r="P2496" s="8">
        <x:v>0</x:v>
      </x:c>
      <x:c r="Q2496">
        <x:v>0</x:v>
      </x:c>
    </x:row>
    <x:row r="2497">
      <x:c r="A2497">
        <x:v>2920108</x:v>
      </x:c>
      <x:c r="B2497" s="1">
        <x:v>43725.7365917824</x:v>
      </x:c>
      <x:c r="C2497" s="6">
        <x:v>124.80081218</x:v>
      </x:c>
      <x:c r="D2497" s="13" t="s">
        <x:v>68</x:v>
      </x:c>
      <x:c r="E2497">
        <x:v>8</x:v>
      </x:c>
      <x:c r="F2497" s="14" t="s">
        <x:v>63</x:v>
      </x:c>
      <x:c r="G2497" s="15">
        <x:v>43725.5279677431</x:v>
      </x:c>
      <x:c r="H2497" t="s">
        <x:v>69</x:v>
      </x:c>
      <x:c r="I2497" s="6">
        <x:v>386.664581003265</x:v>
      </x:c>
      <x:c r="J2497" t="s">
        <x:v>70</x:v>
      </x:c>
      <x:c r="K2497" s="6">
        <x:v>28.2199256426838</x:v>
      </x:c>
      <x:c r="L2497" t="s">
        <x:v>64</x:v>
      </x:c>
      <x:c r="M2497" s="6">
        <x:v>1014</x:v>
      </x:c>
      <x:c r="N2497" t="s">
        <x:v>65</x:v>
      </x:c>
      <x:c r="O2497" t="s">
        <x:v>67</x:v>
      </x:c>
      <x:c r="P2497" s="8">
        <x:v>0</x:v>
      </x:c>
      <x:c r="Q2497">
        <x:v>0</x:v>
      </x:c>
    </x:row>
    <x:row r="2498">
      <x:c r="A2498">
        <x:v>2920117</x:v>
      </x:c>
      <x:c r="B2498" s="1">
        <x:v>43725.7366263079</x:v>
      </x:c>
      <x:c r="C2498" s="6">
        <x:v>124.850558351667</x:v>
      </x:c>
      <x:c r="D2498" s="13" t="s">
        <x:v>68</x:v>
      </x:c>
      <x:c r="E2498">
        <x:v>8</x:v>
      </x:c>
      <x:c r="F2498" s="14" t="s">
        <x:v>63</x:v>
      </x:c>
      <x:c r="G2498" s="15">
        <x:v>43725.5279677431</x:v>
      </x:c>
      <x:c r="H2498" t="s">
        <x:v>69</x:v>
      </x:c>
      <x:c r="I2498" s="6">
        <x:v>386.360845870116</x:v>
      </x:c>
      <x:c r="J2498" t="s">
        <x:v>70</x:v>
      </x:c>
      <x:c r="K2498" s="6">
        <x:v>28.2241967106993</x:v>
      </x:c>
      <x:c r="L2498" t="s">
        <x:v>64</x:v>
      </x:c>
      <x:c r="M2498" s="6">
        <x:v>1014</x:v>
      </x:c>
      <x:c r="N2498" t="s">
        <x:v>65</x:v>
      </x:c>
      <x:c r="O2498" t="s">
        <x:v>67</x:v>
      </x:c>
      <x:c r="P2498" s="8">
        <x:v>0</x:v>
      </x:c>
      <x:c r="Q2498">
        <x:v>0</x:v>
      </x:c>
    </x:row>
    <x:row r="2499">
      <x:c r="A2499">
        <x:v>2920126</x:v>
      </x:c>
      <x:c r="B2499" s="1">
        <x:v>43725.7366614583</x:v>
      </x:c>
      <x:c r="C2499" s="6">
        <x:v>124.901170318333</x:v>
      </x:c>
      <x:c r="D2499" s="13" t="s">
        <x:v>68</x:v>
      </x:c>
      <x:c r="E2499">
        <x:v>8</x:v>
      </x:c>
      <x:c r="F2499" s="14" t="s">
        <x:v>63</x:v>
      </x:c>
      <x:c r="G2499" s="15">
        <x:v>43725.5279677431</x:v>
      </x:c>
      <x:c r="H2499" t="s">
        <x:v>69</x:v>
      </x:c>
      <x:c r="I2499" s="6">
        <x:v>386.714383496142</x:v>
      </x:c>
      <x:c r="J2499" t="s">
        <x:v>70</x:v>
      </x:c>
      <x:c r="K2499" s="6">
        <x:v>28.2127971821192</x:v>
      </x:c>
      <x:c r="L2499" t="s">
        <x:v>64</x:v>
      </x:c>
      <x:c r="M2499" s="6">
        <x:v>1014</x:v>
      </x:c>
      <x:c r="N2499" t="s">
        <x:v>65</x:v>
      </x:c>
      <x:c r="O2499" t="s">
        <x:v>67</x:v>
      </x:c>
      <x:c r="P2499" s="8">
        <x:v>0</x:v>
      </x:c>
      <x:c r="Q2499">
        <x:v>0</x:v>
      </x:c>
    </x:row>
    <x:row r="2500">
      <x:c r="A2500">
        <x:v>2920135</x:v>
      </x:c>
      <x:c r="B2500" s="1">
        <x:v>43725.7366960995</x:v>
      </x:c>
      <x:c r="C2500" s="6">
        <x:v>124.951050923333</x:v>
      </x:c>
      <x:c r="D2500" s="13" t="s">
        <x:v>68</x:v>
      </x:c>
      <x:c r="E2500">
        <x:v>8</x:v>
      </x:c>
      <x:c r="F2500" s="14" t="s">
        <x:v>63</x:v>
      </x:c>
      <x:c r="G2500" s="15">
        <x:v>43725.5279677431</x:v>
      </x:c>
      <x:c r="H2500" t="s">
        <x:v>69</x:v>
      </x:c>
      <x:c r="I2500" s="6">
        <x:v>386.806511810446</x:v>
      </x:c>
      <x:c r="J2500" t="s">
        <x:v>70</x:v>
      </x:c>
      <x:c r="K2500" s="6">
        <x:v>28.2056085811041</x:v>
      </x:c>
      <x:c r="L2500" t="s">
        <x:v>64</x:v>
      </x:c>
      <x:c r="M2500" s="6">
        <x:v>1014</x:v>
      </x:c>
      <x:c r="N2500" t="s">
        <x:v>65</x:v>
      </x:c>
      <x:c r="O2500" t="s">
        <x:v>67</x:v>
      </x:c>
      <x:c r="P2500" s="8">
        <x:v>0</x:v>
      </x:c>
      <x:c r="Q2500">
        <x:v>0</x:v>
      </x:c>
    </x:row>
    <x:row r="2501">
      <x:c r="A2501">
        <x:v>2920144</x:v>
      </x:c>
      <x:c r="B2501" s="1">
        <x:v>43725.7367307523</x:v>
      </x:c>
      <x:c r="C2501" s="6">
        <x:v>125.00094878</x:v>
      </x:c>
      <x:c r="D2501" s="13" t="s">
        <x:v>68</x:v>
      </x:c>
      <x:c r="E2501">
        <x:v>8</x:v>
      </x:c>
      <x:c r="F2501" s="14" t="s">
        <x:v>63</x:v>
      </x:c>
      <x:c r="G2501" s="15">
        <x:v>43725.5279677431</x:v>
      </x:c>
      <x:c r="H2501" t="s">
        <x:v>69</x:v>
      </x:c>
      <x:c r="I2501" s="6">
        <x:v>386.432663237113</x:v>
      </x:c>
      <x:c r="J2501" t="s">
        <x:v>70</x:v>
      </x:c>
      <x:c r="K2501" s="6">
        <x:v>28.2250689717371</x:v>
      </x:c>
      <x:c r="L2501" t="s">
        <x:v>64</x:v>
      </x:c>
      <x:c r="M2501" s="6">
        <x:v>1014</x:v>
      </x:c>
      <x:c r="N2501" t="s">
        <x:v>65</x:v>
      </x:c>
      <x:c r="O2501" t="s">
        <x:v>67</x:v>
      </x:c>
      <x:c r="P2501" s="8">
        <x:v>0</x:v>
      </x:c>
      <x:c r="Q2501">
        <x:v>0</x:v>
      </x:c>
    </x:row>
    <x:row r="2502">
      <x:c r="A2502">
        <x:v>2920153</x:v>
      </x:c>
      <x:c r="B2502" s="1">
        <x:v>43725.7367652431</x:v>
      </x:c>
      <x:c r="C2502" s="6">
        <x:v>125.050630588333</x:v>
      </x:c>
      <x:c r="D2502" s="13" t="s">
        <x:v>68</x:v>
      </x:c>
      <x:c r="E2502">
        <x:v>8</x:v>
      </x:c>
      <x:c r="F2502" s="14" t="s">
        <x:v>63</x:v>
      </x:c>
      <x:c r="G2502" s="15">
        <x:v>43725.5279677431</x:v>
      </x:c>
      <x:c r="H2502" t="s">
        <x:v>69</x:v>
      </x:c>
      <x:c r="I2502" s="6">
        <x:v>386.88887110216</x:v>
      </x:c>
      <x:c r="J2502" t="s">
        <x:v>70</x:v>
      </x:c>
      <x:c r="K2502" s="6">
        <x:v>28.2186322921743</x:v>
      </x:c>
      <x:c r="L2502" t="s">
        <x:v>64</x:v>
      </x:c>
      <x:c r="M2502" s="6">
        <x:v>1014</x:v>
      </x:c>
      <x:c r="N2502" t="s">
        <x:v>65</x:v>
      </x:c>
      <x:c r="O2502" t="s">
        <x:v>67</x:v>
      </x:c>
      <x:c r="P2502" s="8">
        <x:v>0</x:v>
      </x:c>
      <x:c r="Q2502">
        <x:v>0</x:v>
      </x:c>
    </x:row>
    <x:row r="2503">
      <x:c r="A2503">
        <x:v>2920162</x:v>
      </x:c>
      <x:c r="B2503" s="1">
        <x:v>43725.7367998495</x:v>
      </x:c>
      <x:c r="C2503" s="6">
        <x:v>125.100399448333</x:v>
      </x:c>
      <x:c r="D2503" s="13" t="s">
        <x:v>68</x:v>
      </x:c>
      <x:c r="E2503">
        <x:v>8</x:v>
      </x:c>
      <x:c r="F2503" s="14" t="s">
        <x:v>63</x:v>
      </x:c>
      <x:c r="G2503" s="15">
        <x:v>43725.5279677431</x:v>
      </x:c>
      <x:c r="H2503" t="s">
        <x:v>69</x:v>
      </x:c>
      <x:c r="I2503" s="6">
        <x:v>387.193146679071</x:v>
      </x:c>
      <x:c r="J2503" t="s">
        <x:v>70</x:v>
      </x:c>
      <x:c r="K2503" s="6">
        <x:v>28.1981492959135</x:v>
      </x:c>
      <x:c r="L2503" t="s">
        <x:v>64</x:v>
      </x:c>
      <x:c r="M2503" s="6">
        <x:v>1014</x:v>
      </x:c>
      <x:c r="N2503" t="s">
        <x:v>65</x:v>
      </x:c>
      <x:c r="O2503" t="s">
        <x:v>67</x:v>
      </x:c>
      <x:c r="P2503" s="8">
        <x:v>0</x:v>
      </x:c>
      <x:c r="Q2503">
        <x:v>0</x:v>
      </x:c>
    </x:row>
    <x:row r="2504">
      <x:c r="A2504">
        <x:v>2920171</x:v>
      </x:c>
      <x:c r="B2504" s="1">
        <x:v>43725.7368349884</x:v>
      </x:c>
      <x:c r="C2504" s="6">
        <x:v>125.151043186667</x:v>
      </x:c>
      <x:c r="D2504" s="13" t="s">
        <x:v>68</x:v>
      </x:c>
      <x:c r="E2504">
        <x:v>8</x:v>
      </x:c>
      <x:c r="F2504" s="14" t="s">
        <x:v>63</x:v>
      </x:c>
      <x:c r="G2504" s="15">
        <x:v>43725.5279677431</x:v>
      </x:c>
      <x:c r="H2504" t="s">
        <x:v>69</x:v>
      </x:c>
      <x:c r="I2504" s="6">
        <x:v>386.746110599385</x:v>
      </x:c>
      <x:c r="J2504" t="s">
        <x:v>70</x:v>
      </x:c>
      <x:c r="K2504" s="6">
        <x:v>28.2362579955029</x:v>
      </x:c>
      <x:c r="L2504" t="s">
        <x:v>64</x:v>
      </x:c>
      <x:c r="M2504" s="6">
        <x:v>1014</x:v>
      </x:c>
      <x:c r="N2504" t="s">
        <x:v>65</x:v>
      </x:c>
      <x:c r="O2504" t="s">
        <x:v>67</x:v>
      </x:c>
      <x:c r="P2504" s="8">
        <x:v>0</x:v>
      </x:c>
      <x:c r="Q2504">
        <x:v>0</x:v>
      </x:c>
    </x:row>
    <x:row r="2505">
      <x:c r="A2505">
        <x:v>2920180</x:v>
      </x:c>
      <x:c r="B2505" s="1">
        <x:v>43725.7368694444</x:v>
      </x:c>
      <x:c r="C2505" s="6">
        <x:v>125.200656371667</x:v>
      </x:c>
      <x:c r="D2505" s="13" t="s">
        <x:v>68</x:v>
      </x:c>
      <x:c r="E2505">
        <x:v>8</x:v>
      </x:c>
      <x:c r="F2505" s="14" t="s">
        <x:v>63</x:v>
      </x:c>
      <x:c r="G2505" s="15">
        <x:v>43725.5279677431</x:v>
      </x:c>
      <x:c r="H2505" t="s">
        <x:v>69</x:v>
      </x:c>
      <x:c r="I2505" s="6">
        <x:v>386.855252337348</x:v>
      </x:c>
      <x:c r="J2505" t="s">
        <x:v>70</x:v>
      </x:c>
      <x:c r="K2505" s="6">
        <x:v>28.2244974903419</x:v>
      </x:c>
      <x:c r="L2505" t="s">
        <x:v>64</x:v>
      </x:c>
      <x:c r="M2505" s="6">
        <x:v>1014</x:v>
      </x:c>
      <x:c r="N2505" t="s">
        <x:v>65</x:v>
      </x:c>
      <x:c r="O2505" t="s">
        <x:v>67</x:v>
      </x:c>
      <x:c r="P2505" s="8">
        <x:v>0</x:v>
      </x:c>
      <x:c r="Q2505">
        <x:v>0</x:v>
      </x:c>
    </x:row>
    <x:row r="2506">
      <x:c r="A2506">
        <x:v>2920189</x:v>
      </x:c>
      <x:c r="B2506" s="1">
        <x:v>43725.7369039699</x:v>
      </x:c>
      <x:c r="C2506" s="6">
        <x:v>125.250357771667</x:v>
      </x:c>
      <x:c r="D2506" s="13" t="s">
        <x:v>68</x:v>
      </x:c>
      <x:c r="E2506">
        <x:v>8</x:v>
      </x:c>
      <x:c r="F2506" s="14" t="s">
        <x:v>63</x:v>
      </x:c>
      <x:c r="G2506" s="15">
        <x:v>43725.5279677431</x:v>
      </x:c>
      <x:c r="H2506" t="s">
        <x:v>69</x:v>
      </x:c>
      <x:c r="I2506" s="6">
        <x:v>387.111012869029</x:v>
      </x:c>
      <x:c r="J2506" t="s">
        <x:v>70</x:v>
      </x:c>
      <x:c r="K2506" s="6">
        <x:v>28.2175194095767</x:v>
      </x:c>
      <x:c r="L2506" t="s">
        <x:v>64</x:v>
      </x:c>
      <x:c r="M2506" s="6">
        <x:v>1014</x:v>
      </x:c>
      <x:c r="N2506" t="s">
        <x:v>65</x:v>
      </x:c>
      <x:c r="O2506" t="s">
        <x:v>67</x:v>
      </x:c>
      <x:c r="P2506" s="8">
        <x:v>0</x:v>
      </x:c>
      <x:c r="Q2506">
        <x:v>0</x:v>
      </x:c>
    </x:row>
    <x:row r="2507">
      <x:c r="A2507">
        <x:v>2920198</x:v>
      </x:c>
      <x:c r="B2507" s="1">
        <x:v>43725.7369392014</x:v>
      </x:c>
      <x:c r="C2507" s="6">
        <x:v>125.301081576667</x:v>
      </x:c>
      <x:c r="D2507" s="13" t="s">
        <x:v>68</x:v>
      </x:c>
      <x:c r="E2507">
        <x:v>8</x:v>
      </x:c>
      <x:c r="F2507" s="14" t="s">
        <x:v>63</x:v>
      </x:c>
      <x:c r="G2507" s="15">
        <x:v>43725.5279677431</x:v>
      </x:c>
      <x:c r="H2507" t="s">
        <x:v>69</x:v>
      </x:c>
      <x:c r="I2507" s="6">
        <x:v>387.217357227265</x:v>
      </x:c>
      <x:c r="J2507" t="s">
        <x:v>70</x:v>
      </x:c>
      <x:c r="K2507" s="6">
        <x:v>28.215714735878</x:v>
      </x:c>
      <x:c r="L2507" t="s">
        <x:v>64</x:v>
      </x:c>
      <x:c r="M2507" s="6">
        <x:v>1014</x:v>
      </x:c>
      <x:c r="N2507" t="s">
        <x:v>65</x:v>
      </x:c>
      <x:c r="O2507" t="s">
        <x:v>67</x:v>
      </x:c>
      <x:c r="P2507" s="8">
        <x:v>0</x:v>
      </x:c>
      <x:c r="Q2507">
        <x:v>0</x:v>
      </x:c>
    </x:row>
    <x:row r="2508">
      <x:c r="A2508">
        <x:v>2920207</x:v>
      </x:c>
      <x:c r="B2508" s="1">
        <x:v>43725.7369737269</x:v>
      </x:c>
      <x:c r="C2508" s="6">
        <x:v>125.35082769</x:v>
      </x:c>
      <x:c r="D2508" s="13" t="s">
        <x:v>68</x:v>
      </x:c>
      <x:c r="E2508">
        <x:v>8</x:v>
      </x:c>
      <x:c r="F2508" s="14" t="s">
        <x:v>63</x:v>
      </x:c>
      <x:c r="G2508" s="15">
        <x:v>43725.5279677431</x:v>
      </x:c>
      <x:c r="H2508" t="s">
        <x:v>69</x:v>
      </x:c>
      <x:c r="I2508" s="6">
        <x:v>386.794505093802</x:v>
      </x:c>
      <x:c r="J2508" t="s">
        <x:v>70</x:v>
      </x:c>
      <x:c r="K2508" s="6">
        <x:v>28.2227529687902</x:v>
      </x:c>
      <x:c r="L2508" t="s">
        <x:v>64</x:v>
      </x:c>
      <x:c r="M2508" s="6">
        <x:v>1014</x:v>
      </x:c>
      <x:c r="N2508" t="s">
        <x:v>65</x:v>
      </x:c>
      <x:c r="O2508" t="s">
        <x:v>67</x:v>
      </x:c>
      <x:c r="P2508" s="8">
        <x:v>0</x:v>
      </x:c>
      <x:c r="Q2508">
        <x:v>0</x:v>
      </x:c>
    </x:row>
    <x:row r="2509">
      <x:c r="A2509">
        <x:v>2920216</x:v>
      </x:c>
      <x:c r="B2509" s="1">
        <x:v>43725.7370082986</x:v>
      </x:c>
      <x:c r="C2509" s="6">
        <x:v>125.400597163333</x:v>
      </x:c>
      <x:c r="D2509" s="13" t="s">
        <x:v>68</x:v>
      </x:c>
      <x:c r="E2509">
        <x:v>8</x:v>
      </x:c>
      <x:c r="F2509" s="14" t="s">
        <x:v>63</x:v>
      </x:c>
      <x:c r="G2509" s="15">
        <x:v>43725.5279677431</x:v>
      </x:c>
      <x:c r="H2509" t="s">
        <x:v>69</x:v>
      </x:c>
      <x:c r="I2509" s="6">
        <x:v>387.191048405556</x:v>
      </x:c>
      <x:c r="J2509" t="s">
        <x:v>70</x:v>
      </x:c>
      <x:c r="K2509" s="6">
        <x:v>28.2210084481449</x:v>
      </x:c>
      <x:c r="L2509" t="s">
        <x:v>64</x:v>
      </x:c>
      <x:c r="M2509" s="6">
        <x:v>1014</x:v>
      </x:c>
      <x:c r="N2509" t="s">
        <x:v>65</x:v>
      </x:c>
      <x:c r="O2509" t="s">
        <x:v>67</x:v>
      </x:c>
      <x:c r="P2509" s="8">
        <x:v>0</x:v>
      </x:c>
      <x:c r="Q2509">
        <x:v>0</x:v>
      </x:c>
    </x:row>
    <x:row r="2510">
      <x:c r="A2510">
        <x:v>2920225</x:v>
      </x:c>
      <x:c r="B2510" s="1">
        <x:v>43725.7370433681</x:v>
      </x:c>
      <x:c r="C2510" s="6">
        <x:v>125.451130608333</x:v>
      </x:c>
      <x:c r="D2510" s="13" t="s">
        <x:v>68</x:v>
      </x:c>
      <x:c r="E2510">
        <x:v>8</x:v>
      </x:c>
      <x:c r="F2510" s="14" t="s">
        <x:v>63</x:v>
      </x:c>
      <x:c r="G2510" s="15">
        <x:v>43725.5279677431</x:v>
      </x:c>
      <x:c r="H2510" t="s">
        <x:v>69</x:v>
      </x:c>
      <x:c r="I2510" s="6">
        <x:v>387.336990740532</x:v>
      </x:c>
      <x:c r="J2510" t="s">
        <x:v>70</x:v>
      </x:c>
      <x:c r="K2510" s="6">
        <x:v>28.225850999067</x:v>
      </x:c>
      <x:c r="L2510" t="s">
        <x:v>64</x:v>
      </x:c>
      <x:c r="M2510" s="6">
        <x:v>1014</x:v>
      </x:c>
      <x:c r="N2510" t="s">
        <x:v>65</x:v>
      </x:c>
      <x:c r="O2510" t="s">
        <x:v>67</x:v>
      </x:c>
      <x:c r="P2510" s="8">
        <x:v>0</x:v>
      </x:c>
      <x:c r="Q2510">
        <x:v>0</x:v>
      </x:c>
    </x:row>
    <x:row r="2511">
      <x:c r="A2511">
        <x:v>2920234</x:v>
      </x:c>
      <x:c r="B2511" s="1">
        <x:v>43725.7370778588</x:v>
      </x:c>
      <x:c r="C2511" s="6">
        <x:v>125.500786711667</x:v>
      </x:c>
      <x:c r="D2511" s="13" t="s">
        <x:v>68</x:v>
      </x:c>
      <x:c r="E2511">
        <x:v>8</x:v>
      </x:c>
      <x:c r="F2511" s="14" t="s">
        <x:v>63</x:v>
      </x:c>
      <x:c r="G2511" s="15">
        <x:v>43725.5279677431</x:v>
      </x:c>
      <x:c r="H2511" t="s">
        <x:v>69</x:v>
      </x:c>
      <x:c r="I2511" s="6">
        <x:v>387.53763572692</x:v>
      </x:c>
      <x:c r="J2511" t="s">
        <x:v>70</x:v>
      </x:c>
      <x:c r="K2511" s="6">
        <x:v>28.2167073062924</x:v>
      </x:c>
      <x:c r="L2511" t="s">
        <x:v>64</x:v>
      </x:c>
      <x:c r="M2511" s="6">
        <x:v>1014</x:v>
      </x:c>
      <x:c r="N2511" t="s">
        <x:v>65</x:v>
      </x:c>
      <x:c r="O2511" t="s">
        <x:v>67</x:v>
      </x:c>
      <x:c r="P2511" s="8">
        <x:v>0</x:v>
      </x:c>
      <x:c r="Q2511">
        <x:v>0</x:v>
      </x:c>
    </x:row>
    <x:row r="2512">
      <x:c r="A2512">
        <x:v>2920243</x:v>
      </x:c>
      <x:c r="B2512" s="1">
        <x:v>43725.7371123843</x:v>
      </x:c>
      <x:c r="C2512" s="6">
        <x:v>125.550497913333</x:v>
      </x:c>
      <x:c r="D2512" s="13" t="s">
        <x:v>68</x:v>
      </x:c>
      <x:c r="E2512">
        <x:v>8</x:v>
      </x:c>
      <x:c r="F2512" s="14" t="s">
        <x:v>63</x:v>
      </x:c>
      <x:c r="G2512" s="15">
        <x:v>43725.5279677431</x:v>
      </x:c>
      <x:c r="H2512" t="s">
        <x:v>69</x:v>
      </x:c>
      <x:c r="I2512" s="6">
        <x:v>387.295641983914</x:v>
      </x:c>
      <x:c r="J2512" t="s">
        <x:v>70</x:v>
      </x:c>
      <x:c r="K2512" s="6">
        <x:v>28.2323177705121</x:v>
      </x:c>
      <x:c r="L2512" t="s">
        <x:v>64</x:v>
      </x:c>
      <x:c r="M2512" s="6">
        <x:v>1014</x:v>
      </x:c>
      <x:c r="N2512" t="s">
        <x:v>65</x:v>
      </x:c>
      <x:c r="O2512" t="s">
        <x:v>67</x:v>
      </x:c>
      <x:c r="P2512" s="8">
        <x:v>0</x:v>
      </x:c>
      <x:c r="Q2512">
        <x:v>0</x:v>
      </x:c>
    </x:row>
    <x:row r="2513">
      <x:c r="A2513">
        <x:v>2920252</x:v>
      </x:c>
      <x:c r="B2513" s="1">
        <x:v>43725.7371475694</x:v>
      </x:c>
      <x:c r="C2513" s="6">
        <x:v>125.601157408333</x:v>
      </x:c>
      <x:c r="D2513" s="13" t="s">
        <x:v>68</x:v>
      </x:c>
      <x:c r="E2513">
        <x:v>8</x:v>
      </x:c>
      <x:c r="F2513" s="14" t="s">
        <x:v>63</x:v>
      </x:c>
      <x:c r="G2513" s="15">
        <x:v>43725.5279677431</x:v>
      </x:c>
      <x:c r="H2513" t="s">
        <x:v>69</x:v>
      </x:c>
      <x:c r="I2513" s="6">
        <x:v>387.266297290731</x:v>
      </x:c>
      <x:c r="J2513" t="s">
        <x:v>70</x:v>
      </x:c>
      <x:c r="K2513" s="6">
        <x:v>28.2151432560759</x:v>
      </x:c>
      <x:c r="L2513" t="s">
        <x:v>64</x:v>
      </x:c>
      <x:c r="M2513" s="6">
        <x:v>1014</x:v>
      </x:c>
      <x:c r="N2513" t="s">
        <x:v>65</x:v>
      </x:c>
      <x:c r="O2513" t="s">
        <x:v>67</x:v>
      </x:c>
      <x:c r="P2513" s="8">
        <x:v>0</x:v>
      </x:c>
      <x:c r="Q2513">
        <x:v>0</x:v>
      </x:c>
    </x:row>
    <x:row r="2514">
      <x:c r="A2514">
        <x:v>2920261</x:v>
      </x:c>
      <x:c r="B2514" s="1">
        <x:v>43725.7371820602</x:v>
      </x:c>
      <x:c r="C2514" s="6">
        <x:v>125.650844481667</x:v>
      </x:c>
      <x:c r="D2514" s="13" t="s">
        <x:v>68</x:v>
      </x:c>
      <x:c r="E2514">
        <x:v>8</x:v>
      </x:c>
      <x:c r="F2514" s="14" t="s">
        <x:v>63</x:v>
      </x:c>
      <x:c r="G2514" s="15">
        <x:v>43725.5279677431</x:v>
      </x:c>
      <x:c r="H2514" t="s">
        <x:v>69</x:v>
      </x:c>
      <x:c r="I2514" s="6">
        <x:v>387.188545286986</x:v>
      </x:c>
      <x:c r="J2514" t="s">
        <x:v>70</x:v>
      </x:c>
      <x:c r="K2514" s="6">
        <x:v>28.2309341811547</x:v>
      </x:c>
      <x:c r="L2514" t="s">
        <x:v>64</x:v>
      </x:c>
      <x:c r="M2514" s="6">
        <x:v>1014</x:v>
      </x:c>
      <x:c r="N2514" t="s">
        <x:v>65</x:v>
      </x:c>
      <x:c r="O2514" t="s">
        <x:v>67</x:v>
      </x:c>
      <x:c r="P2514" s="8">
        <x:v>0</x:v>
      </x:c>
      <x:c r="Q2514">
        <x:v>0</x:v>
      </x:c>
    </x:row>
    <x:row r="2515">
      <x:c r="A2515">
        <x:v>2920270</x:v>
      </x:c>
      <x:c r="B2515" s="1">
        <x:v>43725.7372167824</x:v>
      </x:c>
      <x:c r="C2515" s="6">
        <x:v>125.700844565</x:v>
      </x:c>
      <x:c r="D2515" s="13" t="s">
        <x:v>68</x:v>
      </x:c>
      <x:c r="E2515">
        <x:v>8</x:v>
      </x:c>
      <x:c r="F2515" s="14" t="s">
        <x:v>63</x:v>
      </x:c>
      <x:c r="G2515" s="15">
        <x:v>43725.5279677431</x:v>
      </x:c>
      <x:c r="H2515" t="s">
        <x:v>69</x:v>
      </x:c>
      <x:c r="I2515" s="6">
        <x:v>387.415955091357</x:v>
      </x:c>
      <x:c r="J2515" t="s">
        <x:v>70</x:v>
      </x:c>
      <x:c r="K2515" s="6">
        <x:v>28.2294302803271</x:v>
      </x:c>
      <x:c r="L2515" t="s">
        <x:v>64</x:v>
      </x:c>
      <x:c r="M2515" s="6">
        <x:v>1014</x:v>
      </x:c>
      <x:c r="N2515" t="s">
        <x:v>65</x:v>
      </x:c>
      <x:c r="O2515" t="s">
        <x:v>67</x:v>
      </x:c>
      <x:c r="P2515" s="8">
        <x:v>0</x:v>
      </x:c>
      <x:c r="Q2515">
        <x:v>0</x:v>
      </x:c>
    </x:row>
    <x:row r="2516">
      <x:c r="A2516">
        <x:v>2920279</x:v>
      </x:c>
      <x:c r="B2516" s="1">
        <x:v>43725.7372513542</x:v>
      </x:c>
      <x:c r="C2516" s="6">
        <x:v>125.750626961667</x:v>
      </x:c>
      <x:c r="D2516" s="13" t="s">
        <x:v>68</x:v>
      </x:c>
      <x:c r="E2516">
        <x:v>8</x:v>
      </x:c>
      <x:c r="F2516" s="14" t="s">
        <x:v>63</x:v>
      </x:c>
      <x:c r="G2516" s="15">
        <x:v>43725.5279677431</x:v>
      </x:c>
      <x:c r="H2516" t="s">
        <x:v>69</x:v>
      </x:c>
      <x:c r="I2516" s="6">
        <x:v>387.330102564321</x:v>
      </x:c>
      <x:c r="J2516" t="s">
        <x:v>70</x:v>
      </x:c>
      <x:c r="K2516" s="6">
        <x:v>28.2231439821626</x:v>
      </x:c>
      <x:c r="L2516" t="s">
        <x:v>64</x:v>
      </x:c>
      <x:c r="M2516" s="6">
        <x:v>1014</x:v>
      </x:c>
      <x:c r="N2516" t="s">
        <x:v>65</x:v>
      </x:c>
      <x:c r="O2516" t="s">
        <x:v>67</x:v>
      </x:c>
      <x:c r="P2516" s="8">
        <x:v>0</x:v>
      </x:c>
      <x:c r="Q2516">
        <x:v>0</x:v>
      </x:c>
    </x:row>
    <x:row r="2517">
      <x:c r="A2517">
        <x:v>2920288</x:v>
      </x:c>
      <x:c r="B2517" s="1">
        <x:v>43725.7372859606</x:v>
      </x:c>
      <x:c r="C2517" s="6">
        <x:v>125.800407128333</x:v>
      </x:c>
      <x:c r="D2517" s="13" t="s">
        <x:v>68</x:v>
      </x:c>
      <x:c r="E2517">
        <x:v>8</x:v>
      </x:c>
      <x:c r="F2517" s="14" t="s">
        <x:v>63</x:v>
      </x:c>
      <x:c r="G2517" s="15">
        <x:v>43725.5279677431</x:v>
      </x:c>
      <x:c r="H2517" t="s">
        <x:v>69</x:v>
      </x:c>
      <x:c r="I2517" s="6">
        <x:v>387.339919831193</x:v>
      </x:c>
      <x:c r="J2517" t="s">
        <x:v>70</x:v>
      </x:c>
      <x:c r="K2517" s="6">
        <x:v>28.2353556534936</x:v>
      </x:c>
      <x:c r="L2517" t="s">
        <x:v>64</x:v>
      </x:c>
      <x:c r="M2517" s="6">
        <x:v>1014</x:v>
      </x:c>
      <x:c r="N2517" t="s">
        <x:v>65</x:v>
      </x:c>
      <x:c r="O2517" t="s">
        <x:v>67</x:v>
      </x:c>
      <x:c r="P2517" s="8">
        <x:v>0</x:v>
      </x:c>
      <x:c r="Q2517">
        <x:v>0</x:v>
      </x:c>
    </x:row>
    <x:row r="2518">
      <x:c r="A2518">
        <x:v>2920297</x:v>
      </x:c>
      <x:c r="B2518" s="1">
        <x:v>43725.7373210301</x:v>
      </x:c>
      <x:c r="C2518" s="6">
        <x:v>125.850939751667</x:v>
      </x:c>
      <x:c r="D2518" s="13" t="s">
        <x:v>68</x:v>
      </x:c>
      <x:c r="E2518">
        <x:v>8</x:v>
      </x:c>
      <x:c r="F2518" s="14" t="s">
        <x:v>63</x:v>
      </x:c>
      <x:c r="G2518" s="15">
        <x:v>43725.5279677431</x:v>
      </x:c>
      <x:c r="H2518" t="s">
        <x:v>69</x:v>
      </x:c>
      <x:c r="I2518" s="6">
        <x:v>387.569474059186</x:v>
      </x:c>
      <x:c r="J2518" t="s">
        <x:v>70</x:v>
      </x:c>
      <x:c r="K2518" s="6">
        <x:v>28.2272045083382</x:v>
      </x:c>
      <x:c r="L2518" t="s">
        <x:v>64</x:v>
      </x:c>
      <x:c r="M2518" s="6">
        <x:v>1014</x:v>
      </x:c>
      <x:c r="N2518" t="s">
        <x:v>65</x:v>
      </x:c>
      <x:c r="O2518" t="s">
        <x:v>67</x:v>
      </x:c>
      <x:c r="P2518" s="8">
        <x:v>0</x:v>
      </x:c>
      <x:c r="Q2518">
        <x:v>0</x:v>
      </x:c>
    </x:row>
    <x:row r="2519">
      <x:c r="A2519">
        <x:v>2920306</x:v>
      </x:c>
      <x:c r="B2519" s="1">
        <x:v>43725.7373554745</x:v>
      </x:c>
      <x:c r="C2519" s="6">
        <x:v>125.900551943333</x:v>
      </x:c>
      <x:c r="D2519" s="13" t="s">
        <x:v>68</x:v>
      </x:c>
      <x:c r="E2519">
        <x:v>8</x:v>
      </x:c>
      <x:c r="F2519" s="14" t="s">
        <x:v>63</x:v>
      </x:c>
      <x:c r="G2519" s="15">
        <x:v>43725.5279677431</x:v>
      </x:c>
      <x:c r="H2519" t="s">
        <x:v>69</x:v>
      </x:c>
      <x:c r="I2519" s="6">
        <x:v>387.755570406782</x:v>
      </x:c>
      <x:c r="J2519" t="s">
        <x:v>70</x:v>
      </x:c>
      <x:c r="K2519" s="6">
        <x:v>28.2192037725704</x:v>
      </x:c>
      <x:c r="L2519" t="s">
        <x:v>64</x:v>
      </x:c>
      <x:c r="M2519" s="6">
        <x:v>1014</x:v>
      </x:c>
      <x:c r="N2519" t="s">
        <x:v>65</x:v>
      </x:c>
      <x:c r="O2519" t="s">
        <x:v>67</x:v>
      </x:c>
      <x:c r="P2519" s="8">
        <x:v>0</x:v>
      </x:c>
      <x:c r="Q2519">
        <x:v>0</x:v>
      </x:c>
    </x:row>
    <x:row r="2520">
      <x:c r="A2520">
        <x:v>2920315</x:v>
      </x:c>
      <x:c r="B2520" s="1">
        <x:v>43725.737390544</x:v>
      </x:c>
      <x:c r="C2520" s="6">
        <x:v>125.951058746667</x:v>
      </x:c>
      <x:c r="D2520" s="13" t="s">
        <x:v>68</x:v>
      </x:c>
      <x:c r="E2520">
        <x:v>8</x:v>
      </x:c>
      <x:c r="F2520" s="14" t="s">
        <x:v>63</x:v>
      </x:c>
      <x:c r="G2520" s="15">
        <x:v>43725.5279677431</x:v>
      </x:c>
      <x:c r="H2520" t="s">
        <x:v>69</x:v>
      </x:c>
      <x:c r="I2520" s="6">
        <x:v>387.60356575873</x:v>
      </x:c>
      <x:c r="J2520" t="s">
        <x:v>70</x:v>
      </x:c>
      <x:c r="K2520" s="6">
        <x:v>28.2180608118751</x:v>
      </x:c>
      <x:c r="L2520" t="s">
        <x:v>64</x:v>
      </x:c>
      <x:c r="M2520" s="6">
        <x:v>1014</x:v>
      </x:c>
      <x:c r="N2520" t="s">
        <x:v>65</x:v>
      </x:c>
      <x:c r="O2520" t="s">
        <x:v>67</x:v>
      </x:c>
      <x:c r="P2520" s="8">
        <x:v>0</x:v>
      </x:c>
      <x:c r="Q2520">
        <x:v>0</x:v>
      </x:c>
    </x:row>
    <x:row r="2521">
      <x:c r="A2521">
        <x:v>2920324</x:v>
      </x:c>
      <x:c r="B2521" s="1">
        <x:v>43725.737425081</x:v>
      </x:c>
      <x:c r="C2521" s="6">
        <x:v>126.000793043333</x:v>
      </x:c>
      <x:c r="D2521" s="13" t="s">
        <x:v>68</x:v>
      </x:c>
      <x:c r="E2521">
        <x:v>8</x:v>
      </x:c>
      <x:c r="F2521" s="14" t="s">
        <x:v>63</x:v>
      </x:c>
      <x:c r="G2521" s="15">
        <x:v>43725.5279677431</x:v>
      </x:c>
      <x:c r="H2521" t="s">
        <x:v>69</x:v>
      </x:c>
      <x:c r="I2521" s="6">
        <x:v>387.543701498687</x:v>
      </x:c>
      <x:c r="J2521" t="s">
        <x:v>70</x:v>
      </x:c>
      <x:c r="K2521" s="6">
        <x:v>28.22272289084</x:v>
      </x:c>
      <x:c r="L2521" t="s">
        <x:v>64</x:v>
      </x:c>
      <x:c r="M2521" s="6">
        <x:v>1014</x:v>
      </x:c>
      <x:c r="N2521" t="s">
        <x:v>65</x:v>
      </x:c>
      <x:c r="O2521" t="s">
        <x:v>67</x:v>
      </x:c>
      <x:c r="P2521" s="8">
        <x:v>0</x:v>
      </x:c>
      <x:c r="Q2521">
        <x:v>0</x:v>
      </x:c>
    </x:row>
    <x:row r="2522">
      <x:c r="A2522">
        <x:v>2920333</x:v>
      </x:c>
      <x:c r="B2522" s="1">
        <x:v>43725.7374597569</x:v>
      </x:c>
      <x:c r="C2522" s="6">
        <x:v>126.050706996667</x:v>
      </x:c>
      <x:c r="D2522" s="13" t="s">
        <x:v>68</x:v>
      </x:c>
      <x:c r="E2522">
        <x:v>8</x:v>
      </x:c>
      <x:c r="F2522" s="14" t="s">
        <x:v>63</x:v>
      </x:c>
      <x:c r="G2522" s="15">
        <x:v>43725.5279677431</x:v>
      </x:c>
      <x:c r="H2522" t="s">
        <x:v>69</x:v>
      </x:c>
      <x:c r="I2522" s="6">
        <x:v>387.464597694096</x:v>
      </x:c>
      <x:c r="J2522" t="s">
        <x:v>70</x:v>
      </x:c>
      <x:c r="K2522" s="6">
        <x:v>28.2256404532295</x:v>
      </x:c>
      <x:c r="L2522" t="s">
        <x:v>64</x:v>
      </x:c>
      <x:c r="M2522" s="6">
        <x:v>1014</x:v>
      </x:c>
      <x:c r="N2522" t="s">
        <x:v>65</x:v>
      </x:c>
      <x:c r="O2522" t="s">
        <x:v>67</x:v>
      </x:c>
      <x:c r="P2522" s="8">
        <x:v>0</x:v>
      </x:c>
      <x:c r="Q2522">
        <x:v>0</x:v>
      </x:c>
    </x:row>
    <x:row r="2523">
      <x:c r="A2523">
        <x:v>2920342</x:v>
      </x:c>
      <x:c r="B2523" s="1">
        <x:v>43725.7374943634</x:v>
      </x:c>
      <x:c r="C2523" s="6">
        <x:v>126.100558585</x:v>
      </x:c>
      <x:c r="D2523" s="13" t="s">
        <x:v>68</x:v>
      </x:c>
      <x:c r="E2523">
        <x:v>8</x:v>
      </x:c>
      <x:c r="F2523" s="14" t="s">
        <x:v>63</x:v>
      </x:c>
      <x:c r="G2523" s="15">
        <x:v>43725.5279677431</x:v>
      </x:c>
      <x:c r="H2523" t="s">
        <x:v>69</x:v>
      </x:c>
      <x:c r="I2523" s="6">
        <x:v>387.736932576761</x:v>
      </x:c>
      <x:c r="J2523" t="s">
        <x:v>70</x:v>
      </x:c>
      <x:c r="K2523" s="6">
        <x:v>28.2271443523587</x:v>
      </x:c>
      <x:c r="L2523" t="s">
        <x:v>64</x:v>
      </x:c>
      <x:c r="M2523" s="6">
        <x:v>1014</x:v>
      </x:c>
      <x:c r="N2523" t="s">
        <x:v>65</x:v>
      </x:c>
      <x:c r="O2523" t="s">
        <x:v>67</x:v>
      </x:c>
      <x:c r="P2523" s="8">
        <x:v>0</x:v>
      </x:c>
      <x:c r="Q2523">
        <x:v>0</x:v>
      </x:c>
    </x:row>
    <x:row r="2524">
      <x:c r="A2524">
        <x:v>2920351</x:v>
      </x:c>
      <x:c r="B2524" s="1">
        <x:v>43725.7375290856</x:v>
      </x:c>
      <x:c r="C2524" s="6">
        <x:v>126.15052246</x:v>
      </x:c>
      <x:c r="D2524" s="13" t="s">
        <x:v>68</x:v>
      </x:c>
      <x:c r="E2524">
        <x:v>8</x:v>
      </x:c>
      <x:c r="F2524" s="14" t="s">
        <x:v>63</x:v>
      </x:c>
      <x:c r="G2524" s="15">
        <x:v>43725.5279677431</x:v>
      </x:c>
      <x:c r="H2524" t="s">
        <x:v>69</x:v>
      </x:c>
      <x:c r="I2524" s="6">
        <x:v>387.657356314354</x:v>
      </x:c>
      <x:c r="J2524" t="s">
        <x:v>70</x:v>
      </x:c>
      <x:c r="K2524" s="6">
        <x:v>28.2333404238821</x:v>
      </x:c>
      <x:c r="L2524" t="s">
        <x:v>64</x:v>
      </x:c>
      <x:c r="M2524" s="6">
        <x:v>1014</x:v>
      </x:c>
      <x:c r="N2524" t="s">
        <x:v>65</x:v>
      </x:c>
      <x:c r="O2524" t="s">
        <x:v>67</x:v>
      </x:c>
      <x:c r="P2524" s="8">
        <x:v>0</x:v>
      </x:c>
      <x:c r="Q2524">
        <x:v>0</x:v>
      </x:c>
    </x:row>
    <x:row r="2525">
      <x:c r="A2525">
        <x:v>2920360</x:v>
      </x:c>
      <x:c r="B2525" s="1">
        <x:v>43725.7375637384</x:v>
      </x:c>
      <x:c r="C2525" s="6">
        <x:v>126.200435348333</x:v>
      </x:c>
      <x:c r="D2525" s="13" t="s">
        <x:v>68</x:v>
      </x:c>
      <x:c r="E2525">
        <x:v>8</x:v>
      </x:c>
      <x:c r="F2525" s="14" t="s">
        <x:v>63</x:v>
      </x:c>
      <x:c r="G2525" s="15">
        <x:v>43725.5279677431</x:v>
      </x:c>
      <x:c r="H2525" t="s">
        <x:v>69</x:v>
      </x:c>
      <x:c r="I2525" s="6">
        <x:v>387.727197134251</x:v>
      </x:c>
      <x:c r="J2525" t="s">
        <x:v>70</x:v>
      </x:c>
      <x:c r="K2525" s="6">
        <x:v>28.234393155617</x:v>
      </x:c>
      <x:c r="L2525" t="s">
        <x:v>64</x:v>
      </x:c>
      <x:c r="M2525" s="6">
        <x:v>1014</x:v>
      </x:c>
      <x:c r="N2525" t="s">
        <x:v>65</x:v>
      </x:c>
      <x:c r="O2525" t="s">
        <x:v>67</x:v>
      </x:c>
      <x:c r="P2525" s="8">
        <x:v>0</x:v>
      </x:c>
      <x:c r="Q2525">
        <x:v>0</x:v>
      </x:c>
    </x:row>
    <x:row r="2526">
      <x:c r="A2526">
        <x:v>2920369</x:v>
      </x:c>
      <x:c r="B2526" s="1">
        <x:v>43725.7375984144</x:v>
      </x:c>
      <x:c r="C2526" s="6">
        <x:v>126.250376418333</x:v>
      </x:c>
      <x:c r="D2526" s="13" t="s">
        <x:v>68</x:v>
      </x:c>
      <x:c r="E2526">
        <x:v>8</x:v>
      </x:c>
      <x:c r="F2526" s="14" t="s">
        <x:v>63</x:v>
      </x:c>
      <x:c r="G2526" s="15">
        <x:v>43725.5279677431</x:v>
      </x:c>
      <x:c r="H2526" t="s">
        <x:v>69</x:v>
      </x:c>
      <x:c r="I2526" s="6">
        <x:v>387.80369523701</x:v>
      </x:c>
      <x:c r="J2526" t="s">
        <x:v>70</x:v>
      </x:c>
      <x:c r="K2526" s="6">
        <x:v>28.2284377061492</x:v>
      </x:c>
      <x:c r="L2526" t="s">
        <x:v>64</x:v>
      </x:c>
      <x:c r="M2526" s="6">
        <x:v>1014</x:v>
      </x:c>
      <x:c r="N2526" t="s">
        <x:v>65</x:v>
      </x:c>
      <x:c r="O2526" t="s">
        <x:v>67</x:v>
      </x:c>
      <x:c r="P2526" s="8">
        <x:v>0</x:v>
      </x:c>
      <x:c r="Q2526">
        <x:v>0</x:v>
      </x:c>
    </x:row>
    <x:row r="2527">
      <x:c r="A2527">
        <x:v>2920378</x:v>
      </x:c>
      <x:c r="B2527" s="1">
        <x:v>43725.7376336458</x:v>
      </x:c>
      <x:c r="C2527" s="6">
        <x:v>126.301082255</x:v>
      </x:c>
      <x:c r="D2527" s="13" t="s">
        <x:v>68</x:v>
      </x:c>
      <x:c r="E2527">
        <x:v>8</x:v>
      </x:c>
      <x:c r="F2527" s="14" t="s">
        <x:v>63</x:v>
      </x:c>
      <x:c r="G2527" s="15">
        <x:v>43725.5279677431</x:v>
      </x:c>
      <x:c r="H2527" t="s">
        <x:v>69</x:v>
      </x:c>
      <x:c r="I2527" s="6">
        <x:v>388.363672040597</x:v>
      </x:c>
      <x:c r="J2527" t="s">
        <x:v>70</x:v>
      </x:c>
      <x:c r="K2527" s="6">
        <x:v>28.2205873570906</x:v>
      </x:c>
      <x:c r="L2527" t="s">
        <x:v>64</x:v>
      </x:c>
      <x:c r="M2527" s="6">
        <x:v>1014</x:v>
      </x:c>
      <x:c r="N2527" t="s">
        <x:v>65</x:v>
      </x:c>
      <x:c r="O2527" t="s">
        <x:v>67</x:v>
      </x:c>
      <x:c r="P2527" s="8">
        <x:v>0</x:v>
      </x:c>
      <x:c r="Q2527">
        <x:v>0</x:v>
      </x:c>
    </x:row>
    <x:row r="2528">
      <x:c r="A2528">
        <x:v>2920387</x:v>
      </x:c>
      <x:c r="B2528" s="1">
        <x:v>43725.7376682523</x:v>
      </x:c>
      <x:c r="C2528" s="6">
        <x:v>126.350899206667</x:v>
      </x:c>
      <x:c r="D2528" s="13" t="s">
        <x:v>68</x:v>
      </x:c>
      <x:c r="E2528">
        <x:v>8</x:v>
      </x:c>
      <x:c r="F2528" s="14" t="s">
        <x:v>63</x:v>
      </x:c>
      <x:c r="G2528" s="15">
        <x:v>43725.5279677431</x:v>
      </x:c>
      <x:c r="H2528" t="s">
        <x:v>69</x:v>
      </x:c>
      <x:c r="I2528" s="6">
        <x:v>388.362152154826</x:v>
      </x:c>
      <x:c r="J2528" t="s">
        <x:v>70</x:v>
      </x:c>
      <x:c r="K2528" s="6">
        <x:v>28.2174592537708</x:v>
      </x:c>
      <x:c r="L2528" t="s">
        <x:v>64</x:v>
      </x:c>
      <x:c r="M2528" s="6">
        <x:v>1014</x:v>
      </x:c>
      <x:c r="N2528" t="s">
        <x:v>65</x:v>
      </x:c>
      <x:c r="O2528" t="s">
        <x:v>67</x:v>
      </x:c>
      <x:c r="P2528" s="8">
        <x:v>0</x:v>
      </x:c>
      <x:c r="Q2528">
        <x:v>0</x:v>
      </x:c>
    </x:row>
    <x:row r="2529">
      <x:c r="A2529">
        <x:v>2920396</x:v>
      </x:c>
      <x:c r="B2529" s="1">
        <x:v>43725.7377028588</x:v>
      </x:c>
      <x:c r="C2529" s="6">
        <x:v>126.400794361667</x:v>
      </x:c>
      <x:c r="D2529" s="13" t="s">
        <x:v>68</x:v>
      </x:c>
      <x:c r="E2529">
        <x:v>8</x:v>
      </x:c>
      <x:c r="F2529" s="14" t="s">
        <x:v>63</x:v>
      </x:c>
      <x:c r="G2529" s="15">
        <x:v>43725.5279677431</x:v>
      </x:c>
      <x:c r="H2529" t="s">
        <x:v>69</x:v>
      </x:c>
      <x:c r="I2529" s="6">
        <x:v>388.485934294535</x:v>
      </x:c>
      <x:c r="J2529" t="s">
        <x:v>70</x:v>
      </x:c>
      <x:c r="K2529" s="6">
        <x:v>28.2175795653829</x:v>
      </x:c>
      <x:c r="L2529" t="s">
        <x:v>64</x:v>
      </x:c>
      <x:c r="M2529" s="6">
        <x:v>1014</x:v>
      </x:c>
      <x:c r="N2529" t="s">
        <x:v>65</x:v>
      </x:c>
      <x:c r="O2529" t="s">
        <x:v>67</x:v>
      </x:c>
      <x:c r="P2529" s="8">
        <x:v>0</x:v>
      </x:c>
      <x:c r="Q2529">
        <x:v>0</x:v>
      </x:c>
    </x:row>
    <x:row r="2530">
      <x:c r="A2530">
        <x:v>2920405</x:v>
      </x:c>
      <x:c r="B2530" s="1">
        <x:v>43725.7377373843</x:v>
      </x:c>
      <x:c r="C2530" s="6">
        <x:v>126.450482153333</x:v>
      </x:c>
      <x:c r="D2530" s="13" t="s">
        <x:v>68</x:v>
      </x:c>
      <x:c r="E2530">
        <x:v>8</x:v>
      </x:c>
      <x:c r="F2530" s="14" t="s">
        <x:v>63</x:v>
      </x:c>
      <x:c r="G2530" s="15">
        <x:v>43725.5279677431</x:v>
      </x:c>
      <x:c r="H2530" t="s">
        <x:v>69</x:v>
      </x:c>
      <x:c r="I2530" s="6">
        <x:v>388.034580083826</x:v>
      </x:c>
      <x:c r="J2530" t="s">
        <x:v>70</x:v>
      </x:c>
      <x:c r="K2530" s="6">
        <x:v>28.2364384639341</x:v>
      </x:c>
      <x:c r="L2530" t="s">
        <x:v>64</x:v>
      </x:c>
      <x:c r="M2530" s="6">
        <x:v>1014</x:v>
      </x:c>
      <x:c r="N2530" t="s">
        <x:v>65</x:v>
      </x:c>
      <x:c r="O2530" t="s">
        <x:v>67</x:v>
      </x:c>
      <x:c r="P2530" s="8">
        <x:v>0</x:v>
      </x:c>
      <x:c r="Q2530">
        <x:v>0</x:v>
      </x:c>
    </x:row>
    <x:row r="2531">
      <x:c r="A2531">
        <x:v>2920414</x:v>
      </x:c>
      <x:c r="B2531" s="1">
        <x:v>43725.7377725347</x:v>
      </x:c>
      <x:c r="C2531" s="6">
        <x:v>126.501098971667</x:v>
      </x:c>
      <x:c r="D2531" s="13" t="s">
        <x:v>68</x:v>
      </x:c>
      <x:c r="E2531">
        <x:v>8</x:v>
      </x:c>
      <x:c r="F2531" s="14" t="s">
        <x:v>63</x:v>
      </x:c>
      <x:c r="G2531" s="15">
        <x:v>43725.5279677431</x:v>
      </x:c>
      <x:c r="H2531" t="s">
        <x:v>69</x:v>
      </x:c>
      <x:c r="I2531" s="6">
        <x:v>388.163277400168</x:v>
      </x:c>
      <x:c r="J2531" t="s">
        <x:v>70</x:v>
      </x:c>
      <x:c r="K2531" s="6">
        <x:v>28.2361677612907</x:v>
      </x:c>
      <x:c r="L2531" t="s">
        <x:v>64</x:v>
      </x:c>
      <x:c r="M2531" s="6">
        <x:v>1014</x:v>
      </x:c>
      <x:c r="N2531" t="s">
        <x:v>65</x:v>
      </x:c>
      <x:c r="O2531" t="s">
        <x:v>67</x:v>
      </x:c>
      <x:c r="P2531" s="8">
        <x:v>0</x:v>
      </x:c>
      <x:c r="Q2531">
        <x:v>0</x:v>
      </x:c>
    </x:row>
    <x:row r="2532">
      <x:c r="A2532">
        <x:v>2920423</x:v>
      </x:c>
      <x:c r="B2532" s="1">
        <x:v>43725.7378070255</x:v>
      </x:c>
      <x:c r="C2532" s="6">
        <x:v>126.550763553333</x:v>
      </x:c>
      <x:c r="D2532" s="13" t="s">
        <x:v>68</x:v>
      </x:c>
      <x:c r="E2532">
        <x:v>8</x:v>
      </x:c>
      <x:c r="F2532" s="14" t="s">
        <x:v>63</x:v>
      </x:c>
      <x:c r="G2532" s="15">
        <x:v>43725.5279677431</x:v>
      </x:c>
      <x:c r="H2532" t="s">
        <x:v>69</x:v>
      </x:c>
      <x:c r="I2532" s="6">
        <x:v>388.288628802706</x:v>
      </x:c>
      <x:c r="J2532" t="s">
        <x:v>70</x:v>
      </x:c>
      <x:c r="K2532" s="6">
        <x:v>28.2231740601155</x:v>
      </x:c>
      <x:c r="L2532" t="s">
        <x:v>64</x:v>
      </x:c>
      <x:c r="M2532" s="6">
        <x:v>1014</x:v>
      </x:c>
      <x:c r="N2532" t="s">
        <x:v>65</x:v>
      </x:c>
      <x:c r="O2532" t="s">
        <x:v>67</x:v>
      </x:c>
      <x:c r="P2532" s="8">
        <x:v>0</x:v>
      </x:c>
      <x:c r="Q2532">
        <x:v>0</x:v>
      </x:c>
    </x:row>
    <x:row r="2533">
      <x:c r="A2533">
        <x:v>2920432</x:v>
      </x:c>
      <x:c r="B2533" s="1">
        <x:v>43725.7378415509</x:v>
      </x:c>
      <x:c r="C2533" s="6">
        <x:v>126.600513785</x:v>
      </x:c>
      <x:c r="D2533" s="13" t="s">
        <x:v>68</x:v>
      </x:c>
      <x:c r="E2533">
        <x:v>8</x:v>
      </x:c>
      <x:c r="F2533" s="14" t="s">
        <x:v>63</x:v>
      </x:c>
      <x:c r="G2533" s="15">
        <x:v>43725.5279677431</x:v>
      </x:c>
      <x:c r="H2533" t="s">
        <x:v>69</x:v>
      </x:c>
      <x:c r="I2533" s="6">
        <x:v>388.330805614977</x:v>
      </x:c>
      <x:c r="J2533" t="s">
        <x:v>70</x:v>
      </x:c>
      <x:c r="K2533" s="6">
        <x:v>28.2198955647596</x:v>
      </x:c>
      <x:c r="L2533" t="s">
        <x:v>64</x:v>
      </x:c>
      <x:c r="M2533" s="6">
        <x:v>1014</x:v>
      </x:c>
      <x:c r="N2533" t="s">
        <x:v>65</x:v>
      </x:c>
      <x:c r="O2533" t="s">
        <x:v>67</x:v>
      </x:c>
      <x:c r="P2533" s="8">
        <x:v>0</x:v>
      </x:c>
      <x:c r="Q2533">
        <x:v>0</x:v>
      </x:c>
    </x:row>
    <x:row r="2534">
      <x:c r="A2534">
        <x:v>2920441</x:v>
      </x:c>
      <x:c r="B2534" s="1">
        <x:v>43725.7378767014</x:v>
      </x:c>
      <x:c r="C2534" s="6">
        <x:v>126.651128991667</x:v>
      </x:c>
      <x:c r="D2534" s="13" t="s">
        <x:v>68</x:v>
      </x:c>
      <x:c r="E2534">
        <x:v>8</x:v>
      </x:c>
      <x:c r="F2534" s="14" t="s">
        <x:v>63</x:v>
      </x:c>
      <x:c r="G2534" s="15">
        <x:v>43725.5279677431</x:v>
      </x:c>
      <x:c r="H2534" t="s">
        <x:v>69</x:v>
      </x:c>
      <x:c r="I2534" s="6">
        <x:v>388.372525973069</x:v>
      </x:c>
      <x:c r="J2534" t="s">
        <x:v>70</x:v>
      </x:c>
      <x:c r="K2534" s="6">
        <x:v>28.2263924027093</x:v>
      </x:c>
      <x:c r="L2534" t="s">
        <x:v>64</x:v>
      </x:c>
      <x:c r="M2534" s="6">
        <x:v>1014</x:v>
      </x:c>
      <x:c r="N2534" t="s">
        <x:v>65</x:v>
      </x:c>
      <x:c r="O2534" t="s">
        <x:v>67</x:v>
      </x:c>
      <x:c r="P2534" s="8">
        <x:v>0</x:v>
      </x:c>
      <x:c r="Q2534">
        <x:v>0</x:v>
      </x:c>
    </x:row>
    <x:row r="2535">
      <x:c r="A2535">
        <x:v>2920450</x:v>
      </x:c>
      <x:c r="B2535" s="1">
        <x:v>43725.7379112616</x:v>
      </x:c>
      <x:c r="C2535" s="6">
        <x:v>126.70085596</x:v>
      </x:c>
      <x:c r="D2535" s="13" t="s">
        <x:v>68</x:v>
      </x:c>
      <x:c r="E2535">
        <x:v>8</x:v>
      </x:c>
      <x:c r="F2535" s="14" t="s">
        <x:v>63</x:v>
      </x:c>
      <x:c r="G2535" s="15">
        <x:v>43725.5279677431</x:v>
      </x:c>
      <x:c r="H2535" t="s">
        <x:v>69</x:v>
      </x:c>
      <x:c r="I2535" s="6">
        <x:v>388.03627878609</x:v>
      </x:c>
      <x:c r="J2535" t="s">
        <x:v>70</x:v>
      </x:c>
      <x:c r="K2535" s="6">
        <x:v>28.2200760323103</x:v>
      </x:c>
      <x:c r="L2535" t="s">
        <x:v>64</x:v>
      </x:c>
      <x:c r="M2535" s="6">
        <x:v>1014</x:v>
      </x:c>
      <x:c r="N2535" t="s">
        <x:v>65</x:v>
      </x:c>
      <x:c r="O2535" t="s">
        <x:v>67</x:v>
      </x:c>
      <x:c r="P2535" s="8">
        <x:v>0</x:v>
      </x:c>
      <x:c r="Q2535">
        <x:v>0</x:v>
      </x:c>
    </x:row>
    <x:row r="2536">
      <x:c r="A2536">
        <x:v>2920459</x:v>
      </x:c>
      <x:c r="B2536" s="1">
        <x:v>43725.7379457986</x:v>
      </x:c>
      <x:c r="C2536" s="6">
        <x:v>126.750604836667</x:v>
      </x:c>
      <x:c r="D2536" s="13" t="s">
        <x:v>68</x:v>
      </x:c>
      <x:c r="E2536">
        <x:v>8</x:v>
      </x:c>
      <x:c r="F2536" s="14" t="s">
        <x:v>63</x:v>
      </x:c>
      <x:c r="G2536" s="15">
        <x:v>43725.5279677431</x:v>
      </x:c>
      <x:c r="H2536" t="s">
        <x:v>69</x:v>
      </x:c>
      <x:c r="I2536" s="6">
        <x:v>387.967752416689</x:v>
      </x:c>
      <x:c r="J2536" t="s">
        <x:v>70</x:v>
      </x:c>
      <x:c r="K2536" s="6">
        <x:v>28.235145107059</x:v>
      </x:c>
      <x:c r="L2536" t="s">
        <x:v>64</x:v>
      </x:c>
      <x:c r="M2536" s="6">
        <x:v>1014</x:v>
      </x:c>
      <x:c r="N2536" t="s">
        <x:v>65</x:v>
      </x:c>
      <x:c r="O2536" t="s">
        <x:v>67</x:v>
      </x:c>
      <x:c r="P2536" s="8">
        <x:v>0</x:v>
      </x:c>
      <x:c r="Q2536">
        <x:v>0</x:v>
      </x:c>
    </x:row>
    <x:row r="2537">
      <x:c r="A2537">
        <x:v>2920468</x:v>
      </x:c>
      <x:c r="B2537" s="1">
        <x:v>43725.7379809375</x:v>
      </x:c>
      <x:c r="C2537" s="6">
        <x:v>126.801193965</x:v>
      </x:c>
      <x:c r="D2537" s="13" t="s">
        <x:v>68</x:v>
      </x:c>
      <x:c r="E2537">
        <x:v>8</x:v>
      </x:c>
      <x:c r="F2537" s="14" t="s">
        <x:v>63</x:v>
      </x:c>
      <x:c r="G2537" s="15">
        <x:v>43725.5279677431</x:v>
      </x:c>
      <x:c r="H2537" t="s">
        <x:v>69</x:v>
      </x:c>
      <x:c r="I2537" s="6">
        <x:v>388.474707521006</x:v>
      </x:c>
      <x:c r="J2537" t="s">
        <x:v>70</x:v>
      </x:c>
      <x:c r="K2537" s="6">
        <x:v>28.2184518247009</x:v>
      </x:c>
      <x:c r="L2537" t="s">
        <x:v>64</x:v>
      </x:c>
      <x:c r="M2537" s="6">
        <x:v>1014</x:v>
      </x:c>
      <x:c r="N2537" t="s">
        <x:v>65</x:v>
      </x:c>
      <x:c r="O2537" t="s">
        <x:v>67</x:v>
      </x:c>
      <x:c r="P2537" s="8">
        <x:v>0</x:v>
      </x:c>
      <x:c r="Q2537">
        <x:v>0</x:v>
      </x:c>
    </x:row>
    <x:row r="2538">
      <x:c r="A2538">
        <x:v>2920477</x:v>
      </x:c>
      <x:c r="B2538" s="1">
        <x:v>43725.7380153935</x:v>
      </x:c>
      <x:c r="C2538" s="6">
        <x:v>126.850799233333</x:v>
      </x:c>
      <x:c r="D2538" s="13" t="s">
        <x:v>68</x:v>
      </x:c>
      <x:c r="E2538">
        <x:v>8</x:v>
      </x:c>
      <x:c r="F2538" s="14" t="s">
        <x:v>63</x:v>
      </x:c>
      <x:c r="G2538" s="15">
        <x:v>43725.5279677431</x:v>
      </x:c>
      <x:c r="H2538" t="s">
        <x:v>69</x:v>
      </x:c>
      <x:c r="I2538" s="6">
        <x:v>388.323840196405</x:v>
      </x:c>
      <x:c r="J2538" t="s">
        <x:v>70</x:v>
      </x:c>
      <x:c r="K2538" s="6">
        <x:v>28.2204369674419</x:v>
      </x:c>
      <x:c r="L2538" t="s">
        <x:v>64</x:v>
      </x:c>
      <x:c r="M2538" s="6">
        <x:v>1014</x:v>
      </x:c>
      <x:c r="N2538" t="s">
        <x:v>65</x:v>
      </x:c>
      <x:c r="O2538" t="s">
        <x:v>67</x:v>
      </x:c>
      <x:c r="P2538" s="8">
        <x:v>0</x:v>
      </x:c>
      <x:c r="Q2538">
        <x:v>0</x:v>
      </x:c>
    </x:row>
    <x:row r="2539">
      <x:c r="A2539">
        <x:v>2920486</x:v>
      </x:c>
      <x:c r="B2539" s="1">
        <x:v>43725.7380498495</x:v>
      </x:c>
      <x:c r="C2539" s="6">
        <x:v>126.900461748333</x:v>
      </x:c>
      <x:c r="D2539" s="13" t="s">
        <x:v>68</x:v>
      </x:c>
      <x:c r="E2539">
        <x:v>8</x:v>
      </x:c>
      <x:c r="F2539" s="14" t="s">
        <x:v>63</x:v>
      </x:c>
      <x:c r="G2539" s="15">
        <x:v>43725.5279677431</x:v>
      </x:c>
      <x:c r="H2539" t="s">
        <x:v>69</x:v>
      </x:c>
      <x:c r="I2539" s="6">
        <x:v>388.156703186012</x:v>
      </x:c>
      <x:c r="J2539" t="s">
        <x:v>70</x:v>
      </x:c>
      <x:c r="K2539" s="6">
        <x:v>28.2366790885235</x:v>
      </x:c>
      <x:c r="L2539" t="s">
        <x:v>64</x:v>
      </x:c>
      <x:c r="M2539" s="6">
        <x:v>1014</x:v>
      </x:c>
      <x:c r="N2539" t="s">
        <x:v>65</x:v>
      </x:c>
      <x:c r="O2539" t="s">
        <x:v>67</x:v>
      </x:c>
      <x:c r="P2539" s="8">
        <x:v>0</x:v>
      </x:c>
      <x:c r="Q2539">
        <x:v>0</x:v>
      </x:c>
    </x:row>
    <x:row r="2540">
      <x:c r="A2540">
        <x:v>2920495</x:v>
      </x:c>
      <x:c r="B2540" s="1">
        <x:v>43725.7380849884</x:v>
      </x:c>
      <x:c r="C2540" s="6">
        <x:v>126.951063735</x:v>
      </x:c>
      <x:c r="D2540" s="13" t="s">
        <x:v>68</x:v>
      </x:c>
      <x:c r="E2540">
        <x:v>8</x:v>
      </x:c>
      <x:c r="F2540" s="14" t="s">
        <x:v>63</x:v>
      </x:c>
      <x:c r="G2540" s="15">
        <x:v>43725.5279677431</x:v>
      </x:c>
      <x:c r="H2540" t="s">
        <x:v>69</x:v>
      </x:c>
      <x:c r="I2540" s="6">
        <x:v>388.342712696173</x:v>
      </x:c>
      <x:c r="J2540" t="s">
        <x:v>70</x:v>
      </x:c>
      <x:c r="K2540" s="6">
        <x:v>28.2319568341031</x:v>
      </x:c>
      <x:c r="L2540" t="s">
        <x:v>64</x:v>
      </x:c>
      <x:c r="M2540" s="6">
        <x:v>1014</x:v>
      </x:c>
      <x:c r="N2540" t="s">
        <x:v>65</x:v>
      </x:c>
      <x:c r="O2540" t="s">
        <x:v>67</x:v>
      </x:c>
      <x:c r="P2540" s="8">
        <x:v>0</x:v>
      </x:c>
      <x:c r="Q2540">
        <x:v>0</x:v>
      </x:c>
    </x:row>
    <x:row r="2541">
      <x:c r="A2541">
        <x:v>2920504</x:v>
      </x:c>
      <x:c r="B2541" s="1">
        <x:v>43725.7381195602</x:v>
      </x:c>
      <x:c r="C2541" s="6">
        <x:v>127.000798023333</x:v>
      </x:c>
      <x:c r="D2541" s="13" t="s">
        <x:v>68</x:v>
      </x:c>
      <x:c r="E2541">
        <x:v>8</x:v>
      </x:c>
      <x:c r="F2541" s="14" t="s">
        <x:v>63</x:v>
      </x:c>
      <x:c r="G2541" s="15">
        <x:v>43725.5279677431</x:v>
      </x:c>
      <x:c r="H2541" t="s">
        <x:v>69</x:v>
      </x:c>
      <x:c r="I2541" s="6">
        <x:v>388.779414044523</x:v>
      </x:c>
      <x:c r="J2541" t="s">
        <x:v>70</x:v>
      </x:c>
      <x:c r="K2541" s="6">
        <x:v>28.2077741831363</x:v>
      </x:c>
      <x:c r="L2541" t="s">
        <x:v>64</x:v>
      </x:c>
      <x:c r="M2541" s="6">
        <x:v>1014</x:v>
      </x:c>
      <x:c r="N2541" t="s">
        <x:v>65</x:v>
      </x:c>
      <x:c r="O2541" t="s">
        <x:v>67</x:v>
      </x:c>
      <x:c r="P2541" s="8">
        <x:v>0</x:v>
      </x:c>
      <x:c r="Q2541">
        <x:v>0</x:v>
      </x:c>
    </x:row>
    <x:row r="2542">
      <x:c r="A2542">
        <x:v>2920513</x:v>
      </x:c>
      <x:c r="B2542" s="1">
        <x:v>43725.7381540509</x:v>
      </x:c>
      <x:c r="C2542" s="6">
        <x:v>127.050480801667</x:v>
      </x:c>
      <x:c r="D2542" s="13" t="s">
        <x:v>68</x:v>
      </x:c>
      <x:c r="E2542">
        <x:v>8</x:v>
      </x:c>
      <x:c r="F2542" s="14" t="s">
        <x:v>63</x:v>
      </x:c>
      <x:c r="G2542" s="15">
        <x:v>43725.5279677431</x:v>
      </x:c>
      <x:c r="H2542" t="s">
        <x:v>69</x:v>
      </x:c>
      <x:c r="I2542" s="6">
        <x:v>388.300514469078</x:v>
      </x:c>
      <x:c r="J2542" t="s">
        <x:v>70</x:v>
      </x:c>
      <x:c r="K2542" s="6">
        <x:v>28.2449806474365</x:v>
      </x:c>
      <x:c r="L2542" t="s">
        <x:v>64</x:v>
      </x:c>
      <x:c r="M2542" s="6">
        <x:v>1014</x:v>
      </x:c>
      <x:c r="N2542" t="s">
        <x:v>65</x:v>
      </x:c>
      <x:c r="O2542" t="s">
        <x:v>67</x:v>
      </x:c>
      <x:c r="P2542" s="8">
        <x:v>0</x:v>
      </x:c>
      <x:c r="Q2542">
        <x:v>0</x:v>
      </x:c>
    </x:row>
    <x:row r="2543">
      <x:c r="A2543">
        <x:v>2920522</x:v>
      </x:c>
      <x:c r="B2543" s="1">
        <x:v>43725.7381886921</x:v>
      </x:c>
      <x:c r="C2543" s="6">
        <x:v>127.100389141667</x:v>
      </x:c>
      <x:c r="D2543" s="13" t="s">
        <x:v>68</x:v>
      </x:c>
      <x:c r="E2543">
        <x:v>8</x:v>
      </x:c>
      <x:c r="F2543" s="14" t="s">
        <x:v>63</x:v>
      </x:c>
      <x:c r="G2543" s="15">
        <x:v>43725.5279677431</x:v>
      </x:c>
      <x:c r="H2543" t="s">
        <x:v>69</x:v>
      </x:c>
      <x:c r="I2543" s="6">
        <x:v>388.449463124606</x:v>
      </x:c>
      <x:c r="J2543" t="s">
        <x:v>70</x:v>
      </x:c>
      <x:c r="K2543" s="6">
        <x:v>28.2398974440698</x:v>
      </x:c>
      <x:c r="L2543" t="s">
        <x:v>64</x:v>
      </x:c>
      <x:c r="M2543" s="6">
        <x:v>1014</x:v>
      </x:c>
      <x:c r="N2543" t="s">
        <x:v>65</x:v>
      </x:c>
      <x:c r="O2543" t="s">
        <x:v>67</x:v>
      </x:c>
      <x:c r="P2543" s="8">
        <x:v>0</x:v>
      </x:c>
      <x:c r="Q2543">
        <x:v>0</x:v>
      </x:c>
    </x:row>
    <x:row r="2544">
      <x:c r="A2544">
        <x:v>2920531</x:v>
      </x:c>
      <x:c r="B2544" s="1">
        <x:v>43725.7382238426</x:v>
      </x:c>
      <x:c r="C2544" s="6">
        <x:v>127.15100744</x:v>
      </x:c>
      <x:c r="D2544" s="13" t="s">
        <x:v>68</x:v>
      </x:c>
      <x:c r="E2544">
        <x:v>8</x:v>
      </x:c>
      <x:c r="F2544" s="14" t="s">
        <x:v>63</x:v>
      </x:c>
      <x:c r="G2544" s="15">
        <x:v>43725.5279677431</x:v>
      </x:c>
      <x:c r="H2544" t="s">
        <x:v>69</x:v>
      </x:c>
      <x:c r="I2544" s="6">
        <x:v>388.702250645183</x:v>
      </x:c>
      <x:c r="J2544" t="s">
        <x:v>70</x:v>
      </x:c>
      <x:c r="K2544" s="6">
        <x:v>28.2300017625626</x:v>
      </x:c>
      <x:c r="L2544" t="s">
        <x:v>64</x:v>
      </x:c>
      <x:c r="M2544" s="6">
        <x:v>1014</x:v>
      </x:c>
      <x:c r="N2544" t="s">
        <x:v>65</x:v>
      </x:c>
      <x:c r="O2544" t="s">
        <x:v>67</x:v>
      </x:c>
      <x:c r="P2544" s="8">
        <x:v>0</x:v>
      </x:c>
      <x:c r="Q2544">
        <x:v>0</x:v>
      </x:c>
    </x:row>
    <x:row r="2545">
      <x:c r="A2545">
        <x:v>2920540</x:v>
      </x:c>
      <x:c r="B2545" s="1">
        <x:v>43725.7382583333</x:v>
      </x:c>
      <x:c r="C2545" s="6">
        <x:v>127.200631225</x:v>
      </x:c>
      <x:c r="D2545" s="13" t="s">
        <x:v>68</x:v>
      </x:c>
      <x:c r="E2545">
        <x:v>8</x:v>
      </x:c>
      <x:c r="F2545" s="14" t="s">
        <x:v>63</x:v>
      </x:c>
      <x:c r="G2545" s="15">
        <x:v>43725.5279677431</x:v>
      </x:c>
      <x:c r="H2545" t="s">
        <x:v>69</x:v>
      </x:c>
      <x:c r="I2545" s="6">
        <x:v>388.538097212062</x:v>
      </x:c>
      <x:c r="J2545" t="s">
        <x:v>70</x:v>
      </x:c>
      <x:c r="K2545" s="6">
        <x:v>28.2330095654047</x:v>
      </x:c>
      <x:c r="L2545" t="s">
        <x:v>64</x:v>
      </x:c>
      <x:c r="M2545" s="6">
        <x:v>1014</x:v>
      </x:c>
      <x:c r="N2545" t="s">
        <x:v>65</x:v>
      </x:c>
      <x:c r="O2545" t="s">
        <x:v>67</x:v>
      </x:c>
      <x:c r="P2545" s="8">
        <x:v>0</x:v>
      </x:c>
      <x:c r="Q2545">
        <x:v>0</x:v>
      </x:c>
    </x:row>
    <x:row r="2546">
      <x:c r="A2546">
        <x:v>2920549</x:v>
      </x:c>
      <x:c r="B2546" s="1">
        <x:v>43725.7382934375</x:v>
      </x:c>
      <x:c r="C2546" s="6">
        <x:v>127.251187925</x:v>
      </x:c>
      <x:c r="D2546" s="13" t="s">
        <x:v>68</x:v>
      </x:c>
      <x:c r="E2546">
        <x:v>8</x:v>
      </x:c>
      <x:c r="F2546" s="14" t="s">
        <x:v>63</x:v>
      </x:c>
      <x:c r="G2546" s="15">
        <x:v>43725.5279677431</x:v>
      </x:c>
      <x:c r="H2546" t="s">
        <x:v>69</x:v>
      </x:c>
      <x:c r="I2546" s="6">
        <x:v>388.936247244648</x:v>
      </x:c>
      <x:c r="J2546" t="s">
        <x:v>70</x:v>
      </x:c>
      <x:c r="K2546" s="6">
        <x:v>28.2183315130574</x:v>
      </x:c>
      <x:c r="L2546" t="s">
        <x:v>64</x:v>
      </x:c>
      <x:c r="M2546" s="6">
        <x:v>1014</x:v>
      </x:c>
      <x:c r="N2546" t="s">
        <x:v>65</x:v>
      </x:c>
      <x:c r="O2546" t="s">
        <x:v>67</x:v>
      </x:c>
      <x:c r="P2546" s="8">
        <x:v>0</x:v>
      </x:c>
      <x:c r="Q2546">
        <x:v>0</x:v>
      </x:c>
    </x:row>
    <x:row r="2547">
      <x:c r="A2547">
        <x:v>2920558</x:v>
      </x:c>
      <x:c r="B2547" s="1">
        <x:v>43725.738328044</x:v>
      </x:c>
      <x:c r="C2547" s="6">
        <x:v>127.301061918333</x:v>
      </x:c>
      <x:c r="D2547" s="13" t="s">
        <x:v>68</x:v>
      </x:c>
      <x:c r="E2547">
        <x:v>8</x:v>
      </x:c>
      <x:c r="F2547" s="14" t="s">
        <x:v>63</x:v>
      </x:c>
      <x:c r="G2547" s="15">
        <x:v>43725.5279677431</x:v>
      </x:c>
      <x:c r="H2547" t="s">
        <x:v>69</x:v>
      </x:c>
      <x:c r="I2547" s="6">
        <x:v>389.219314012892</x:v>
      </x:c>
      <x:c r="J2547" t="s">
        <x:v>70</x:v>
      </x:c>
      <x:c r="K2547" s="6">
        <x:v>28.2353556534936</x:v>
      </x:c>
      <x:c r="L2547" t="s">
        <x:v>64</x:v>
      </x:c>
      <x:c r="M2547" s="6">
        <x:v>1014</x:v>
      </x:c>
      <x:c r="N2547" t="s">
        <x:v>65</x:v>
      </x:c>
      <x:c r="O2547" t="s">
        <x:v>67</x:v>
      </x:c>
      <x:c r="P2547" s="8">
        <x:v>0</x:v>
      </x:c>
      <x:c r="Q2547">
        <x:v>0</x:v>
      </x:c>
    </x:row>
    <x:row r="2548">
      <x:c r="A2548">
        <x:v>2920567</x:v>
      </x:c>
      <x:c r="B2548" s="1">
        <x:v>43725.738362581</x:v>
      </x:c>
      <x:c r="C2548" s="6">
        <x:v>127.35076428</x:v>
      </x:c>
      <x:c r="D2548" s="13" t="s">
        <x:v>68</x:v>
      </x:c>
      <x:c r="E2548">
        <x:v>8</x:v>
      </x:c>
      <x:c r="F2548" s="14" t="s">
        <x:v>63</x:v>
      </x:c>
      <x:c r="G2548" s="15">
        <x:v>43725.5279677431</x:v>
      </x:c>
      <x:c r="H2548" t="s">
        <x:v>69</x:v>
      </x:c>
      <x:c r="I2548" s="6">
        <x:v>389.033523657687</x:v>
      </x:c>
      <x:c r="J2548" t="s">
        <x:v>70</x:v>
      </x:c>
      <x:c r="K2548" s="6">
        <x:v>28.2205272012307</x:v>
      </x:c>
      <x:c r="L2548" t="s">
        <x:v>64</x:v>
      </x:c>
      <x:c r="M2548" s="6">
        <x:v>1014</x:v>
      </x:c>
      <x:c r="N2548" t="s">
        <x:v>65</x:v>
      </x:c>
      <x:c r="O2548" t="s">
        <x:v>67</x:v>
      </x:c>
      <x:c r="P2548" s="8">
        <x:v>0</x:v>
      </x:c>
      <x:c r="Q2548">
        <x:v>0</x:v>
      </x:c>
    </x:row>
    <x:row r="2549">
      <x:c r="A2549">
        <x:v>2920576</x:v>
      </x:c>
      <x:c r="B2549" s="1">
        <x:v>43725.7383972222</x:v>
      </x:c>
      <x:c r="C2549" s="6">
        <x:v>127.400675351667</x:v>
      </x:c>
      <x:c r="D2549" s="13" t="s">
        <x:v>68</x:v>
      </x:c>
      <x:c r="E2549">
        <x:v>8</x:v>
      </x:c>
      <x:c r="F2549" s="14" t="s">
        <x:v>63</x:v>
      </x:c>
      <x:c r="G2549" s="15">
        <x:v>43725.5279677431</x:v>
      </x:c>
      <x:c r="H2549" t="s">
        <x:v>69</x:v>
      </x:c>
      <x:c r="I2549" s="6">
        <x:v>389.137054663059</x:v>
      </x:c>
      <x:c r="J2549" t="s">
        <x:v>70</x:v>
      </x:c>
      <x:c r="K2549" s="6">
        <x:v>28.228738486172</x:v>
      </x:c>
      <x:c r="L2549" t="s">
        <x:v>64</x:v>
      </x:c>
      <x:c r="M2549" s="6">
        <x:v>1014</x:v>
      </x:c>
      <x:c r="N2549" t="s">
        <x:v>65</x:v>
      </x:c>
      <x:c r="O2549" t="s">
        <x:v>67</x:v>
      </x:c>
      <x:c r="P2549" s="8">
        <x:v>0</x:v>
      </x:c>
      <x:c r="Q2549">
        <x:v>0</x:v>
      </x:c>
    </x:row>
    <x:row r="2550">
      <x:c r="A2550">
        <x:v>2920585</x:v>
      </x:c>
      <x:c r="B2550" s="1">
        <x:v>43725.738431794</x:v>
      </x:c>
      <x:c r="C2550" s="6">
        <x:v>127.450425476667</x:v>
      </x:c>
      <x:c r="D2550" s="13" t="s">
        <x:v>68</x:v>
      </x:c>
      <x:c r="E2550">
        <x:v>8</x:v>
      </x:c>
      <x:c r="F2550" s="14" t="s">
        <x:v>63</x:v>
      </x:c>
      <x:c r="G2550" s="15">
        <x:v>43725.5279677431</x:v>
      </x:c>
      <x:c r="H2550" t="s">
        <x:v>69</x:v>
      </x:c>
      <x:c r="I2550" s="6">
        <x:v>389.114945054546</x:v>
      </x:c>
      <x:c r="J2550" t="s">
        <x:v>70</x:v>
      </x:c>
      <x:c r="K2550" s="6">
        <x:v>28.2142108418711</x:v>
      </x:c>
      <x:c r="L2550" t="s">
        <x:v>64</x:v>
      </x:c>
      <x:c r="M2550" s="6">
        <x:v>1014</x:v>
      </x:c>
      <x:c r="N2550" t="s">
        <x:v>65</x:v>
      </x:c>
      <x:c r="O2550" t="s">
        <x:v>67</x:v>
      </x:c>
      <x:c r="P2550" s="8">
        <x:v>0</x:v>
      </x:c>
      <x:c r="Q2550">
        <x:v>0</x:v>
      </x:c>
    </x:row>
    <x:row r="2551">
      <x:c r="A2551">
        <x:v>2920594</x:v>
      </x:c>
      <x:c r="B2551" s="1">
        <x:v>43725.7384670139</x:v>
      </x:c>
      <x:c r="C2551" s="6">
        <x:v>127.501153871667</x:v>
      </x:c>
      <x:c r="D2551" s="13" t="s">
        <x:v>68</x:v>
      </x:c>
      <x:c r="E2551">
        <x:v>8</x:v>
      </x:c>
      <x:c r="F2551" s="14" t="s">
        <x:v>63</x:v>
      </x:c>
      <x:c r="G2551" s="15">
        <x:v>43725.5279677431</x:v>
      </x:c>
      <x:c r="H2551" t="s">
        <x:v>69</x:v>
      </x:c>
      <x:c r="I2551" s="6">
        <x:v>389.113016786975</x:v>
      </x:c>
      <x:c r="J2551" t="s">
        <x:v>70</x:v>
      </x:c>
      <x:c r="K2551" s="6">
        <x:v>28.2306033229147</x:v>
      </x:c>
      <x:c r="L2551" t="s">
        <x:v>64</x:v>
      </x:c>
      <x:c r="M2551" s="6">
        <x:v>1014</x:v>
      </x:c>
      <x:c r="N2551" t="s">
        <x:v>65</x:v>
      </x:c>
      <x:c r="O2551" t="s">
        <x:v>67</x:v>
      </x:c>
      <x:c r="P2551" s="8">
        <x:v>0</x:v>
      </x:c>
      <x:c r="Q2551">
        <x:v>0</x:v>
      </x:c>
    </x:row>
    <x:row r="2552">
      <x:c r="A2552">
        <x:v>2920603</x:v>
      </x:c>
      <x:c r="B2552" s="1">
        <x:v>43725.7385016204</x:v>
      </x:c>
      <x:c r="C2552" s="6">
        <x:v>127.551000661667</x:v>
      </x:c>
      <x:c r="D2552" s="13" t="s">
        <x:v>68</x:v>
      </x:c>
      <x:c r="E2552">
        <x:v>8</x:v>
      </x:c>
      <x:c r="F2552" s="14" t="s">
        <x:v>63</x:v>
      </x:c>
      <x:c r="G2552" s="15">
        <x:v>43725.5279677431</x:v>
      </x:c>
      <x:c r="H2552" t="s">
        <x:v>69</x:v>
      </x:c>
      <x:c r="I2552" s="6">
        <x:v>388.881986979483</x:v>
      </x:c>
      <x:c r="J2552" t="s">
        <x:v>70</x:v>
      </x:c>
      <x:c r="K2552" s="6">
        <x:v>28.225790843112</x:v>
      </x:c>
      <x:c r="L2552" t="s">
        <x:v>64</x:v>
      </x:c>
      <x:c r="M2552" s="6">
        <x:v>1014</x:v>
      </x:c>
      <x:c r="N2552" t="s">
        <x:v>65</x:v>
      </x:c>
      <x:c r="O2552" t="s">
        <x:v>67</x:v>
      </x:c>
      <x:c r="P2552" s="8">
        <x:v>0</x:v>
      </x:c>
      <x:c r="Q2552">
        <x:v>0</x:v>
      </x:c>
    </x:row>
    <x:row r="2553">
      <x:c r="A2553">
        <x:v>2920612</x:v>
      </x:c>
      <x:c r="B2553" s="1">
        <x:v>43725.7385363079</x:v>
      </x:c>
      <x:c r="C2553" s="6">
        <x:v>127.600956416667</x:v>
      </x:c>
      <x:c r="D2553" s="13" t="s">
        <x:v>68</x:v>
      </x:c>
      <x:c r="E2553">
        <x:v>8</x:v>
      </x:c>
      <x:c r="F2553" s="14" t="s">
        <x:v>63</x:v>
      </x:c>
      <x:c r="G2553" s="15">
        <x:v>43725.5279677431</x:v>
      </x:c>
      <x:c r="H2553" t="s">
        <x:v>69</x:v>
      </x:c>
      <x:c r="I2553" s="6">
        <x:v>389.204132754027</x:v>
      </x:c>
      <x:c r="J2553" t="s">
        <x:v>70</x:v>
      </x:c>
      <x:c r="K2553" s="6">
        <x:v>28.2170381631622</x:v>
      </x:c>
      <x:c r="L2553" t="s">
        <x:v>64</x:v>
      </x:c>
      <x:c r="M2553" s="6">
        <x:v>1014</x:v>
      </x:c>
      <x:c r="N2553" t="s">
        <x:v>65</x:v>
      </x:c>
      <x:c r="O2553" t="s">
        <x:v>67</x:v>
      </x:c>
      <x:c r="P2553" s="8">
        <x:v>0</x:v>
      </x:c>
      <x:c r="Q2553">
        <x:v>0</x:v>
      </x:c>
    </x:row>
    <x:row r="2554">
      <x:c r="A2554">
        <x:v>2920621</x:v>
      </x:c>
      <x:c r="B2554" s="1">
        <x:v>43725.7385709143</x:v>
      </x:c>
      <x:c r="C2554" s="6">
        <x:v>127.650743751667</x:v>
      </x:c>
      <x:c r="D2554" s="13" t="s">
        <x:v>68</x:v>
      </x:c>
      <x:c r="E2554">
        <x:v>8</x:v>
      </x:c>
      <x:c r="F2554" s="14" t="s">
        <x:v>63</x:v>
      </x:c>
      <x:c r="G2554" s="15">
        <x:v>43725.5279677431</x:v>
      </x:c>
      <x:c r="H2554" t="s">
        <x:v>69</x:v>
      </x:c>
      <x:c r="I2554" s="6">
        <x:v>388.931586509885</x:v>
      </x:c>
      <x:c r="J2554" t="s">
        <x:v>70</x:v>
      </x:c>
      <x:c r="K2554" s="6">
        <x:v>28.2251892836216</x:v>
      </x:c>
      <x:c r="L2554" t="s">
        <x:v>64</x:v>
      </x:c>
      <x:c r="M2554" s="6">
        <x:v>1014</x:v>
      </x:c>
      <x:c r="N2554" t="s">
        <x:v>65</x:v>
      </x:c>
      <x:c r="O2554" t="s">
        <x:v>67</x:v>
      </x:c>
      <x:c r="P2554" s="8">
        <x:v>0</x:v>
      </x:c>
      <x:c r="Q2554">
        <x:v>0</x:v>
      </x:c>
    </x:row>
    <x:row r="2555">
      <x:c r="A2555">
        <x:v>2920630</x:v>
      </x:c>
      <x:c r="B2555" s="1">
        <x:v>43725.7386055556</x:v>
      </x:c>
      <x:c r="C2555" s="6">
        <x:v>127.700662978333</x:v>
      </x:c>
      <x:c r="D2555" s="13" t="s">
        <x:v>68</x:v>
      </x:c>
      <x:c r="E2555">
        <x:v>8</x:v>
      </x:c>
      <x:c r="F2555" s="14" t="s">
        <x:v>63</x:v>
      </x:c>
      <x:c r="G2555" s="15">
        <x:v>43725.5279677431</x:v>
      </x:c>
      <x:c r="H2555" t="s">
        <x:v>69</x:v>
      </x:c>
      <x:c r="I2555" s="6">
        <x:v>388.83744185513</x:v>
      </x:c>
      <x:c r="J2555" t="s">
        <x:v>70</x:v>
      </x:c>
      <x:c r="K2555" s="6">
        <x:v>28.2389951010828</x:v>
      </x:c>
      <x:c r="L2555" t="s">
        <x:v>64</x:v>
      </x:c>
      <x:c r="M2555" s="6">
        <x:v>1014</x:v>
      </x:c>
      <x:c r="N2555" t="s">
        <x:v>65</x:v>
      </x:c>
      <x:c r="O2555" t="s">
        <x:v>67</x:v>
      </x:c>
      <x:c r="P2555" s="8">
        <x:v>0</x:v>
      </x:c>
      <x:c r="Q2555">
        <x:v>0</x:v>
      </x:c>
    </x:row>
    <x:row r="2556">
      <x:c r="A2556">
        <x:v>2920639</x:v>
      </x:c>
      <x:c r="B2556" s="1">
        <x:v>43725.7386402431</x:v>
      </x:c>
      <x:c r="C2556" s="6">
        <x:v>127.75058963</x:v>
      </x:c>
      <x:c r="D2556" s="13" t="s">
        <x:v>68</x:v>
      </x:c>
      <x:c r="E2556">
        <x:v>8</x:v>
      </x:c>
      <x:c r="F2556" s="14" t="s">
        <x:v>63</x:v>
      </x:c>
      <x:c r="G2556" s="15">
        <x:v>43725.5279677431</x:v>
      </x:c>
      <x:c r="H2556" t="s">
        <x:v>69</x:v>
      </x:c>
      <x:c r="I2556" s="6">
        <x:v>389.097112483963</x:v>
      </x:c>
      <x:c r="J2556" t="s">
        <x:v>70</x:v>
      </x:c>
      <x:c r="K2556" s="6">
        <x:v>28.2285880961576</x:v>
      </x:c>
      <x:c r="L2556" t="s">
        <x:v>64</x:v>
      </x:c>
      <x:c r="M2556" s="6">
        <x:v>1014</x:v>
      </x:c>
      <x:c r="N2556" t="s">
        <x:v>65</x:v>
      </x:c>
      <x:c r="O2556" t="s">
        <x:v>67</x:v>
      </x:c>
      <x:c r="P2556" s="8">
        <x:v>0</x:v>
      </x:c>
      <x:c r="Q2556">
        <x:v>0</x:v>
      </x:c>
    </x:row>
    <x:row r="2557">
      <x:c r="A2557">
        <x:v>2920648</x:v>
      </x:c>
      <x:c r="B2557" s="1">
        <x:v>43725.738674919</x:v>
      </x:c>
      <x:c r="C2557" s="6">
        <x:v>127.800528005</x:v>
      </x:c>
      <x:c r="D2557" s="13" t="s">
        <x:v>68</x:v>
      </x:c>
      <x:c r="E2557">
        <x:v>8</x:v>
      </x:c>
      <x:c r="F2557" s="14" t="s">
        <x:v>63</x:v>
      </x:c>
      <x:c r="G2557" s="15">
        <x:v>43725.5279677431</x:v>
      </x:c>
      <x:c r="H2557" t="s">
        <x:v>69</x:v>
      </x:c>
      <x:c r="I2557" s="6">
        <x:v>389.504083538344</x:v>
      </x:c>
      <x:c r="J2557" t="s">
        <x:v>70</x:v>
      </x:c>
      <x:c r="K2557" s="6">
        <x:v>28.2132784279252</x:v>
      </x:c>
      <x:c r="L2557" t="s">
        <x:v>64</x:v>
      </x:c>
      <x:c r="M2557" s="6">
        <x:v>1014</x:v>
      </x:c>
      <x:c r="N2557" t="s">
        <x:v>65</x:v>
      </x:c>
      <x:c r="O2557" t="s">
        <x:v>67</x:v>
      </x:c>
      <x:c r="P2557" s="8">
        <x:v>0</x:v>
      </x:c>
      <x:c r="Q2557">
        <x:v>0</x:v>
      </x:c>
    </x:row>
    <x:row r="2558">
      <x:c r="A2558">
        <x:v>2920657</x:v>
      </x:c>
      <x:c r="B2558" s="1">
        <x:v>43725.7387096875</x:v>
      </x:c>
      <x:c r="C2558" s="6">
        <x:v>127.850590606667</x:v>
      </x:c>
      <x:c r="D2558" s="13" t="s">
        <x:v>68</x:v>
      </x:c>
      <x:c r="E2558">
        <x:v>8</x:v>
      </x:c>
      <x:c r="F2558" s="14" t="s">
        <x:v>63</x:v>
      </x:c>
      <x:c r="G2558" s="15">
        <x:v>43725.5279677431</x:v>
      </x:c>
      <x:c r="H2558" t="s">
        <x:v>69</x:v>
      </x:c>
      <x:c r="I2558" s="6">
        <x:v>388.679404723655</x:v>
      </x:c>
      <x:c r="J2558" t="s">
        <x:v>70</x:v>
      </x:c>
      <x:c r="K2558" s="6">
        <x:v>28.2415216620602</x:v>
      </x:c>
      <x:c r="L2558" t="s">
        <x:v>64</x:v>
      </x:c>
      <x:c r="M2558" s="6">
        <x:v>1014</x:v>
      </x:c>
      <x:c r="N2558" t="s">
        <x:v>65</x:v>
      </x:c>
      <x:c r="O2558" t="s">
        <x:v>67</x:v>
      </x:c>
      <x:c r="P2558" s="8">
        <x:v>0</x:v>
      </x:c>
      <x:c r="Q2558">
        <x:v>0</x:v>
      </x:c>
    </x:row>
    <x:row r="2559">
      <x:c r="A2559">
        <x:v>2920666</x:v>
      </x:c>
      <x:c r="B2559" s="1">
        <x:v>43725.7387443634</x:v>
      </x:c>
      <x:c r="C2559" s="6">
        <x:v>127.900551738333</x:v>
      </x:c>
      <x:c r="D2559" s="13" t="s">
        <x:v>68</x:v>
      </x:c>
      <x:c r="E2559">
        <x:v>8</x:v>
      </x:c>
      <x:c r="F2559" s="14" t="s">
        <x:v>63</x:v>
      </x:c>
      <x:c r="G2559" s="15">
        <x:v>43725.5279677431</x:v>
      </x:c>
      <x:c r="H2559" t="s">
        <x:v>69</x:v>
      </x:c>
      <x:c r="I2559" s="6">
        <x:v>389.092066280228</x:v>
      </x:c>
      <x:c r="J2559" t="s">
        <x:v>70</x:v>
      </x:c>
      <x:c r="K2559" s="6">
        <x:v>28.2257306871579</x:v>
      </x:c>
      <x:c r="L2559" t="s">
        <x:v>64</x:v>
      </x:c>
      <x:c r="M2559" s="6">
        <x:v>1014</x:v>
      </x:c>
      <x:c r="N2559" t="s">
        <x:v>65</x:v>
      </x:c>
      <x:c r="O2559" t="s">
        <x:v>67</x:v>
      </x:c>
      <x:c r="P2559" s="8">
        <x:v>0</x:v>
      </x:c>
      <x:c r="Q2559">
        <x:v>0</x:v>
      </x:c>
    </x:row>
    <x:row r="2560">
      <x:c r="A2560">
        <x:v>2920675</x:v>
      </x:c>
      <x:c r="B2560" s="1">
        <x:v>43725.7387789699</x:v>
      </x:c>
      <x:c r="C2560" s="6">
        <x:v>127.950375088333</x:v>
      </x:c>
      <x:c r="D2560" s="13" t="s">
        <x:v>68</x:v>
      </x:c>
      <x:c r="E2560">
        <x:v>8</x:v>
      </x:c>
      <x:c r="F2560" s="14" t="s">
        <x:v>63</x:v>
      </x:c>
      <x:c r="G2560" s="15">
        <x:v>43725.5279677431</x:v>
      </x:c>
      <x:c r="H2560" t="s">
        <x:v>69</x:v>
      </x:c>
      <x:c r="I2560" s="6">
        <x:v>389.280937491029</x:v>
      </x:c>
      <x:c r="J2560" t="s">
        <x:v>70</x:v>
      </x:c>
      <x:c r="K2560" s="6">
        <x:v>28.2175795653829</x:v>
      </x:c>
      <x:c r="L2560" t="s">
        <x:v>64</x:v>
      </x:c>
      <x:c r="M2560" s="6">
        <x:v>1014</x:v>
      </x:c>
      <x:c r="N2560" t="s">
        <x:v>65</x:v>
      </x:c>
      <x:c r="O2560" t="s">
        <x:v>67</x:v>
      </x:c>
      <x:c r="P2560" s="8">
        <x:v>0</x:v>
      </x:c>
      <x:c r="Q2560">
        <x:v>0</x:v>
      </x:c>
    </x:row>
    <x:row r="2561">
      <x:c r="A2561">
        <x:v>2920684</x:v>
      </x:c>
      <x:c r="B2561" s="1">
        <x:v>43725.7388140856</x:v>
      </x:c>
      <x:c r="C2561" s="6">
        <x:v>128.000928283333</x:v>
      </x:c>
      <x:c r="D2561" s="13" t="s">
        <x:v>68</x:v>
      </x:c>
      <x:c r="E2561">
        <x:v>8</x:v>
      </x:c>
      <x:c r="F2561" s="14" t="s">
        <x:v>63</x:v>
      </x:c>
      <x:c r="G2561" s="15">
        <x:v>43725.5279677431</x:v>
      </x:c>
      <x:c r="H2561" t="s">
        <x:v>69</x:v>
      </x:c>
      <x:c r="I2561" s="6">
        <x:v>388.640678680529</x:v>
      </x:c>
      <x:c r="J2561" t="s">
        <x:v>70</x:v>
      </x:c>
      <x:c r="K2561" s="6">
        <x:v>28.2347841703463</x:v>
      </x:c>
      <x:c r="L2561" t="s">
        <x:v>64</x:v>
      </x:c>
      <x:c r="M2561" s="6">
        <x:v>1014</x:v>
      </x:c>
      <x:c r="N2561" t="s">
        <x:v>65</x:v>
      </x:c>
      <x:c r="O2561" t="s">
        <x:v>67</x:v>
      </x:c>
      <x:c r="P2561" s="8">
        <x:v>0</x:v>
      </x:c>
      <x:c r="Q2561">
        <x:v>0</x:v>
      </x:c>
    </x:row>
    <x:row r="2562">
      <x:c r="A2562">
        <x:v>2920693</x:v>
      </x:c>
      <x:c r="B2562" s="1">
        <x:v>43725.7388487268</x:v>
      </x:c>
      <x:c r="C2562" s="6">
        <x:v>128.050804383333</x:v>
      </x:c>
      <x:c r="D2562" s="13" t="s">
        <x:v>68</x:v>
      </x:c>
      <x:c r="E2562">
        <x:v>8</x:v>
      </x:c>
      <x:c r="F2562" s="14" t="s">
        <x:v>63</x:v>
      </x:c>
      <x:c r="G2562" s="15">
        <x:v>43725.5279677431</x:v>
      </x:c>
      <x:c r="H2562" t="s">
        <x:v>69</x:v>
      </x:c>
      <x:c r="I2562" s="6">
        <x:v>388.920736133123</x:v>
      </x:c>
      <x:c r="J2562" t="s">
        <x:v>70</x:v>
      </x:c>
      <x:c r="K2562" s="6">
        <x:v>28.2292798902809</x:v>
      </x:c>
      <x:c r="L2562" t="s">
        <x:v>64</x:v>
      </x:c>
      <x:c r="M2562" s="6">
        <x:v>1014</x:v>
      </x:c>
      <x:c r="N2562" t="s">
        <x:v>65</x:v>
      </x:c>
      <x:c r="O2562" t="s">
        <x:v>67</x:v>
      </x:c>
      <x:c r="P2562" s="8">
        <x:v>0</x:v>
      </x:c>
      <x:c r="Q2562">
        <x:v>0</x:v>
      </x:c>
    </x:row>
    <x:row r="2563">
      <x:c r="A2563">
        <x:v>2920702</x:v>
      </x:c>
      <x:c r="B2563" s="1">
        <x:v>43725.7388833333</x:v>
      </x:c>
      <x:c r="C2563" s="6">
        <x:v>128.100650433333</x:v>
      </x:c>
      <x:c r="D2563" s="13" t="s">
        <x:v>68</x:v>
      </x:c>
      <x:c r="E2563">
        <x:v>8</x:v>
      </x:c>
      <x:c r="F2563" s="14" t="s">
        <x:v>63</x:v>
      </x:c>
      <x:c r="G2563" s="15">
        <x:v>43725.5279677431</x:v>
      </x:c>
      <x:c r="H2563" t="s">
        <x:v>69</x:v>
      </x:c>
      <x:c r="I2563" s="6">
        <x:v>389.104922512128</x:v>
      </x:c>
      <x:c r="J2563" t="s">
        <x:v>70</x:v>
      </x:c>
      <x:c r="K2563" s="6">
        <x:v>28.2409802559764</x:v>
      </x:c>
      <x:c r="L2563" t="s">
        <x:v>64</x:v>
      </x:c>
      <x:c r="M2563" s="6">
        <x:v>1014</x:v>
      </x:c>
      <x:c r="N2563" t="s">
        <x:v>65</x:v>
      </x:c>
      <x:c r="O2563" t="s">
        <x:v>67</x:v>
      </x:c>
      <x:c r="P2563" s="8">
        <x:v>0</x:v>
      </x:c>
      <x:c r="Q2563">
        <x:v>0</x:v>
      </x:c>
    </x:row>
    <x:row r="2564">
      <x:c r="A2564">
        <x:v>2920711</x:v>
      </x:c>
      <x:c r="B2564" s="1">
        <x:v>43725.7389179398</x:v>
      </x:c>
      <x:c r="C2564" s="6">
        <x:v>128.150471595</x:v>
      </x:c>
      <x:c r="D2564" s="13" t="s">
        <x:v>68</x:v>
      </x:c>
      <x:c r="E2564">
        <x:v>8</x:v>
      </x:c>
      <x:c r="F2564" s="14" t="s">
        <x:v>63</x:v>
      </x:c>
      <x:c r="G2564" s="15">
        <x:v>43725.5279677431</x:v>
      </x:c>
      <x:c r="H2564" t="s">
        <x:v>69</x:v>
      </x:c>
      <x:c r="I2564" s="6">
        <x:v>389.037415280532</x:v>
      </x:c>
      <x:c r="J2564" t="s">
        <x:v>70</x:v>
      </x:c>
      <x:c r="K2564" s="6">
        <x:v>28.2332201117047</x:v>
      </x:c>
      <x:c r="L2564" t="s">
        <x:v>64</x:v>
      </x:c>
      <x:c r="M2564" s="6">
        <x:v>1014</x:v>
      </x:c>
      <x:c r="N2564" t="s">
        <x:v>65</x:v>
      </x:c>
      <x:c r="O2564" t="s">
        <x:v>67</x:v>
      </x:c>
      <x:c r="P2564" s="8">
        <x:v>0</x:v>
      </x:c>
      <x:c r="Q2564">
        <x:v>0</x:v>
      </x:c>
    </x:row>
    <x:row r="2565">
      <x:c r="A2565">
        <x:v>2920720</x:v>
      </x:c>
      <x:c r="B2565" s="1">
        <x:v>43725.738953125</x:v>
      </x:c>
      <x:c r="C2565" s="6">
        <x:v>128.201152003333</x:v>
      </x:c>
      <x:c r="D2565" s="13" t="s">
        <x:v>68</x:v>
      </x:c>
      <x:c r="E2565">
        <x:v>8</x:v>
      </x:c>
      <x:c r="F2565" s="14" t="s">
        <x:v>63</x:v>
      </x:c>
      <x:c r="G2565" s="15">
        <x:v>43725.5279677431</x:v>
      </x:c>
      <x:c r="H2565" t="s">
        <x:v>69</x:v>
      </x:c>
      <x:c r="I2565" s="6">
        <x:v>389.187484351976</x:v>
      </x:c>
      <x:c r="J2565" t="s">
        <x:v>70</x:v>
      </x:c>
      <x:c r="K2565" s="6">
        <x:v>28.2313251954806</x:v>
      </x:c>
      <x:c r="L2565" t="s">
        <x:v>64</x:v>
      </x:c>
      <x:c r="M2565" s="6">
        <x:v>1014</x:v>
      </x:c>
      <x:c r="N2565" t="s">
        <x:v>65</x:v>
      </x:c>
      <x:c r="O2565" t="s">
        <x:v>67</x:v>
      </x:c>
      <x:c r="P2565" s="8">
        <x:v>0</x:v>
      </x:c>
      <x:c r="Q2565">
        <x:v>0</x:v>
      </x:c>
    </x:row>
    <x:row r="2566">
      <x:c r="A2566">
        <x:v>2920729</x:v>
      </x:c>
      <x:c r="B2566" s="1">
        <x:v>43725.7389877315</x:v>
      </x:c>
      <x:c r="C2566" s="6">
        <x:v>128.251012816667</x:v>
      </x:c>
      <x:c r="D2566" s="13" t="s">
        <x:v>68</x:v>
      </x:c>
      <x:c r="E2566">
        <x:v>8</x:v>
      </x:c>
      <x:c r="F2566" s="14" t="s">
        <x:v>63</x:v>
      </x:c>
      <x:c r="G2566" s="15">
        <x:v>43725.5279677431</x:v>
      </x:c>
      <x:c r="H2566" t="s">
        <x:v>69</x:v>
      </x:c>
      <x:c r="I2566" s="6">
        <x:v>389.365919118381</x:v>
      </x:c>
      <x:c r="J2566" t="s">
        <x:v>70</x:v>
      </x:c>
      <x:c r="K2566" s="6">
        <x:v>28.2207377467471</x:v>
      </x:c>
      <x:c r="L2566" t="s">
        <x:v>64</x:v>
      </x:c>
      <x:c r="M2566" s="6">
        <x:v>1014</x:v>
      </x:c>
      <x:c r="N2566" t="s">
        <x:v>65</x:v>
      </x:c>
      <x:c r="O2566" t="s">
        <x:v>67</x:v>
      </x:c>
      <x:c r="P2566" s="8">
        <x:v>0</x:v>
      </x:c>
      <x:c r="Q2566">
        <x:v>0</x:v>
      </x:c>
    </x:row>
    <x:row r="2567">
      <x:c r="A2567">
        <x:v>2920738</x:v>
      </x:c>
      <x:c r="B2567" s="1">
        <x:v>43725.7390223727</x:v>
      </x:c>
      <x:c r="C2567" s="6">
        <x:v>128.300896215</x:v>
      </x:c>
      <x:c r="D2567" s="13" t="s">
        <x:v>68</x:v>
      </x:c>
      <x:c r="E2567">
        <x:v>8</x:v>
      </x:c>
      <x:c r="F2567" s="14" t="s">
        <x:v>63</x:v>
      </x:c>
      <x:c r="G2567" s="15">
        <x:v>43725.5279677431</x:v>
      </x:c>
      <x:c r="H2567" t="s">
        <x:v>69</x:v>
      </x:c>
      <x:c r="I2567" s="6">
        <x:v>389.22551842712</x:v>
      </x:c>
      <x:c r="J2567" t="s">
        <x:v>70</x:v>
      </x:c>
      <x:c r="K2567" s="6">
        <x:v>28.2348744045207</x:v>
      </x:c>
      <x:c r="L2567" t="s">
        <x:v>64</x:v>
      </x:c>
      <x:c r="M2567" s="6">
        <x:v>1014</x:v>
      </x:c>
      <x:c r="N2567" t="s">
        <x:v>65</x:v>
      </x:c>
      <x:c r="O2567" t="s">
        <x:v>67</x:v>
      </x:c>
      <x:c r="P2567" s="8">
        <x:v>0</x:v>
      </x:c>
      <x:c r="Q2567">
        <x:v>0</x:v>
      </x:c>
    </x:row>
    <x:row r="2568">
      <x:c r="A2568">
        <x:v>2920747</x:v>
      </x:c>
      <x:c r="B2568" s="1">
        <x:v>43725.7390570949</x:v>
      </x:c>
      <x:c r="C2568" s="6">
        <x:v>128.35089701</x:v>
      </x:c>
      <x:c r="D2568" s="13" t="s">
        <x:v>68</x:v>
      </x:c>
      <x:c r="E2568">
        <x:v>8</x:v>
      </x:c>
      <x:c r="F2568" s="14" t="s">
        <x:v>63</x:v>
      </x:c>
      <x:c r="G2568" s="15">
        <x:v>43725.5279677431</x:v>
      </x:c>
      <x:c r="H2568" t="s">
        <x:v>69</x:v>
      </x:c>
      <x:c r="I2568" s="6">
        <x:v>388.945197072956</x:v>
      </x:c>
      <x:c r="J2568" t="s">
        <x:v>70</x:v>
      </x:c>
      <x:c r="K2568" s="6">
        <x:v>28.2436271309948</x:v>
      </x:c>
      <x:c r="L2568" t="s">
        <x:v>64</x:v>
      </x:c>
      <x:c r="M2568" s="6">
        <x:v>1014</x:v>
      </x:c>
      <x:c r="N2568" t="s">
        <x:v>65</x:v>
      </x:c>
      <x:c r="O2568" t="s">
        <x:v>67</x:v>
      </x:c>
      <x:c r="P2568" s="8">
        <x:v>0</x:v>
      </x:c>
      <x:c r="Q2568">
        <x:v>0</x:v>
      </x:c>
    </x:row>
    <x:row r="2569">
      <x:c r="A2569">
        <x:v>2920756</x:v>
      </x:c>
      <x:c r="B2569" s="1">
        <x:v>43725.7390916319</x:v>
      </x:c>
      <x:c r="C2569" s="6">
        <x:v>128.400600381667</x:v>
      </x:c>
      <x:c r="D2569" s="13" t="s">
        <x:v>68</x:v>
      </x:c>
      <x:c r="E2569">
        <x:v>8</x:v>
      </x:c>
      <x:c r="F2569" s="14" t="s">
        <x:v>63</x:v>
      </x:c>
      <x:c r="G2569" s="15">
        <x:v>43725.5279677431</x:v>
      </x:c>
      <x:c r="H2569" t="s">
        <x:v>69</x:v>
      </x:c>
      <x:c r="I2569" s="6">
        <x:v>389.1255138039</x:v>
      </x:c>
      <x:c r="J2569" t="s">
        <x:v>70</x:v>
      </x:c>
      <x:c r="K2569" s="6">
        <x:v>28.2458829920342</x:v>
      </x:c>
      <x:c r="L2569" t="s">
        <x:v>64</x:v>
      </x:c>
      <x:c r="M2569" s="6">
        <x:v>1014</x:v>
      </x:c>
      <x:c r="N2569" t="s">
        <x:v>65</x:v>
      </x:c>
      <x:c r="O2569" t="s">
        <x:v>67</x:v>
      </x:c>
      <x:c r="P2569" s="8">
        <x:v>0</x:v>
      </x:c>
      <x:c r="Q2569">
        <x:v>0</x:v>
      </x:c>
    </x:row>
    <x:row r="2570">
      <x:c r="A2570">
        <x:v>2920765</x:v>
      </x:c>
      <x:c r="B2570" s="1">
        <x:v>43725.7391262384</x:v>
      </x:c>
      <x:c r="C2570" s="6">
        <x:v>128.450450978333</x:v>
      </x:c>
      <x:c r="D2570" s="13" t="s">
        <x:v>68</x:v>
      </x:c>
      <x:c r="E2570">
        <x:v>8</x:v>
      </x:c>
      <x:c r="F2570" s="14" t="s">
        <x:v>63</x:v>
      </x:c>
      <x:c r="G2570" s="15">
        <x:v>43725.5279677431</x:v>
      </x:c>
      <x:c r="H2570" t="s">
        <x:v>69</x:v>
      </x:c>
      <x:c r="I2570" s="6">
        <x:v>389.279812934885</x:v>
      </x:c>
      <x:c r="J2570" t="s">
        <x:v>70</x:v>
      </x:c>
      <x:c r="K2570" s="6">
        <x:v>28.2306634789561</x:v>
      </x:c>
      <x:c r="L2570" t="s">
        <x:v>64</x:v>
      </x:c>
      <x:c r="M2570" s="6">
        <x:v>1014</x:v>
      </x:c>
      <x:c r="N2570" t="s">
        <x:v>65</x:v>
      </x:c>
      <x:c r="O2570" t="s">
        <x:v>67</x:v>
      </x:c>
      <x:c r="P2570" s="8">
        <x:v>0</x:v>
      </x:c>
      <x:c r="Q2570">
        <x:v>0</x:v>
      </x:c>
    </x:row>
    <x:row r="2571">
      <x:c r="A2571">
        <x:v>2920774</x:v>
      </x:c>
      <x:c r="B2571" s="1">
        <x:v>43725.7391609144</x:v>
      </x:c>
      <x:c r="C2571" s="6">
        <x:v>128.500396626667</x:v>
      </x:c>
      <x:c r="D2571" s="13" t="s">
        <x:v>68</x:v>
      </x:c>
      <x:c r="E2571">
        <x:v>8</x:v>
      </x:c>
      <x:c r="F2571" s="14" t="s">
        <x:v>63</x:v>
      </x:c>
      <x:c r="G2571" s="15">
        <x:v>43725.5279677431</x:v>
      </x:c>
      <x:c r="H2571" t="s">
        <x:v>69</x:v>
      </x:c>
      <x:c r="I2571" s="6">
        <x:v>389.23722176747</x:v>
      </x:c>
      <x:c r="J2571" t="s">
        <x:v>70</x:v>
      </x:c>
      <x:c r="K2571" s="6">
        <x:v>28.2437173654071</x:v>
      </x:c>
      <x:c r="L2571" t="s">
        <x:v>64</x:v>
      </x:c>
      <x:c r="M2571" s="6">
        <x:v>1014</x:v>
      </x:c>
      <x:c r="N2571" t="s">
        <x:v>65</x:v>
      </x:c>
      <x:c r="O2571" t="s">
        <x:v>67</x:v>
      </x:c>
      <x:c r="P2571" s="8">
        <x:v>0</x:v>
      </x:c>
      <x:c r="Q2571">
        <x:v>0</x:v>
      </x:c>
    </x:row>
    <x:row r="2572">
      <x:c r="A2572">
        <x:v>2920783</x:v>
      </x:c>
      <x:c r="B2572" s="1">
        <x:v>43725.7391960995</x:v>
      </x:c>
      <x:c r="C2572" s="6">
        <x:v>128.55104537</x:v>
      </x:c>
      <x:c r="D2572" s="13" t="s">
        <x:v>68</x:v>
      </x:c>
      <x:c r="E2572">
        <x:v>8</x:v>
      </x:c>
      <x:c r="F2572" s="14" t="s">
        <x:v>63</x:v>
      </x:c>
      <x:c r="G2572" s="15">
        <x:v>43725.5279677431</x:v>
      </x:c>
      <x:c r="H2572" t="s">
        <x:v>69</x:v>
      </x:c>
      <x:c r="I2572" s="6">
        <x:v>389.594967172653</x:v>
      </x:c>
      <x:c r="J2572" t="s">
        <x:v>70</x:v>
      </x:c>
      <x:c r="K2572" s="6">
        <x:v>28.2192338504892</x:v>
      </x:c>
      <x:c r="L2572" t="s">
        <x:v>64</x:v>
      </x:c>
      <x:c r="M2572" s="6">
        <x:v>1014</x:v>
      </x:c>
      <x:c r="N2572" t="s">
        <x:v>65</x:v>
      </x:c>
      <x:c r="O2572" t="s">
        <x:v>67</x:v>
      </x:c>
      <x:c r="P2572" s="8">
        <x:v>0</x:v>
      </x:c>
      <x:c r="Q2572">
        <x:v>0</x:v>
      </x:c>
    </x:row>
    <x:row r="2573">
      <x:c r="A2573">
        <x:v>2920792</x:v>
      </x:c>
      <x:c r="B2573" s="1">
        <x:v>43725.739230706</x:v>
      </x:c>
      <x:c r="C2573" s="6">
        <x:v>128.600882168333</x:v>
      </x:c>
      <x:c r="D2573" s="13" t="s">
        <x:v>68</x:v>
      </x:c>
      <x:c r="E2573">
        <x:v>8</x:v>
      </x:c>
      <x:c r="F2573" s="14" t="s">
        <x:v>63</x:v>
      </x:c>
      <x:c r="G2573" s="15">
        <x:v>43725.5279677431</x:v>
      </x:c>
      <x:c r="H2573" t="s">
        <x:v>69</x:v>
      </x:c>
      <x:c r="I2573" s="6">
        <x:v>389.743334952513</x:v>
      </x:c>
      <x:c r="J2573" t="s">
        <x:v>70</x:v>
      </x:c>
      <x:c r="K2573" s="6">
        <x:v>28.214240919745</x:v>
      </x:c>
      <x:c r="L2573" t="s">
        <x:v>64</x:v>
      </x:c>
      <x:c r="M2573" s="6">
        <x:v>1014</x:v>
      </x:c>
      <x:c r="N2573" t="s">
        <x:v>65</x:v>
      </x:c>
      <x:c r="O2573" t="s">
        <x:v>67</x:v>
      </x:c>
      <x:c r="P2573" s="8">
        <x:v>0</x:v>
      </x:c>
      <x:c r="Q2573">
        <x:v>0</x:v>
      </x:c>
    </x:row>
    <x:row r="2574">
      <x:c r="A2574">
        <x:v>2920801</x:v>
      </x:c>
      <x:c r="B2574" s="1">
        <x:v>43725.7392653125</x:v>
      </x:c>
      <x:c r="C2574" s="6">
        <x:v>128.650680841667</x:v>
      </x:c>
      <x:c r="D2574" s="13" t="s">
        <x:v>68</x:v>
      </x:c>
      <x:c r="E2574">
        <x:v>8</x:v>
      </x:c>
      <x:c r="F2574" s="14" t="s">
        <x:v>63</x:v>
      </x:c>
      <x:c r="G2574" s="15">
        <x:v>43725.5279677431</x:v>
      </x:c>
      <x:c r="H2574" t="s">
        <x:v>69</x:v>
      </x:c>
      <x:c r="I2574" s="6">
        <x:v>389.376845287443</x:v>
      </x:c>
      <x:c r="J2574" t="s">
        <x:v>70</x:v>
      </x:c>
      <x:c r="K2574" s="6">
        <x:v>28.2328892532391</x:v>
      </x:c>
      <x:c r="L2574" t="s">
        <x:v>64</x:v>
      </x:c>
      <x:c r="M2574" s="6">
        <x:v>1014</x:v>
      </x:c>
      <x:c r="N2574" t="s">
        <x:v>65</x:v>
      </x:c>
      <x:c r="O2574" t="s">
        <x:v>67</x:v>
      </x:c>
      <x:c r="P2574" s="8">
        <x:v>0</x:v>
      </x:c>
      <x:c r="Q2574">
        <x:v>0</x:v>
      </x:c>
    </x:row>
    <x:row r="2575">
      <x:c r="A2575">
        <x:v>2920810</x:v>
      </x:c>
      <x:c r="B2575" s="1">
        <x:v>43725.7392999653</x:v>
      </x:c>
      <x:c r="C2575" s="6">
        <x:v>128.700627865</x:v>
      </x:c>
      <x:c r="D2575" s="13" t="s">
        <x:v>68</x:v>
      </x:c>
      <x:c r="E2575">
        <x:v>8</x:v>
      </x:c>
      <x:c r="F2575" s="14" t="s">
        <x:v>63</x:v>
      </x:c>
      <x:c r="G2575" s="15">
        <x:v>43725.5279677431</x:v>
      </x:c>
      <x:c r="H2575" t="s">
        <x:v>69</x:v>
      </x:c>
      <x:c r="I2575" s="6">
        <x:v>389.258065759789</x:v>
      </x:c>
      <x:c r="J2575" t="s">
        <x:v>70</x:v>
      </x:c>
      <x:c r="K2575" s="6">
        <x:v>28.225850999067</x:v>
      </x:c>
      <x:c r="L2575" t="s">
        <x:v>64</x:v>
      </x:c>
      <x:c r="M2575" s="6">
        <x:v>1014</x:v>
      </x:c>
      <x:c r="N2575" t="s">
        <x:v>65</x:v>
      </x:c>
      <x:c r="O2575" t="s">
        <x:v>67</x:v>
      </x:c>
      <x:c r="P2575" s="8">
        <x:v>0</x:v>
      </x:c>
      <x:c r="Q2575">
        <x:v>0</x:v>
      </x:c>
    </x:row>
    <x:row r="2576">
      <x:c r="A2576">
        <x:v>2920819</x:v>
      </x:c>
      <x:c r="B2576" s="1">
        <x:v>43725.7393346875</x:v>
      </x:c>
      <x:c r="C2576" s="6">
        <x:v>128.750579915</x:v>
      </x:c>
      <x:c r="D2576" s="13" t="s">
        <x:v>68</x:v>
      </x:c>
      <x:c r="E2576">
        <x:v>8</x:v>
      </x:c>
      <x:c r="F2576" s="14" t="s">
        <x:v>63</x:v>
      </x:c>
      <x:c r="G2576" s="15">
        <x:v>43725.5279677431</x:v>
      </x:c>
      <x:c r="H2576" t="s">
        <x:v>69</x:v>
      </x:c>
      <x:c r="I2576" s="6">
        <x:v>389.395835308186</x:v>
      </x:c>
      <x:c r="J2576" t="s">
        <x:v>70</x:v>
      </x:c>
      <x:c r="K2576" s="6">
        <x:v>28.2281670041516</x:v>
      </x:c>
      <x:c r="L2576" t="s">
        <x:v>64</x:v>
      </x:c>
      <x:c r="M2576" s="6">
        <x:v>1014</x:v>
      </x:c>
      <x:c r="N2576" t="s">
        <x:v>65</x:v>
      </x:c>
      <x:c r="O2576" t="s">
        <x:v>67</x:v>
      </x:c>
      <x:c r="P2576" s="8">
        <x:v>0</x:v>
      </x:c>
      <x:c r="Q2576">
        <x:v>0</x:v>
      </x:c>
    </x:row>
    <x:row r="2577">
      <x:c r="A2577">
        <x:v>2920828</x:v>
      </x:c>
      <x:c r="B2577" s="1">
        <x:v>43725.739369294</x:v>
      </x:c>
      <x:c r="C2577" s="6">
        <x:v>128.800444568333</x:v>
      </x:c>
      <x:c r="D2577" s="13" t="s">
        <x:v>68</x:v>
      </x:c>
      <x:c r="E2577">
        <x:v>8</x:v>
      </x:c>
      <x:c r="F2577" s="14" t="s">
        <x:v>63</x:v>
      </x:c>
      <x:c r="G2577" s="15">
        <x:v>43725.5279677431</x:v>
      </x:c>
      <x:c r="H2577" t="s">
        <x:v>69</x:v>
      </x:c>
      <x:c r="I2577" s="6">
        <x:v>389.955972262402</x:v>
      </x:c>
      <x:c r="J2577" t="s">
        <x:v>70</x:v>
      </x:c>
      <x:c r="K2577" s="6">
        <x:v>28.2172787863606</x:v>
      </x:c>
      <x:c r="L2577" t="s">
        <x:v>64</x:v>
      </x:c>
      <x:c r="M2577" s="6">
        <x:v>1014</x:v>
      </x:c>
      <x:c r="N2577" t="s">
        <x:v>65</x:v>
      </x:c>
      <x:c r="O2577" t="s">
        <x:v>67</x:v>
      </x:c>
      <x:c r="P2577" s="8">
        <x:v>0</x:v>
      </x:c>
      <x:c r="Q2577">
        <x:v>0</x:v>
      </x:c>
    </x:row>
    <x:row r="2578">
      <x:c r="A2578">
        <x:v>2920837</x:v>
      </x:c>
      <x:c r="B2578" s="1">
        <x:v>43725.7394040162</x:v>
      </x:c>
      <x:c r="C2578" s="6">
        <x:v>128.85042223</x:v>
      </x:c>
      <x:c r="D2578" s="13" t="s">
        <x:v>68</x:v>
      </x:c>
      <x:c r="E2578">
        <x:v>8</x:v>
      </x:c>
      <x:c r="F2578" s="14" t="s">
        <x:v>63</x:v>
      </x:c>
      <x:c r="G2578" s="15">
        <x:v>43725.5279677431</x:v>
      </x:c>
      <x:c r="H2578" t="s">
        <x:v>69</x:v>
      </x:c>
      <x:c r="I2578" s="6">
        <x:v>389.734526705415</x:v>
      </x:c>
      <x:c r="J2578" t="s">
        <x:v>70</x:v>
      </x:c>
      <x:c r="K2578" s="6">
        <x:v>28.2311748053498</x:v>
      </x:c>
      <x:c r="L2578" t="s">
        <x:v>64</x:v>
      </x:c>
      <x:c r="M2578" s="6">
        <x:v>1014</x:v>
      </x:c>
      <x:c r="N2578" t="s">
        <x:v>65</x:v>
      </x:c>
      <x:c r="O2578" t="s">
        <x:v>67</x:v>
      </x:c>
      <x:c r="P2578" s="8">
        <x:v>0</x:v>
      </x:c>
      <x:c r="Q2578">
        <x:v>0</x:v>
      </x:c>
    </x:row>
    <x:row r="2579">
      <x:c r="A2579">
        <x:v>2920846</x:v>
      </x:c>
      <x:c r="B2579" s="1">
        <x:v>43725.7394391204</x:v>
      </x:c>
      <x:c r="C2579" s="6">
        <x:v>128.900983368333</x:v>
      </x:c>
      <x:c r="D2579" s="13" t="s">
        <x:v>68</x:v>
      </x:c>
      <x:c r="E2579">
        <x:v>8</x:v>
      </x:c>
      <x:c r="F2579" s="14" t="s">
        <x:v>63</x:v>
      </x:c>
      <x:c r="G2579" s="15">
        <x:v>43725.5279677431</x:v>
      </x:c>
      <x:c r="H2579" t="s">
        <x:v>69</x:v>
      </x:c>
      <x:c r="I2579" s="6">
        <x:v>389.697676881669</x:v>
      </x:c>
      <x:c r="J2579" t="s">
        <x:v>70</x:v>
      </x:c>
      <x:c r="K2579" s="6">
        <x:v>28.2372806500734</x:v>
      </x:c>
      <x:c r="L2579" t="s">
        <x:v>64</x:v>
      </x:c>
      <x:c r="M2579" s="6">
        <x:v>1014</x:v>
      </x:c>
      <x:c r="N2579" t="s">
        <x:v>65</x:v>
      </x:c>
      <x:c r="O2579" t="s">
        <x:v>67</x:v>
      </x:c>
      <x:c r="P2579" s="8">
        <x:v>0</x:v>
      </x:c>
      <x:c r="Q2579">
        <x:v>0</x:v>
      </x:c>
    </x:row>
    <x:row r="2580">
      <x:c r="A2580">
        <x:v>2920855</x:v>
      </x:c>
      <x:c r="B2580" s="1">
        <x:v>43725.7394738773</x:v>
      </x:c>
      <x:c r="C2580" s="6">
        <x:v>128.951028495</x:v>
      </x:c>
      <x:c r="D2580" s="13" t="s">
        <x:v>68</x:v>
      </x:c>
      <x:c r="E2580">
        <x:v>8</x:v>
      </x:c>
      <x:c r="F2580" s="14" t="s">
        <x:v>63</x:v>
      </x:c>
      <x:c r="G2580" s="15">
        <x:v>43725.5279677431</x:v>
      </x:c>
      <x:c r="H2580" t="s">
        <x:v>69</x:v>
      </x:c>
      <x:c r="I2580" s="6">
        <x:v>389.426612625908</x:v>
      </x:c>
      <x:c r="J2580" t="s">
        <x:v>70</x:v>
      </x:c>
      <x:c r="K2580" s="6">
        <x:v>28.2420329901083</x:v>
      </x:c>
      <x:c r="L2580" t="s">
        <x:v>64</x:v>
      </x:c>
      <x:c r="M2580" s="6">
        <x:v>1014</x:v>
      </x:c>
      <x:c r="N2580" t="s">
        <x:v>65</x:v>
      </x:c>
      <x:c r="O2580" t="s">
        <x:v>67</x:v>
      </x:c>
      <x:c r="P2580" s="8">
        <x:v>0</x:v>
      </x:c>
      <x:c r="Q2580">
        <x:v>0</x:v>
      </x:c>
    </x:row>
    <x:row r="2581">
      <x:c r="A2581">
        <x:v>2920864</x:v>
      </x:c>
      <x:c r="B2581" s="1">
        <x:v>43725.7395084838</x:v>
      </x:c>
      <x:c r="C2581" s="6">
        <x:v>129.000889515</x:v>
      </x:c>
      <x:c r="D2581" s="13" t="s">
        <x:v>68</x:v>
      </x:c>
      <x:c r="E2581">
        <x:v>8</x:v>
      </x:c>
      <x:c r="F2581" s="14" t="s">
        <x:v>63</x:v>
      </x:c>
      <x:c r="G2581" s="15">
        <x:v>43725.5279677431</x:v>
      </x:c>
      <x:c r="H2581" t="s">
        <x:v>69</x:v>
      </x:c>
      <x:c r="I2581" s="6">
        <x:v>389.996556727055</x:v>
      </x:c>
      <x:c r="J2581" t="s">
        <x:v>70</x:v>
      </x:c>
      <x:c r="K2581" s="6">
        <x:v>28.2303927767789</x:v>
      </x:c>
      <x:c r="L2581" t="s">
        <x:v>64</x:v>
      </x:c>
      <x:c r="M2581" s="6">
        <x:v>1014</x:v>
      </x:c>
      <x:c r="N2581" t="s">
        <x:v>65</x:v>
      </x:c>
      <x:c r="O2581" t="s">
        <x:v>67</x:v>
      </x:c>
      <x:c r="P2581" s="8">
        <x:v>0</x:v>
      </x:c>
      <x:c r="Q2581">
        <x:v>0</x:v>
      </x:c>
    </x:row>
    <x:row r="2582">
      <x:c r="A2582">
        <x:v>2920873</x:v>
      </x:c>
      <x:c r="B2582" s="1">
        <x:v>43725.7395429051</x:v>
      </x:c>
      <x:c r="C2582" s="6">
        <x:v>129.050416853333</x:v>
      </x:c>
      <x:c r="D2582" s="13" t="s">
        <x:v>68</x:v>
      </x:c>
      <x:c r="E2582">
        <x:v>8</x:v>
      </x:c>
      <x:c r="F2582" s="14" t="s">
        <x:v>63</x:v>
      </x:c>
      <x:c r="G2582" s="15">
        <x:v>43725.5279677431</x:v>
      </x:c>
      <x:c r="H2582" t="s">
        <x:v>69</x:v>
      </x:c>
      <x:c r="I2582" s="6">
        <x:v>390.057220482249</x:v>
      </x:c>
      <x:c r="J2582" t="s">
        <x:v>70</x:v>
      </x:c>
      <x:c r="K2582" s="6">
        <x:v>28.2289490322046</x:v>
      </x:c>
      <x:c r="L2582" t="s">
        <x:v>64</x:v>
      </x:c>
      <x:c r="M2582" s="6">
        <x:v>1014</x:v>
      </x:c>
      <x:c r="N2582" t="s">
        <x:v>65</x:v>
      </x:c>
      <x:c r="O2582" t="s">
        <x:v>67</x:v>
      </x:c>
      <x:c r="P2582" s="8">
        <x:v>0</x:v>
      </x:c>
      <x:c r="Q2582">
        <x:v>0</x:v>
      </x:c>
    </x:row>
    <x:row r="2583">
      <x:c r="A2583">
        <x:v>2920882</x:v>
      </x:c>
      <x:c r="B2583" s="1">
        <x:v>43725.7395780903</x:v>
      </x:c>
      <x:c r="C2583" s="6">
        <x:v>129.101106568333</x:v>
      </x:c>
      <x:c r="D2583" s="13" t="s">
        <x:v>68</x:v>
      </x:c>
      <x:c r="E2583">
        <x:v>8</x:v>
      </x:c>
      <x:c r="F2583" s="14" t="s">
        <x:v>63</x:v>
      </x:c>
      <x:c r="G2583" s="15">
        <x:v>43725.5279677431</x:v>
      </x:c>
      <x:c r="H2583" t="s">
        <x:v>69</x:v>
      </x:c>
      <x:c r="I2583" s="6">
        <x:v>390.087924201871</x:v>
      </x:c>
      <x:c r="J2583" t="s">
        <x:v>70</x:v>
      </x:c>
      <x:c r="K2583" s="6">
        <x:v>28.2265728706097</x:v>
      </x:c>
      <x:c r="L2583" t="s">
        <x:v>64</x:v>
      </x:c>
      <x:c r="M2583" s="6">
        <x:v>1014</x:v>
      </x:c>
      <x:c r="N2583" t="s">
        <x:v>65</x:v>
      </x:c>
      <x:c r="O2583" t="s">
        <x:v>67</x:v>
      </x:c>
      <x:c r="P2583" s="8">
        <x:v>0</x:v>
      </x:c>
      <x:c r="Q2583">
        <x:v>0</x:v>
      </x:c>
    </x:row>
    <x:row r="2584">
      <x:c r="A2584">
        <x:v>2920891</x:v>
      </x:c>
      <x:c r="B2584" s="1">
        <x:v>43725.7396127315</x:v>
      </x:c>
      <x:c r="C2584" s="6">
        <x:v>129.150964283333</x:v>
      </x:c>
      <x:c r="D2584" s="13" t="s">
        <x:v>68</x:v>
      </x:c>
      <x:c r="E2584">
        <x:v>8</x:v>
      </x:c>
      <x:c r="F2584" s="14" t="s">
        <x:v>63</x:v>
      </x:c>
      <x:c r="G2584" s="15">
        <x:v>43725.5279677431</x:v>
      </x:c>
      <x:c r="H2584" t="s">
        <x:v>69</x:v>
      </x:c>
      <x:c r="I2584" s="6">
        <x:v>390.196465603696</x:v>
      </x:c>
      <x:c r="J2584" t="s">
        <x:v>70</x:v>
      </x:c>
      <x:c r="K2584" s="6">
        <x:v>28.2246779581405</x:v>
      </x:c>
      <x:c r="L2584" t="s">
        <x:v>64</x:v>
      </x:c>
      <x:c r="M2584" s="6">
        <x:v>1014</x:v>
      </x:c>
      <x:c r="N2584" t="s">
        <x:v>65</x:v>
      </x:c>
      <x:c r="O2584" t="s">
        <x:v>67</x:v>
      </x:c>
      <x:c r="P2584" s="8">
        <x:v>0</x:v>
      </x:c>
      <x:c r="Q2584">
        <x:v>0</x:v>
      </x:c>
    </x:row>
    <x:row r="2585">
      <x:c r="A2585">
        <x:v>2920900</x:v>
      </x:c>
      <x:c r="B2585" s="1">
        <x:v>43725.7396475347</x:v>
      </x:c>
      <x:c r="C2585" s="6">
        <x:v>129.201104796667</x:v>
      </x:c>
      <x:c r="D2585" s="13" t="s">
        <x:v>68</x:v>
      </x:c>
      <x:c r="E2585">
        <x:v>8</x:v>
      </x:c>
      <x:c r="F2585" s="14" t="s">
        <x:v>63</x:v>
      </x:c>
      <x:c r="G2585" s="15">
        <x:v>43725.5279677431</x:v>
      </x:c>
      <x:c r="H2585" t="s">
        <x:v>69</x:v>
      </x:c>
      <x:c r="I2585" s="6">
        <x:v>390.101772994563</x:v>
      </x:c>
      <x:c r="J2585" t="s">
        <x:v>70</x:v>
      </x:c>
      <x:c r="K2585" s="6">
        <x:v>28.2417622870148</x:v>
      </x:c>
      <x:c r="L2585" t="s">
        <x:v>64</x:v>
      </x:c>
      <x:c r="M2585" s="6">
        <x:v>1014</x:v>
      </x:c>
      <x:c r="N2585" t="s">
        <x:v>65</x:v>
      </x:c>
      <x:c r="O2585" t="s">
        <x:v>67</x:v>
      </x:c>
      <x:c r="P2585" s="8">
        <x:v>0</x:v>
      </x:c>
      <x:c r="Q2585">
        <x:v>0</x:v>
      </x:c>
    </x:row>
    <x:row r="2586">
      <x:c r="A2586">
        <x:v>2920909</x:v>
      </x:c>
      <x:c r="B2586" s="1">
        <x:v>43725.7396819097</x:v>
      </x:c>
      <x:c r="C2586" s="6">
        <x:v>129.250598433333</x:v>
      </x:c>
      <x:c r="D2586" s="13" t="s">
        <x:v>68</x:v>
      </x:c>
      <x:c r="E2586">
        <x:v>8</x:v>
      </x:c>
      <x:c r="F2586" s="14" t="s">
        <x:v>63</x:v>
      </x:c>
      <x:c r="G2586" s="15">
        <x:v>43725.5279677431</x:v>
      </x:c>
      <x:c r="H2586" t="s">
        <x:v>69</x:v>
      </x:c>
      <x:c r="I2586" s="6">
        <x:v>390.6552396855</x:v>
      </x:c>
      <x:c r="J2586" t="s">
        <x:v>70</x:v>
      </x:c>
      <x:c r="K2586" s="6">
        <x:v>28.2217303186467</x:v>
      </x:c>
      <x:c r="L2586" t="s">
        <x:v>64</x:v>
      </x:c>
      <x:c r="M2586" s="6">
        <x:v>1014</x:v>
      </x:c>
      <x:c r="N2586" t="s">
        <x:v>65</x:v>
      </x:c>
      <x:c r="O2586" t="s">
        <x:v>67</x:v>
      </x:c>
      <x:c r="P2586" s="8">
        <x:v>0</x:v>
      </x:c>
      <x:c r="Q2586">
        <x:v>0</x:v>
      </x:c>
    </x:row>
    <x:row r="2587">
      <x:c r="A2587">
        <x:v>2920918</x:v>
      </x:c>
      <x:c r="B2587" s="1">
        <x:v>43725.7397165162</x:v>
      </x:c>
      <x:c r="C2587" s="6">
        <x:v>129.300397913333</x:v>
      </x:c>
      <x:c r="D2587" s="13" t="s">
        <x:v>68</x:v>
      </x:c>
      <x:c r="E2587">
        <x:v>8</x:v>
      </x:c>
      <x:c r="F2587" s="14" t="s">
        <x:v>63</x:v>
      </x:c>
      <x:c r="G2587" s="15">
        <x:v>43725.5279677431</x:v>
      </x:c>
      <x:c r="H2587" t="s">
        <x:v>69</x:v>
      </x:c>
      <x:c r="I2587" s="6">
        <x:v>390.555174806625</x:v>
      </x:c>
      <x:c r="J2587" t="s">
        <x:v>70</x:v>
      </x:c>
      <x:c r="K2587" s="6">
        <x:v>28.2457326012509</x:v>
      </x:c>
      <x:c r="L2587" t="s">
        <x:v>64</x:v>
      </x:c>
      <x:c r="M2587" s="6">
        <x:v>1014</x:v>
      </x:c>
      <x:c r="N2587" t="s">
        <x:v>65</x:v>
      </x:c>
      <x:c r="O2587" t="s">
        <x:v>67</x:v>
      </x:c>
      <x:c r="P2587" s="8">
        <x:v>0</x:v>
      </x:c>
      <x:c r="Q2587">
        <x:v>0</x:v>
      </x:c>
    </x:row>
    <x:row r="2588">
      <x:c r="A2588">
        <x:v>2920927</x:v>
      </x:c>
      <x:c r="B2588" s="1">
        <x:v>43725.7397516204</x:v>
      </x:c>
      <x:c r="C2588" s="6">
        <x:v>129.350988831667</x:v>
      </x:c>
      <x:c r="D2588" s="13" t="s">
        <x:v>68</x:v>
      </x:c>
      <x:c r="E2588">
        <x:v>8</x:v>
      </x:c>
      <x:c r="F2588" s="14" t="s">
        <x:v>63</x:v>
      </x:c>
      <x:c r="G2588" s="15">
        <x:v>43725.5279677431</x:v>
      </x:c>
      <x:c r="H2588" t="s">
        <x:v>69</x:v>
      </x:c>
      <x:c r="I2588" s="6">
        <x:v>390.359391039983</x:v>
      </x:c>
      <x:c r="J2588" t="s">
        <x:v>70</x:v>
      </x:c>
      <x:c r="K2588" s="6">
        <x:v>28.2543650431126</x:v>
      </x:c>
      <x:c r="L2588" t="s">
        <x:v>64</x:v>
      </x:c>
      <x:c r="M2588" s="6">
        <x:v>1014</x:v>
      </x:c>
      <x:c r="N2588" t="s">
        <x:v>65</x:v>
      </x:c>
      <x:c r="O2588" t="s">
        <x:v>67</x:v>
      </x:c>
      <x:c r="P2588" s="8">
        <x:v>0</x:v>
      </x:c>
      <x:c r="Q2588">
        <x:v>0</x:v>
      </x:c>
    </x:row>
    <x:row r="2589">
      <x:c r="A2589">
        <x:v>2920936</x:v>
      </x:c>
      <x:c r="B2589" s="1">
        <x:v>43725.7397864583</x:v>
      </x:c>
      <x:c r="C2589" s="6">
        <x:v>129.401134486667</x:v>
      </x:c>
      <x:c r="D2589" s="13" t="s">
        <x:v>68</x:v>
      </x:c>
      <x:c r="E2589">
        <x:v>8</x:v>
      </x:c>
      <x:c r="F2589" s="14" t="s">
        <x:v>63</x:v>
      </x:c>
      <x:c r="G2589" s="15">
        <x:v>43725.5279677431</x:v>
      </x:c>
      <x:c r="H2589" t="s">
        <x:v>69</x:v>
      </x:c>
      <x:c r="I2589" s="6">
        <x:v>390.94779806649</x:v>
      </x:c>
      <x:c r="J2589" t="s">
        <x:v>70</x:v>
      </x:c>
      <x:c r="K2589" s="6">
        <x:v>28.2251592056505</x:v>
      </x:c>
      <x:c r="L2589" t="s">
        <x:v>64</x:v>
      </x:c>
      <x:c r="M2589" s="6">
        <x:v>1014</x:v>
      </x:c>
      <x:c r="N2589" t="s">
        <x:v>65</x:v>
      </x:c>
      <x:c r="O2589" t="s">
        <x:v>67</x:v>
      </x:c>
      <x:c r="P2589" s="8">
        <x:v>0</x:v>
      </x:c>
      <x:c r="Q2589">
        <x:v>0</x:v>
      </x:c>
    </x:row>
    <x:row r="2590">
      <x:c r="A2590">
        <x:v>2920945</x:v>
      </x:c>
      <x:c r="B2590" s="1">
        <x:v>43725.7398210648</x:v>
      </x:c>
      <x:c r="C2590" s="6">
        <x:v>129.450982516667</x:v>
      </x:c>
      <x:c r="D2590" s="13" t="s">
        <x:v>68</x:v>
      </x:c>
      <x:c r="E2590">
        <x:v>8</x:v>
      </x:c>
      <x:c r="F2590" s="14" t="s">
        <x:v>63</x:v>
      </x:c>
      <x:c r="G2590" s="15">
        <x:v>43725.5279677431</x:v>
      </x:c>
      <x:c r="H2590" t="s">
        <x:v>69</x:v>
      </x:c>
      <x:c r="I2590" s="6">
        <x:v>390.839454814727</x:v>
      </x:c>
      <x:c r="J2590" t="s">
        <x:v>70</x:v>
      </x:c>
      <x:c r="K2590" s="6">
        <x:v>28.2302724647075</x:v>
      </x:c>
      <x:c r="L2590" t="s">
        <x:v>64</x:v>
      </x:c>
      <x:c r="M2590" s="6">
        <x:v>1014</x:v>
      </x:c>
      <x:c r="N2590" t="s">
        <x:v>65</x:v>
      </x:c>
      <x:c r="O2590" t="s">
        <x:v>67</x:v>
      </x:c>
      <x:c r="P2590" s="8">
        <x:v>0</x:v>
      </x:c>
      <x:c r="Q2590">
        <x:v>0</x:v>
      </x:c>
    </x:row>
    <x:row r="2591">
      <x:c r="A2591">
        <x:v>2920954</x:v>
      </x:c>
      <x:c r="B2591" s="1">
        <x:v>43725.7398557523</x:v>
      </x:c>
      <x:c r="C2591" s="6">
        <x:v>129.500916585</x:v>
      </x:c>
      <x:c r="D2591" s="13" t="s">
        <x:v>68</x:v>
      </x:c>
      <x:c r="E2591">
        <x:v>8</x:v>
      </x:c>
      <x:c r="F2591" s="14" t="s">
        <x:v>63</x:v>
      </x:c>
      <x:c r="G2591" s="15">
        <x:v>43725.5279677431</x:v>
      </x:c>
      <x:c r="H2591" t="s">
        <x:v>69</x:v>
      </x:c>
      <x:c r="I2591" s="6">
        <x:v>390.984561695013</x:v>
      </x:c>
      <x:c r="J2591" t="s">
        <x:v>70</x:v>
      </x:c>
      <x:c r="K2591" s="6">
        <x:v>28.2288287201845</x:v>
      </x:c>
      <x:c r="L2591" t="s">
        <x:v>64</x:v>
      </x:c>
      <x:c r="M2591" s="6">
        <x:v>1014</x:v>
      </x:c>
      <x:c r="N2591" t="s">
        <x:v>65</x:v>
      </x:c>
      <x:c r="O2591" t="s">
        <x:v>67</x:v>
      </x:c>
      <x:c r="P2591" s="8">
        <x:v>0</x:v>
      </x:c>
      <x:c r="Q2591">
        <x:v>0</x:v>
      </x:c>
    </x:row>
    <x:row r="2592">
      <x:c r="A2592">
        <x:v>2920963</x:v>
      </x:c>
      <x:c r="B2592" s="1">
        <x:v>43725.7398903935</x:v>
      </x:c>
      <x:c r="C2592" s="6">
        <x:v>129.550834385</x:v>
      </x:c>
      <x:c r="D2592" s="13" t="s">
        <x:v>68</x:v>
      </x:c>
      <x:c r="E2592">
        <x:v>8</x:v>
      </x:c>
      <x:c r="F2592" s="14" t="s">
        <x:v>63</x:v>
      </x:c>
      <x:c r="G2592" s="15">
        <x:v>43725.5279677431</x:v>
      </x:c>
      <x:c r="H2592" t="s">
        <x:v>69</x:v>
      </x:c>
      <x:c r="I2592" s="6">
        <x:v>391.254792213061</x:v>
      </x:c>
      <x:c r="J2592" t="s">
        <x:v>70</x:v>
      </x:c>
      <x:c r="K2592" s="6">
        <x:v>28.23075371302</x:v>
      </x:c>
      <x:c r="L2592" t="s">
        <x:v>64</x:v>
      </x:c>
      <x:c r="M2592" s="6">
        <x:v>1014</x:v>
      </x:c>
      <x:c r="N2592" t="s">
        <x:v>65</x:v>
      </x:c>
      <x:c r="O2592" t="s">
        <x:v>67</x:v>
      </x:c>
      <x:c r="P2592" s="8">
        <x:v>0</x:v>
      </x:c>
      <x:c r="Q2592">
        <x:v>0</x:v>
      </x:c>
    </x:row>
    <x:row r="2593">
      <x:c r="A2593">
        <x:v>2920972</x:v>
      </x:c>
      <x:c r="B2593" s="1">
        <x:v>43725.739924919</x:v>
      </x:c>
      <x:c r="C2593" s="6">
        <x:v>129.600541591667</x:v>
      </x:c>
      <x:c r="D2593" s="13" t="s">
        <x:v>68</x:v>
      </x:c>
      <x:c r="E2593">
        <x:v>8</x:v>
      </x:c>
      <x:c r="F2593" s="14" t="s">
        <x:v>63</x:v>
      </x:c>
      <x:c r="G2593" s="15">
        <x:v>43725.5279677431</x:v>
      </x:c>
      <x:c r="H2593" t="s">
        <x:v>69</x:v>
      </x:c>
      <x:c r="I2593" s="6">
        <x:v>391.401846706707</x:v>
      </x:c>
      <x:c r="J2593" t="s">
        <x:v>70</x:v>
      </x:c>
      <x:c r="K2593" s="6">
        <x:v>28.2356865122019</x:v>
      </x:c>
      <x:c r="L2593" t="s">
        <x:v>64</x:v>
      </x:c>
      <x:c r="M2593" s="6">
        <x:v>1014</x:v>
      </x:c>
      <x:c r="N2593" t="s">
        <x:v>65</x:v>
      </x:c>
      <x:c r="O2593" t="s">
        <x:v>67</x:v>
      </x:c>
      <x:c r="P2593" s="8">
        <x:v>0</x:v>
      </x:c>
      <x:c r="Q2593">
        <x:v>0</x:v>
      </x:c>
    </x:row>
    <x:row r="2594">
      <x:c r="A2594">
        <x:v>2920981</x:v>
      </x:c>
      <x:c r="B2594" s="1">
        <x:v>43725.7399602199</x:v>
      </x:c>
      <x:c r="C2594" s="6">
        <x:v>129.65135093</x:v>
      </x:c>
      <x:c r="D2594" s="13" t="s">
        <x:v>68</x:v>
      </x:c>
      <x:c r="E2594">
        <x:v>8</x:v>
      </x:c>
      <x:c r="F2594" s="14" t="s">
        <x:v>63</x:v>
      </x:c>
      <x:c r="G2594" s="15">
        <x:v>43725.5279677431</x:v>
      </x:c>
      <x:c r="H2594" t="s">
        <x:v>69</x:v>
      </x:c>
      <x:c r="I2594" s="6">
        <x:v>391.73969805986</x:v>
      </x:c>
      <x:c r="J2594" t="s">
        <x:v>70</x:v>
      </x:c>
      <x:c r="K2594" s="6">
        <x:v>28.222662734941</x:v>
      </x:c>
      <x:c r="L2594" t="s">
        <x:v>64</x:v>
      </x:c>
      <x:c r="M2594" s="6">
        <x:v>1014</x:v>
      </x:c>
      <x:c r="N2594" t="s">
        <x:v>65</x:v>
      </x:c>
      <x:c r="O2594" t="s">
        <x:v>67</x:v>
      </x:c>
      <x:c r="P2594" s="8">
        <x:v>0</x:v>
      </x:c>
      <x:c r="Q2594">
        <x:v>0</x:v>
      </x:c>
    </x:row>
    <x:row r="2595">
      <x:c r="A2595">
        <x:v>2920990</x:v>
      </x:c>
      <x:c r="B2595" s="1">
        <x:v>43725.7399947569</x:v>
      </x:c>
      <x:c r="C2595" s="6">
        <x:v>129.701105436667</x:v>
      </x:c>
      <x:c r="D2595" s="13" t="s">
        <x:v>68</x:v>
      </x:c>
      <x:c r="E2595">
        <x:v>8</x:v>
      </x:c>
      <x:c r="F2595" s="14" t="s">
        <x:v>63</x:v>
      </x:c>
      <x:c r="G2595" s="15">
        <x:v>43725.5279677431</x:v>
      </x:c>
      <x:c r="H2595" t="s">
        <x:v>69</x:v>
      </x:c>
      <x:c r="I2595" s="6">
        <x:v>391.651887538462</x:v>
      </x:c>
      <x:c r="J2595" t="s">
        <x:v>70</x:v>
      </x:c>
      <x:c r="K2595" s="6">
        <x:v>28.2294302803271</x:v>
      </x:c>
      <x:c r="L2595" t="s">
        <x:v>64</x:v>
      </x:c>
      <x:c r="M2595" s="6">
        <x:v>1014</x:v>
      </x:c>
      <x:c r="N2595" t="s">
        <x:v>65</x:v>
      </x:c>
      <x:c r="O2595" t="s">
        <x:v>67</x:v>
      </x:c>
      <x:c r="P2595" s="8">
        <x:v>0</x:v>
      </x:c>
      <x:c r="Q2595">
        <x:v>0</x:v>
      </x:c>
    </x:row>
    <x:row r="2596">
      <x:c r="A2596">
        <x:v>2920999</x:v>
      </x:c>
      <x:c r="B2596" s="1">
        <x:v>43725.7400293981</x:v>
      </x:c>
      <x:c r="C2596" s="6">
        <x:v>129.750993826667</x:v>
      </x:c>
      <x:c r="D2596" s="13" t="s">
        <x:v>68</x:v>
      </x:c>
      <x:c r="E2596">
        <x:v>8</x:v>
      </x:c>
      <x:c r="F2596" s="14" t="s">
        <x:v>63</x:v>
      </x:c>
      <x:c r="G2596" s="15">
        <x:v>43725.5279677431</x:v>
      </x:c>
      <x:c r="H2596" t="s">
        <x:v>69</x:v>
      </x:c>
      <x:c r="I2596" s="6">
        <x:v>391.603902225841</x:v>
      </x:c>
      <x:c r="J2596" t="s">
        <x:v>70</x:v>
      </x:c>
      <x:c r="K2596" s="6">
        <x:v>28.2201061102369</x:v>
      </x:c>
      <x:c r="L2596" t="s">
        <x:v>64</x:v>
      </x:c>
      <x:c r="M2596" s="6">
        <x:v>1014</x:v>
      </x:c>
      <x:c r="N2596" t="s">
        <x:v>65</x:v>
      </x:c>
      <x:c r="O2596" t="s">
        <x:v>67</x:v>
      </x:c>
      <x:c r="P2596" s="8">
        <x:v>0</x:v>
      </x:c>
      <x:c r="Q2596">
        <x:v>0</x:v>
      </x:c>
    </x:row>
    <x:row r="2597">
      <x:c r="A2597">
        <x:v>2921008</x:v>
      </x:c>
      <x:c r="B2597" s="1">
        <x:v>43725.7400640394</x:v>
      </x:c>
      <x:c r="C2597" s="6">
        <x:v>129.800871821667</x:v>
      </x:c>
      <x:c r="D2597" s="13" t="s">
        <x:v>68</x:v>
      </x:c>
      <x:c r="E2597">
        <x:v>8</x:v>
      </x:c>
      <x:c r="F2597" s="14" t="s">
        <x:v>63</x:v>
      </x:c>
      <x:c r="G2597" s="15">
        <x:v>43725.5279677431</x:v>
      </x:c>
      <x:c r="H2597" t="s">
        <x:v>69</x:v>
      </x:c>
      <x:c r="I2597" s="6">
        <x:v>391.8317343731</x:v>
      </x:c>
      <x:c r="J2597" t="s">
        <x:v>70</x:v>
      </x:c>
      <x:c r="K2597" s="6">
        <x:v>28.2253396734845</x:v>
      </x:c>
      <x:c r="L2597" t="s">
        <x:v>64</x:v>
      </x:c>
      <x:c r="M2597" s="6">
        <x:v>1014</x:v>
      </x:c>
      <x:c r="N2597" t="s">
        <x:v>65</x:v>
      </x:c>
      <x:c r="O2597" t="s">
        <x:v>67</x:v>
      </x:c>
      <x:c r="P2597" s="8">
        <x:v>0</x:v>
      </x:c>
      <x:c r="Q2597">
        <x:v>0</x:v>
      </x:c>
    </x:row>
    <x:row r="2598">
      <x:c r="A2598">
        <x:v>2921017</x:v>
      </x:c>
      <x:c r="B2598" s="1">
        <x:v>43725.7400988773</x:v>
      </x:c>
      <x:c r="C2598" s="6">
        <x:v>129.85106081</x:v>
      </x:c>
      <x:c r="D2598" s="13" t="s">
        <x:v>68</x:v>
      </x:c>
      <x:c r="E2598">
        <x:v>8</x:v>
      </x:c>
      <x:c r="F2598" s="14" t="s">
        <x:v>63</x:v>
      </x:c>
      <x:c r="G2598" s="15">
        <x:v>43725.5279677431</x:v>
      </x:c>
      <x:c r="H2598" t="s">
        <x:v>69</x:v>
      </x:c>
      <x:c r="I2598" s="6">
        <x:v>391.647023266404</x:v>
      </x:c>
      <x:c r="J2598" t="s">
        <x:v>70</x:v>
      </x:c>
      <x:c r="K2598" s="6">
        <x:v>28.2363181516453</x:v>
      </x:c>
      <x:c r="L2598" t="s">
        <x:v>64</x:v>
      </x:c>
      <x:c r="M2598" s="6">
        <x:v>1014</x:v>
      </x:c>
      <x:c r="N2598" t="s">
        <x:v>65</x:v>
      </x:c>
      <x:c r="O2598" t="s">
        <x:v>67</x:v>
      </x:c>
      <x:c r="P2598" s="8">
        <x:v>0</x:v>
      </x:c>
      <x:c r="Q2598">
        <x:v>0</x:v>
      </x:c>
    </x:row>
    <x:row r="2599">
      <x:c r="A2599">
        <x:v>2921026</x:v>
      </x:c>
      <x:c r="B2599" s="1">
        <x:v>43725.7401335995</x:v>
      </x:c>
      <x:c r="C2599" s="6">
        <x:v>129.901045095</x:v>
      </x:c>
      <x:c r="D2599" s="13" t="s">
        <x:v>68</x:v>
      </x:c>
      <x:c r="E2599">
        <x:v>8</x:v>
      </x:c>
      <x:c r="F2599" s="14" t="s">
        <x:v>63</x:v>
      </x:c>
      <x:c r="G2599" s="15">
        <x:v>43725.5279677431</x:v>
      </x:c>
      <x:c r="H2599" t="s">
        <x:v>69</x:v>
      </x:c>
      <x:c r="I2599" s="6">
        <x:v>392.014324179565</x:v>
      </x:c>
      <x:c r="J2599" t="s">
        <x:v>70</x:v>
      </x:c>
      <x:c r="K2599" s="6">
        <x:v>28.2405892405254</x:v>
      </x:c>
      <x:c r="L2599" t="s">
        <x:v>64</x:v>
      </x:c>
      <x:c r="M2599" s="6">
        <x:v>1014</x:v>
      </x:c>
      <x:c r="N2599" t="s">
        <x:v>65</x:v>
      </x:c>
      <x:c r="O2599" t="s">
        <x:v>67</x:v>
      </x:c>
      <x:c r="P2599" s="8">
        <x:v>0</x:v>
      </x:c>
      <x:c r="Q2599">
        <x:v>0</x:v>
      </x:c>
    </x:row>
    <x:row r="2600">
      <x:c r="A2600">
        <x:v>2921035</x:v>
      </x:c>
      <x:c r="B2600" s="1">
        <x:v>43725.740168206</x:v>
      </x:c>
      <x:c r="C2600" s="6">
        <x:v>129.950873395</x:v>
      </x:c>
      <x:c r="D2600" s="13" t="s">
        <x:v>68</x:v>
      </x:c>
      <x:c r="E2600">
        <x:v>8</x:v>
      </x:c>
      <x:c r="F2600" s="14" t="s">
        <x:v>63</x:v>
      </x:c>
      <x:c r="G2600" s="15">
        <x:v>43725.5279677431</x:v>
      </x:c>
      <x:c r="H2600" t="s">
        <x:v>69</x:v>
      </x:c>
      <x:c r="I2600" s="6">
        <x:v>392.219415887274</x:v>
      </x:c>
      <x:c r="J2600" t="s">
        <x:v>70</x:v>
      </x:c>
      <x:c r="K2600" s="6">
        <x:v>28.2247982700114</x:v>
      </x:c>
      <x:c r="L2600" t="s">
        <x:v>64</x:v>
      </x:c>
      <x:c r="M2600" s="6">
        <x:v>1014</x:v>
      </x:c>
      <x:c r="N2600" t="s">
        <x:v>65</x:v>
      </x:c>
      <x:c r="O2600" t="s">
        <x:v>67</x:v>
      </x:c>
      <x:c r="P2600" s="8">
        <x:v>0</x:v>
      </x:c>
      <x:c r="Q2600">
        <x:v>0</x:v>
      </x:c>
    </x:row>
    <x:row r="2601">
      <x:c r="A2601">
        <x:v>2921044</x:v>
      </x:c>
      <x:c r="B2601" s="1">
        <x:v>43725.7402027778</x:v>
      </x:c>
      <x:c r="C2601" s="6">
        <x:v>130.000649193333</x:v>
      </x:c>
      <x:c r="D2601" s="13" t="s">
        <x:v>68</x:v>
      </x:c>
      <x:c r="E2601">
        <x:v>8</x:v>
      </x:c>
      <x:c r="F2601" s="14" t="s">
        <x:v>63</x:v>
      </x:c>
      <x:c r="G2601" s="15">
        <x:v>43725.5279677431</x:v>
      </x:c>
      <x:c r="H2601" t="s">
        <x:v>69</x:v>
      </x:c>
      <x:c r="I2601" s="6">
        <x:v>392.030483576122</x:v>
      </x:c>
      <x:c r="J2601" t="s">
        <x:v>70</x:v>
      </x:c>
      <x:c r="K2601" s="6">
        <x:v>28.2328290971577</x:v>
      </x:c>
      <x:c r="L2601" t="s">
        <x:v>64</x:v>
      </x:c>
      <x:c r="M2601" s="6">
        <x:v>1014</x:v>
      </x:c>
      <x:c r="N2601" t="s">
        <x:v>65</x:v>
      </x:c>
      <x:c r="O2601" t="s">
        <x:v>67</x:v>
      </x:c>
      <x:c r="P2601" s="8">
        <x:v>0</x:v>
      </x:c>
      <x:c r="Q2601">
        <x:v>0</x:v>
      </x:c>
    </x:row>
    <x:row r="2602">
      <x:c r="A2602">
        <x:v>2921053</x:v>
      </x:c>
      <x:c r="B2602" s="1">
        <x:v>43725.740237419</x:v>
      </x:c>
      <x:c r="C2602" s="6">
        <x:v>130.05055714</x:v>
      </x:c>
      <x:c r="D2602" s="13" t="s">
        <x:v>68</x:v>
      </x:c>
      <x:c r="E2602">
        <x:v>8</x:v>
      </x:c>
      <x:c r="F2602" s="14" t="s">
        <x:v>63</x:v>
      </x:c>
      <x:c r="G2602" s="15">
        <x:v>43725.5279677431</x:v>
      </x:c>
      <x:c r="H2602" t="s">
        <x:v>69</x:v>
      </x:c>
      <x:c r="I2602" s="6">
        <x:v>391.960852466434</x:v>
      </x:c>
      <x:c r="J2602" t="s">
        <x:v>70</x:v>
      </x:c>
      <x:c r="K2602" s="6">
        <x:v>28.2349345606385</x:v>
      </x:c>
      <x:c r="L2602" t="s">
        <x:v>64</x:v>
      </x:c>
      <x:c r="M2602" s="6">
        <x:v>1014</x:v>
      </x:c>
      <x:c r="N2602" t="s">
        <x:v>65</x:v>
      </x:c>
      <x:c r="O2602" t="s">
        <x:v>67</x:v>
      </x:c>
      <x:c r="P2602" s="8">
        <x:v>0</x:v>
      </x:c>
      <x:c r="Q2602">
        <x:v>0</x:v>
      </x:c>
    </x:row>
    <x:row r="2603">
      <x:c r="A2603">
        <x:v>2921062</x:v>
      </x:c>
      <x:c r="B2603" s="1">
        <x:v>43725.7402720718</x:v>
      </x:c>
      <x:c r="C2603" s="6">
        <x:v>130.100419015</x:v>
      </x:c>
      <x:c r="D2603" s="13" t="s">
        <x:v>68</x:v>
      </x:c>
      <x:c r="E2603">
        <x:v>8</x:v>
      </x:c>
      <x:c r="F2603" s="14" t="s">
        <x:v>63</x:v>
      </x:c>
      <x:c r="G2603" s="15">
        <x:v>43725.5279677431</x:v>
      </x:c>
      <x:c r="H2603" t="s">
        <x:v>69</x:v>
      </x:c>
      <x:c r="I2603" s="6">
        <x:v>392.336895392771</x:v>
      </x:c>
      <x:c r="J2603" t="s">
        <x:v>70</x:v>
      </x:c>
      <x:c r="K2603" s="6">
        <x:v>28.2418224432554</x:v>
      </x:c>
      <x:c r="L2603" t="s">
        <x:v>64</x:v>
      </x:c>
      <x:c r="M2603" s="6">
        <x:v>1014</x:v>
      </x:c>
      <x:c r="N2603" t="s">
        <x:v>65</x:v>
      </x:c>
      <x:c r="O2603" t="s">
        <x:v>67</x:v>
      </x:c>
      <x:c r="P2603" s="8">
        <x:v>0</x:v>
      </x:c>
      <x:c r="Q2603">
        <x:v>0</x:v>
      </x:c>
    </x:row>
    <x:row r="2604">
      <x:c r="A2604">
        <x:v>2921071</x:v>
      </x:c>
      <x:c r="B2604" s="1">
        <x:v>43725.7403072569</x:v>
      </x:c>
      <x:c r="C2604" s="6">
        <x:v>130.15107948</x:v>
      </x:c>
      <x:c r="D2604" s="13" t="s">
        <x:v>68</x:v>
      </x:c>
      <x:c r="E2604">
        <x:v>8</x:v>
      </x:c>
      <x:c r="F2604" s="14" t="s">
        <x:v>63</x:v>
      </x:c>
      <x:c r="G2604" s="15">
        <x:v>43725.5279677431</x:v>
      </x:c>
      <x:c r="H2604" t="s">
        <x:v>69</x:v>
      </x:c>
      <x:c r="I2604" s="6">
        <x:v>392.420422575159</x:v>
      </x:c>
      <x:c r="J2604" t="s">
        <x:v>70</x:v>
      </x:c>
      <x:c r="K2604" s="6">
        <x:v>28.2223619554634</x:v>
      </x:c>
      <x:c r="L2604" t="s">
        <x:v>64</x:v>
      </x:c>
      <x:c r="M2604" s="6">
        <x:v>1014</x:v>
      </x:c>
      <x:c r="N2604" t="s">
        <x:v>65</x:v>
      </x:c>
      <x:c r="O2604" t="s">
        <x:v>67</x:v>
      </x:c>
      <x:c r="P2604" s="8">
        <x:v>0</x:v>
      </x:c>
      <x:c r="Q2604">
        <x:v>0</x:v>
      </x:c>
    </x:row>
    <x:row r="2605">
      <x:c r="A2605">
        <x:v>2921080</x:v>
      </x:c>
      <x:c r="B2605" s="1">
        <x:v>43725.7403418981</x:v>
      </x:c>
      <x:c r="C2605" s="6">
        <x:v>130.200973553333</x:v>
      </x:c>
      <x:c r="D2605" s="13" t="s">
        <x:v>68</x:v>
      </x:c>
      <x:c r="E2605">
        <x:v>8</x:v>
      </x:c>
      <x:c r="F2605" s="14" t="s">
        <x:v>63</x:v>
      </x:c>
      <x:c r="G2605" s="15">
        <x:v>43725.5279677431</x:v>
      </x:c>
      <x:c r="H2605" t="s">
        <x:v>69</x:v>
      </x:c>
      <x:c r="I2605" s="6">
        <x:v>392.646203648861</x:v>
      </x:c>
      <x:c r="J2605" t="s">
        <x:v>70</x:v>
      </x:c>
      <x:c r="K2605" s="6">
        <x:v>28.2278060681897</x:v>
      </x:c>
      <x:c r="L2605" t="s">
        <x:v>64</x:v>
      </x:c>
      <x:c r="M2605" s="6">
        <x:v>1014</x:v>
      </x:c>
      <x:c r="N2605" t="s">
        <x:v>65</x:v>
      </x:c>
      <x:c r="O2605" t="s">
        <x:v>67</x:v>
      </x:c>
      <x:c r="P2605" s="8">
        <x:v>0</x:v>
      </x:c>
      <x:c r="Q2605">
        <x:v>0</x:v>
      </x:c>
    </x:row>
    <x:row r="2606">
      <x:c r="A2606">
        <x:v>2921089</x:v>
      </x:c>
      <x:c r="B2606" s="1">
        <x:v>43725.7403766204</x:v>
      </x:c>
      <x:c r="C2606" s="6">
        <x:v>130.250986786667</x:v>
      </x:c>
      <x:c r="D2606" s="13" t="s">
        <x:v>68</x:v>
      </x:c>
      <x:c r="E2606">
        <x:v>8</x:v>
      </x:c>
      <x:c r="F2606" s="14" t="s">
        <x:v>63</x:v>
      </x:c>
      <x:c r="G2606" s="15">
        <x:v>43725.5279677431</x:v>
      </x:c>
      <x:c r="H2606" t="s">
        <x:v>69</x:v>
      </x:c>
      <x:c r="I2606" s="6">
        <x:v>392.452138019439</x:v>
      </x:c>
      <x:c r="J2606" t="s">
        <x:v>70</x:v>
      </x:c>
      <x:c r="K2606" s="6">
        <x:v>28.249251747342</x:v>
      </x:c>
      <x:c r="L2606" t="s">
        <x:v>64</x:v>
      </x:c>
      <x:c r="M2606" s="6">
        <x:v>1014</x:v>
      </x:c>
      <x:c r="N2606" t="s">
        <x:v>65</x:v>
      </x:c>
      <x:c r="O2606" t="s">
        <x:v>67</x:v>
      </x:c>
      <x:c r="P2606" s="8">
        <x:v>0</x:v>
      </x:c>
      <x:c r="Q2606">
        <x:v>0</x:v>
      </x:c>
    </x:row>
    <x:row r="2607">
      <x:c r="A2607">
        <x:v>2921098</x:v>
      </x:c>
      <x:c r="B2607" s="1">
        <x:v>43725.7404112268</x:v>
      </x:c>
      <x:c r="C2607" s="6">
        <x:v>130.300803606667</x:v>
      </x:c>
      <x:c r="D2607" s="13" t="s">
        <x:v>68</x:v>
      </x:c>
      <x:c r="E2607">
        <x:v>8</x:v>
      </x:c>
      <x:c r="F2607" s="14" t="s">
        <x:v>63</x:v>
      </x:c>
      <x:c r="G2607" s="15">
        <x:v>43725.5279677431</x:v>
      </x:c>
      <x:c r="H2607" t="s">
        <x:v>69</x:v>
      </x:c>
      <x:c r="I2607" s="6">
        <x:v>392.821078572446</x:v>
      </x:c>
      <x:c r="J2607" t="s">
        <x:v>70</x:v>
      </x:c>
      <x:c r="K2607" s="6">
        <x:v>28.2404388499799</x:v>
      </x:c>
      <x:c r="L2607" t="s">
        <x:v>64</x:v>
      </x:c>
      <x:c r="M2607" s="6">
        <x:v>1014</x:v>
      </x:c>
      <x:c r="N2607" t="s">
        <x:v>65</x:v>
      </x:c>
      <x:c r="O2607" t="s">
        <x:v>67</x:v>
      </x:c>
      <x:c r="P2607" s="8">
        <x:v>0</x:v>
      </x:c>
      <x:c r="Q2607">
        <x:v>0</x:v>
      </x:c>
    </x:row>
    <x:row r="2608">
      <x:c r="A2608">
        <x:v>2921107</x:v>
      </x:c>
      <x:c r="B2608" s="1">
        <x:v>43725.7404459491</x:v>
      </x:c>
      <x:c r="C2608" s="6">
        <x:v>130.350808355</x:v>
      </x:c>
      <x:c r="D2608" s="13" t="s">
        <x:v>68</x:v>
      </x:c>
      <x:c r="E2608">
        <x:v>8</x:v>
      </x:c>
      <x:c r="F2608" s="14" t="s">
        <x:v>63</x:v>
      </x:c>
      <x:c r="G2608" s="15">
        <x:v>43725.5279677431</x:v>
      </x:c>
      <x:c r="H2608" t="s">
        <x:v>69</x:v>
      </x:c>
      <x:c r="I2608" s="6">
        <x:v>392.932074779543</x:v>
      </x:c>
      <x:c r="J2608" t="s">
        <x:v>70</x:v>
      </x:c>
      <x:c r="K2608" s="6">
        <x:v>28.2449505692871</x:v>
      </x:c>
      <x:c r="L2608" t="s">
        <x:v>64</x:v>
      </x:c>
      <x:c r="M2608" s="6">
        <x:v>1014</x:v>
      </x:c>
      <x:c r="N2608" t="s">
        <x:v>65</x:v>
      </x:c>
      <x:c r="O2608" t="s">
        <x:v>67</x:v>
      </x:c>
      <x:c r="P2608" s="8">
        <x:v>0</x:v>
      </x:c>
      <x:c r="Q2608">
        <x:v>0</x:v>
      </x:c>
    </x:row>
    <x:row r="2609">
      <x:c r="A2609">
        <x:v>2921116</x:v>
      </x:c>
      <x:c r="B2609" s="1">
        <x:v>43725.7404804745</x:v>
      </x:c>
      <x:c r="C2609" s="6">
        <x:v>130.400547465</x:v>
      </x:c>
      <x:c r="D2609" s="13" t="s">
        <x:v>68</x:v>
      </x:c>
      <x:c r="E2609">
        <x:v>8</x:v>
      </x:c>
      <x:c r="F2609" s="14" t="s">
        <x:v>63</x:v>
      </x:c>
      <x:c r="G2609" s="15">
        <x:v>43725.5279677431</x:v>
      </x:c>
      <x:c r="H2609" t="s">
        <x:v>69</x:v>
      </x:c>
      <x:c r="I2609" s="6">
        <x:v>392.516792354311</x:v>
      </x:c>
      <x:c r="J2609" t="s">
        <x:v>70</x:v>
      </x:c>
      <x:c r="K2609" s="6">
        <x:v>28.2475372910931</x:v>
      </x:c>
      <x:c r="L2609" t="s">
        <x:v>64</x:v>
      </x:c>
      <x:c r="M2609" s="6">
        <x:v>1014</x:v>
      </x:c>
      <x:c r="N2609" t="s">
        <x:v>65</x:v>
      </x:c>
      <x:c r="O2609" t="s">
        <x:v>67</x:v>
      </x:c>
      <x:c r="P2609" s="8">
        <x:v>0</x:v>
      </x:c>
      <x:c r="Q2609">
        <x:v>0</x:v>
      </x:c>
    </x:row>
    <x:row r="2610">
      <x:c r="A2610">
        <x:v>2921125</x:v>
      </x:c>
      <x:c r="B2610" s="1">
        <x:v>43725.7405151273</x:v>
      </x:c>
      <x:c r="C2610" s="6">
        <x:v>130.450445995</x:v>
      </x:c>
      <x:c r="D2610" s="13" t="s">
        <x:v>68</x:v>
      </x:c>
      <x:c r="E2610">
        <x:v>8</x:v>
      </x:c>
      <x:c r="F2610" s="14" t="s">
        <x:v>63</x:v>
      </x:c>
      <x:c r="G2610" s="15">
        <x:v>43725.5279677431</x:v>
      </x:c>
      <x:c r="H2610" t="s">
        <x:v>69</x:v>
      </x:c>
      <x:c r="I2610" s="6">
        <x:v>392.858495321335</x:v>
      </x:c>
      <x:c r="J2610" t="s">
        <x:v>70</x:v>
      </x:c>
      <x:c r="K2610" s="6">
        <x:v>28.2343029214558</x:v>
      </x:c>
      <x:c r="L2610" t="s">
        <x:v>64</x:v>
      </x:c>
      <x:c r="M2610" s="6">
        <x:v>1014</x:v>
      </x:c>
      <x:c r="N2610" t="s">
        <x:v>65</x:v>
      </x:c>
      <x:c r="O2610" t="s">
        <x:v>67</x:v>
      </x:c>
      <x:c r="P2610" s="8">
        <x:v>0</x:v>
      </x:c>
      <x:c r="Q2610">
        <x:v>0</x:v>
      </x:c>
    </x:row>
    <x:row r="2611">
      <x:c r="A2611">
        <x:v>2921134</x:v>
      </x:c>
      <x:c r="B2611" s="1">
        <x:v>43725.7405498843</x:v>
      </x:c>
      <x:c r="C2611" s="6">
        <x:v>130.50048493</x:v>
      </x:c>
      <x:c r="D2611" s="13" t="s">
        <x:v>68</x:v>
      </x:c>
      <x:c r="E2611">
        <x:v>8</x:v>
      </x:c>
      <x:c r="F2611" s="14" t="s">
        <x:v>63</x:v>
      </x:c>
      <x:c r="G2611" s="15">
        <x:v>43725.5279677431</x:v>
      </x:c>
      <x:c r="H2611" t="s">
        <x:v>69</x:v>
      </x:c>
      <x:c r="I2611" s="6">
        <x:v>393.302485738058</x:v>
      </x:c>
      <x:c r="J2611" t="s">
        <x:v>70</x:v>
      </x:c>
      <x:c r="K2611" s="6">
        <x:v>28.2230236703504</x:v>
      </x:c>
      <x:c r="L2611" t="s">
        <x:v>64</x:v>
      </x:c>
      <x:c r="M2611" s="6">
        <x:v>1014</x:v>
      </x:c>
      <x:c r="N2611" t="s">
        <x:v>65</x:v>
      </x:c>
      <x:c r="O2611" t="s">
        <x:v>67</x:v>
      </x:c>
      <x:c r="P2611" s="8">
        <x:v>0</x:v>
      </x:c>
      <x:c r="Q2611">
        <x:v>0</x:v>
      </x:c>
    </x:row>
    <x:row r="2612">
      <x:c r="A2612">
        <x:v>2921143</x:v>
      </x:c>
      <x:c r="B2612" s="1">
        <x:v>43725.7405850694</x:v>
      </x:c>
      <x:c r="C2612" s="6">
        <x:v>130.551179013333</x:v>
      </x:c>
      <x:c r="D2612" s="13" t="s">
        <x:v>68</x:v>
      </x:c>
      <x:c r="E2612">
        <x:v>8</x:v>
      </x:c>
      <x:c r="F2612" s="14" t="s">
        <x:v>63</x:v>
      </x:c>
      <x:c r="G2612" s="15">
        <x:v>43725.5279677431</x:v>
      </x:c>
      <x:c r="H2612" t="s">
        <x:v>69</x:v>
      </x:c>
      <x:c r="I2612" s="6">
        <x:v>392.9642453386</x:v>
      </x:c>
      <x:c r="J2612" t="s">
        <x:v>70</x:v>
      </x:c>
      <x:c r="K2612" s="6">
        <x:v>28.2359572148061</x:v>
      </x:c>
      <x:c r="L2612" t="s">
        <x:v>64</x:v>
      </x:c>
      <x:c r="M2612" s="6">
        <x:v>1014</x:v>
      </x:c>
      <x:c r="N2612" t="s">
        <x:v>65</x:v>
      </x:c>
      <x:c r="O2612" t="s">
        <x:v>67</x:v>
      </x:c>
      <x:c r="P2612" s="8">
        <x:v>0</x:v>
      </x:c>
      <x:c r="Q2612">
        <x:v>0</x:v>
      </x:c>
    </x:row>
    <x:row r="2613">
      <x:c r="A2613">
        <x:v>2921152</x:v>
      </x:c>
      <x:c r="B2613" s="1">
        <x:v>43725.7406197917</x:v>
      </x:c>
      <x:c r="C2613" s="6">
        <x:v>130.601132055</x:v>
      </x:c>
      <x:c r="D2613" s="13" t="s">
        <x:v>68</x:v>
      </x:c>
      <x:c r="E2613">
        <x:v>8</x:v>
      </x:c>
      <x:c r="F2613" s="14" t="s">
        <x:v>63</x:v>
      </x:c>
      <x:c r="G2613" s="15">
        <x:v>43725.5279677431</x:v>
      </x:c>
      <x:c r="H2613" t="s">
        <x:v>69</x:v>
      </x:c>
      <x:c r="I2613" s="6">
        <x:v>393.180800311165</x:v>
      </x:c>
      <x:c r="J2613" t="s">
        <x:v>70</x:v>
      </x:c>
      <x:c r="K2613" s="6">
        <x:v>28.235626356071</x:v>
      </x:c>
      <x:c r="L2613" t="s">
        <x:v>64</x:v>
      </x:c>
      <x:c r="M2613" s="6">
        <x:v>1014</x:v>
      </x:c>
      <x:c r="N2613" t="s">
        <x:v>65</x:v>
      </x:c>
      <x:c r="O2613" t="s">
        <x:v>67</x:v>
      </x:c>
      <x:c r="P2613" s="8">
        <x:v>0</x:v>
      </x:c>
      <x:c r="Q2613">
        <x:v>0</x:v>
      </x:c>
    </x:row>
    <x:row r="2614">
      <x:c r="A2614">
        <x:v>2921161</x:v>
      </x:c>
      <x:c r="B2614" s="1">
        <x:v>43725.7406544792</x:v>
      </x:c>
      <x:c r="C2614" s="6">
        <x:v>130.651099001667</x:v>
      </x:c>
      <x:c r="D2614" s="13" t="s">
        <x:v>68</x:v>
      </x:c>
      <x:c r="E2614">
        <x:v>8</x:v>
      </x:c>
      <x:c r="F2614" s="14" t="s">
        <x:v>63</x:v>
      </x:c>
      <x:c r="G2614" s="15">
        <x:v>43725.5279677431</x:v>
      </x:c>
      <x:c r="H2614" t="s">
        <x:v>69</x:v>
      </x:c>
      <x:c r="I2614" s="6">
        <x:v>393.115563211213</x:v>
      </x:c>
      <x:c r="J2614" t="s">
        <x:v>70</x:v>
      </x:c>
      <x:c r="K2614" s="6">
        <x:v>28.2438978342393</x:v>
      </x:c>
      <x:c r="L2614" t="s">
        <x:v>64</x:v>
      </x:c>
      <x:c r="M2614" s="6">
        <x:v>1014</x:v>
      </x:c>
      <x:c r="N2614" t="s">
        <x:v>65</x:v>
      </x:c>
      <x:c r="O2614" t="s">
        <x:v>67</x:v>
      </x:c>
      <x:c r="P2614" s="8">
        <x:v>0</x:v>
      </x:c>
      <x:c r="Q2614">
        <x:v>0</x:v>
      </x:c>
    </x:row>
    <x:row r="2615">
      <x:c r="A2615">
        <x:v>2921170</x:v>
      </x:c>
      <x:c r="B2615" s="1">
        <x:v>43725.7406892361</x:v>
      </x:c>
      <x:c r="C2615" s="6">
        <x:v>130.701167331667</x:v>
      </x:c>
      <x:c r="D2615" s="13" t="s">
        <x:v>68</x:v>
      </x:c>
      <x:c r="E2615">
        <x:v>8</x:v>
      </x:c>
      <x:c r="F2615" s="14" t="s">
        <x:v>63</x:v>
      </x:c>
      <x:c r="G2615" s="15">
        <x:v>43725.5279677431</x:v>
      </x:c>
      <x:c r="H2615" t="s">
        <x:v>69</x:v>
      </x:c>
      <x:c r="I2615" s="6">
        <x:v>393.384579642746</x:v>
      </x:c>
      <x:c r="J2615" t="s">
        <x:v>70</x:v>
      </x:c>
      <x:c r="K2615" s="6">
        <x:v>28.2362880735741</x:v>
      </x:c>
      <x:c r="L2615" t="s">
        <x:v>64</x:v>
      </x:c>
      <x:c r="M2615" s="6">
        <x:v>1014</x:v>
      </x:c>
      <x:c r="N2615" t="s">
        <x:v>65</x:v>
      </x:c>
      <x:c r="O2615" t="s">
        <x:v>67</x:v>
      </x:c>
      <x:c r="P2615" s="8">
        <x:v>0</x:v>
      </x:c>
      <x:c r="Q2615">
        <x:v>0</x:v>
      </x:c>
    </x:row>
    <x:row r="2616">
      <x:c r="A2616">
        <x:v>2921179</x:v>
      </x:c>
      <x:c r="B2616" s="1">
        <x:v>43725.7407235764</x:v>
      </x:c>
      <x:c r="C2616" s="6">
        <x:v>130.75061114</x:v>
      </x:c>
      <x:c r="D2616" s="13" t="s">
        <x:v>68</x:v>
      </x:c>
      <x:c r="E2616">
        <x:v>8</x:v>
      </x:c>
      <x:c r="F2616" s="14" t="s">
        <x:v>63</x:v>
      </x:c>
      <x:c r="G2616" s="15">
        <x:v>43725.5279677431</x:v>
      </x:c>
      <x:c r="H2616" t="s">
        <x:v>69</x:v>
      </x:c>
      <x:c r="I2616" s="6">
        <x:v>393.312532592387</x:v>
      </x:c>
      <x:c r="J2616" t="s">
        <x:v>70</x:v>
      </x:c>
      <x:c r="K2616" s="6">
        <x:v>28.2352954973685</x:v>
      </x:c>
      <x:c r="L2616" t="s">
        <x:v>64</x:v>
      </x:c>
      <x:c r="M2616" s="6">
        <x:v>1014</x:v>
      </x:c>
      <x:c r="N2616" t="s">
        <x:v>65</x:v>
      </x:c>
      <x:c r="O2616" t="s">
        <x:v>67</x:v>
      </x:c>
      <x:c r="P2616" s="8">
        <x:v>0</x:v>
      </x:c>
      <x:c r="Q2616">
        <x:v>0</x:v>
      </x:c>
    </x:row>
    <x:row r="2617">
      <x:c r="A2617">
        <x:v>2921188</x:v>
      </x:c>
      <x:c r="B2617" s="1">
        <x:v>43725.7407582176</x:v>
      </x:c>
      <x:c r="C2617" s="6">
        <x:v>130.800470375</x:v>
      </x:c>
      <x:c r="D2617" s="13" t="s">
        <x:v>68</x:v>
      </x:c>
      <x:c r="E2617">
        <x:v>8</x:v>
      </x:c>
      <x:c r="F2617" s="14" t="s">
        <x:v>63</x:v>
      </x:c>
      <x:c r="G2617" s="15">
        <x:v>43725.5279677431</x:v>
      </x:c>
      <x:c r="H2617" t="s">
        <x:v>69</x:v>
      </x:c>
      <x:c r="I2617" s="6">
        <x:v>393.541935420738</x:v>
      </x:c>
      <x:c r="J2617" t="s">
        <x:v>70</x:v>
      </x:c>
      <x:c r="K2617" s="6">
        <x:v>28.2274752102576</x:v>
      </x:c>
      <x:c r="L2617" t="s">
        <x:v>64</x:v>
      </x:c>
      <x:c r="M2617" s="6">
        <x:v>1014</x:v>
      </x:c>
      <x:c r="N2617" t="s">
        <x:v>65</x:v>
      </x:c>
      <x:c r="O2617" t="s">
        <x:v>67</x:v>
      </x:c>
      <x:c r="P2617" s="8">
        <x:v>0</x:v>
      </x:c>
      <x:c r="Q2617">
        <x:v>0</x:v>
      </x:c>
    </x:row>
    <x:row r="2618">
      <x:c r="A2618">
        <x:v>2921197</x:v>
      </x:c>
      <x:c r="B2618" s="1">
        <x:v>43725.7407934028</x:v>
      </x:c>
      <x:c r="C2618" s="6">
        <x:v>130.851154353333</x:v>
      </x:c>
      <x:c r="D2618" s="13" t="s">
        <x:v>68</x:v>
      </x:c>
      <x:c r="E2618">
        <x:v>8</x:v>
      </x:c>
      <x:c r="F2618" s="14" t="s">
        <x:v>63</x:v>
      </x:c>
      <x:c r="G2618" s="15">
        <x:v>43725.5279677431</x:v>
      </x:c>
      <x:c r="H2618" t="s">
        <x:v>69</x:v>
      </x:c>
      <x:c r="I2618" s="6">
        <x:v>393.950008073798</x:v>
      </x:c>
      <x:c r="J2618" t="s">
        <x:v>70</x:v>
      </x:c>
      <x:c r="K2618" s="6">
        <x:v>28.2124964035252</x:v>
      </x:c>
      <x:c r="L2618" t="s">
        <x:v>64</x:v>
      </x:c>
      <x:c r="M2618" s="6">
        <x:v>1014</x:v>
      </x:c>
      <x:c r="N2618" t="s">
        <x:v>65</x:v>
      </x:c>
      <x:c r="O2618" t="s">
        <x:v>67</x:v>
      </x:c>
      <x:c r="P2618" s="8">
        <x:v>0</x:v>
      </x:c>
      <x:c r="Q2618">
        <x:v>0</x:v>
      </x:c>
    </x:row>
    <x:row r="2619">
      <x:c r="A2619">
        <x:v>2921206</x:v>
      </x:c>
      <x:c r="B2619" s="1">
        <x:v>43725.7408281597</x:v>
      </x:c>
      <x:c r="C2619" s="6">
        <x:v>130.901183313333</x:v>
      </x:c>
      <x:c r="D2619" s="13" t="s">
        <x:v>68</x:v>
      </x:c>
      <x:c r="E2619">
        <x:v>8</x:v>
      </x:c>
      <x:c r="F2619" s="14" t="s">
        <x:v>63</x:v>
      </x:c>
      <x:c r="G2619" s="15">
        <x:v>43725.5279677431</x:v>
      </x:c>
      <x:c r="H2619" t="s">
        <x:v>69</x:v>
      </x:c>
      <x:c r="I2619" s="6">
        <x:v>393.208719466683</x:v>
      </x:c>
      <x:c r="J2619" t="s">
        <x:v>70</x:v>
      </x:c>
      <x:c r="K2619" s="6">
        <x:v>28.2432661933694</x:v>
      </x:c>
      <x:c r="L2619" t="s">
        <x:v>64</x:v>
      </x:c>
      <x:c r="M2619" s="6">
        <x:v>1014</x:v>
      </x:c>
      <x:c r="N2619" t="s">
        <x:v>65</x:v>
      </x:c>
      <x:c r="O2619" t="s">
        <x:v>67</x:v>
      </x:c>
      <x:c r="P2619" s="8">
        <x:v>0</x:v>
      </x:c>
      <x:c r="Q2619">
        <x:v>0</x:v>
      </x:c>
    </x:row>
    <x:row r="2620">
      <x:c r="A2620">
        <x:v>2921215</x:v>
      </x:c>
      <x:c r="B2620" s="1">
        <x:v>43725.7408628472</x:v>
      </x:c>
      <x:c r="C2620" s="6">
        <x:v>130.951167728333</x:v>
      </x:c>
      <x:c r="D2620" s="13" t="s">
        <x:v>68</x:v>
      </x:c>
      <x:c r="E2620">
        <x:v>8</x:v>
      </x:c>
      <x:c r="F2620" s="14" t="s">
        <x:v>63</x:v>
      </x:c>
      <x:c r="G2620" s="15">
        <x:v>43725.5279677431</x:v>
      </x:c>
      <x:c r="H2620" t="s">
        <x:v>69</x:v>
      </x:c>
      <x:c r="I2620" s="6">
        <x:v>393.534436123735</x:v>
      </x:c>
      <x:c r="J2620" t="s">
        <x:v>70</x:v>
      </x:c>
      <x:c r="K2620" s="6">
        <x:v>28.2345736239481</x:v>
      </x:c>
      <x:c r="L2620" t="s">
        <x:v>64</x:v>
      </x:c>
      <x:c r="M2620" s="6">
        <x:v>1014</x:v>
      </x:c>
      <x:c r="N2620" t="s">
        <x:v>65</x:v>
      </x:c>
      <x:c r="O2620" t="s">
        <x:v>67</x:v>
      </x:c>
      <x:c r="P2620" s="8">
        <x:v>0</x:v>
      </x:c>
      <x:c r="Q2620">
        <x:v>0</x:v>
      </x:c>
    </x:row>
    <x:row r="2621">
      <x:c r="A2621">
        <x:v>2921224</x:v>
      </x:c>
      <x:c r="B2621" s="1">
        <x:v>43725.7408970718</x:v>
      </x:c>
      <x:c r="C2621" s="6">
        <x:v>131.000440353333</x:v>
      </x:c>
      <x:c r="D2621" s="13" t="s">
        <x:v>68</x:v>
      </x:c>
      <x:c r="E2621">
        <x:v>8</x:v>
      </x:c>
      <x:c r="F2621" s="14" t="s">
        <x:v>63</x:v>
      </x:c>
      <x:c r="G2621" s="15">
        <x:v>43725.5279677431</x:v>
      </x:c>
      <x:c r="H2621" t="s">
        <x:v>69</x:v>
      </x:c>
      <x:c r="I2621" s="6">
        <x:v>393.681441557197</x:v>
      </x:c>
      <x:c r="J2621" t="s">
        <x:v>70</x:v>
      </x:c>
      <x:c r="K2621" s="6">
        <x:v>28.2298212944775</x:v>
      </x:c>
      <x:c r="L2621" t="s">
        <x:v>64</x:v>
      </x:c>
      <x:c r="M2621" s="6">
        <x:v>1014</x:v>
      </x:c>
      <x:c r="N2621" t="s">
        <x:v>65</x:v>
      </x:c>
      <x:c r="O2621" t="s">
        <x:v>67</x:v>
      </x:c>
      <x:c r="P2621" s="8">
        <x:v>0</x:v>
      </x:c>
      <x:c r="Q2621">
        <x:v>0</x:v>
      </x:c>
    </x:row>
    <x:row r="2622">
      <x:c r="A2622">
        <x:v>2921233</x:v>
      </x:c>
      <x:c r="B2622" s="1">
        <x:v>43725.7409318287</x:v>
      </x:c>
      <x:c r="C2622" s="6">
        <x:v>131.050510953333</x:v>
      </x:c>
      <x:c r="D2622" s="13" t="s">
        <x:v>68</x:v>
      </x:c>
      <x:c r="E2622">
        <x:v>8</x:v>
      </x:c>
      <x:c r="F2622" s="14" t="s">
        <x:v>63</x:v>
      </x:c>
      <x:c r="G2622" s="15">
        <x:v>43725.5279677431</x:v>
      </x:c>
      <x:c r="H2622" t="s">
        <x:v>69</x:v>
      </x:c>
      <x:c r="I2622" s="6">
        <x:v>393.722195696009</x:v>
      </x:c>
      <x:c r="J2622" t="s">
        <x:v>70</x:v>
      </x:c>
      <x:c r="K2622" s="6">
        <x:v>28.2332201117047</x:v>
      </x:c>
      <x:c r="L2622" t="s">
        <x:v>64</x:v>
      </x:c>
      <x:c r="M2622" s="6">
        <x:v>1014</x:v>
      </x:c>
      <x:c r="N2622" t="s">
        <x:v>65</x:v>
      </x:c>
      <x:c r="O2622" t="s">
        <x:v>67</x:v>
      </x:c>
      <x:c r="P2622" s="8">
        <x:v>0</x:v>
      </x:c>
      <x:c r="Q2622">
        <x:v>0</x:v>
      </x:c>
    </x:row>
    <x:row r="2623">
      <x:c r="A2623">
        <x:v>2921242</x:v>
      </x:c>
      <x:c r="B2623" s="1">
        <x:v>43725.7409666667</x:v>
      </x:c>
      <x:c r="C2623" s="6">
        <x:v>131.100651416667</x:v>
      </x:c>
      <x:c r="D2623" s="13" t="s">
        <x:v>68</x:v>
      </x:c>
      <x:c r="E2623">
        <x:v>8</x:v>
      </x:c>
      <x:c r="F2623" s="14" t="s">
        <x:v>63</x:v>
      </x:c>
      <x:c r="G2623" s="15">
        <x:v>43725.5279677431</x:v>
      </x:c>
      <x:c r="H2623" t="s">
        <x:v>69</x:v>
      </x:c>
      <x:c r="I2623" s="6">
        <x:v>393.972643715995</x:v>
      </x:c>
      <x:c r="J2623" t="s">
        <x:v>70</x:v>
      </x:c>
      <x:c r="K2623" s="6">
        <x:v>28.243386505907</x:v>
      </x:c>
      <x:c r="L2623" t="s">
        <x:v>64</x:v>
      </x:c>
      <x:c r="M2623" s="6">
        <x:v>1014</x:v>
      </x:c>
      <x:c r="N2623" t="s">
        <x:v>65</x:v>
      </x:c>
      <x:c r="O2623" t="s">
        <x:v>67</x:v>
      </x:c>
      <x:c r="P2623" s="8">
        <x:v>0</x:v>
      </x:c>
      <x:c r="Q2623">
        <x:v>0</x:v>
      </x:c>
    </x:row>
    <x:row r="2624">
      <x:c r="A2624">
        <x:v>2921251</x:v>
      </x:c>
      <x:c r="B2624" s="1">
        <x:v>43725.7410014236</x:v>
      </x:c>
      <x:c r="C2624" s="6">
        <x:v>131.150693768333</x:v>
      </x:c>
      <x:c r="D2624" s="13" t="s">
        <x:v>68</x:v>
      </x:c>
      <x:c r="E2624">
        <x:v>8</x:v>
      </x:c>
      <x:c r="F2624" s="14" t="s">
        <x:v>63</x:v>
      </x:c>
      <x:c r="G2624" s="15">
        <x:v>43725.5279677431</x:v>
      </x:c>
      <x:c r="H2624" t="s">
        <x:v>69</x:v>
      </x:c>
      <x:c r="I2624" s="6">
        <x:v>393.875384228976</x:v>
      </x:c>
      <x:c r="J2624" t="s">
        <x:v>70</x:v>
      </x:c>
      <x:c r="K2624" s="6">
        <x:v>28.2247381140751</x:v>
      </x:c>
      <x:c r="L2624" t="s">
        <x:v>64</x:v>
      </x:c>
      <x:c r="M2624" s="6">
        <x:v>1014</x:v>
      </x:c>
      <x:c r="N2624" t="s">
        <x:v>65</x:v>
      </x:c>
      <x:c r="O2624" t="s">
        <x:v>67</x:v>
      </x:c>
      <x:c r="P2624" s="8">
        <x:v>0</x:v>
      </x:c>
      <x:c r="Q2624">
        <x:v>0</x:v>
      </x:c>
    </x:row>
    <x:row r="2625">
      <x:c r="A2625">
        <x:v>2921260</x:v>
      </x:c>
      <x:c r="B2625" s="1">
        <x:v>43725.7410361111</x:v>
      </x:c>
      <x:c r="C2625" s="6">
        <x:v>131.200673525</x:v>
      </x:c>
      <x:c r="D2625" s="13" t="s">
        <x:v>68</x:v>
      </x:c>
      <x:c r="E2625">
        <x:v>8</x:v>
      </x:c>
      <x:c r="F2625" s="14" t="s">
        <x:v>63</x:v>
      </x:c>
      <x:c r="G2625" s="15">
        <x:v>43725.5279677431</x:v>
      </x:c>
      <x:c r="H2625" t="s">
        <x:v>69</x:v>
      </x:c>
      <x:c r="I2625" s="6">
        <x:v>393.698639159381</x:v>
      </x:c>
      <x:c r="J2625" t="s">
        <x:v>70</x:v>
      </x:c>
      <x:c r="K2625" s="6">
        <x:v>28.2415517401782</x:v>
      </x:c>
      <x:c r="L2625" t="s">
        <x:v>64</x:v>
      </x:c>
      <x:c r="M2625" s="6">
        <x:v>1014</x:v>
      </x:c>
      <x:c r="N2625" t="s">
        <x:v>65</x:v>
      </x:c>
      <x:c r="O2625" t="s">
        <x:v>67</x:v>
      </x:c>
      <x:c r="P2625" s="8">
        <x:v>0</x:v>
      </x:c>
      <x:c r="Q2625">
        <x:v>0</x:v>
      </x:c>
    </x:row>
    <x:row r="2626">
      <x:c r="A2626">
        <x:v>2921269</x:v>
      </x:c>
      <x:c r="B2626" s="1">
        <x:v>43725.7410708681</x:v>
      </x:c>
      <x:c r="C2626" s="6">
        <x:v>131.250703988333</x:v>
      </x:c>
      <x:c r="D2626" s="13" t="s">
        <x:v>68</x:v>
      </x:c>
      <x:c r="E2626">
        <x:v>8</x:v>
      </x:c>
      <x:c r="F2626" s="14" t="s">
        <x:v>63</x:v>
      </x:c>
      <x:c r="G2626" s="15">
        <x:v>43725.5279677431</x:v>
      </x:c>
      <x:c r="H2626" t="s">
        <x:v>69</x:v>
      </x:c>
      <x:c r="I2626" s="6">
        <x:v>394.067825185384</x:v>
      </x:c>
      <x:c r="J2626" t="s">
        <x:v>70</x:v>
      </x:c>
      <x:c r="K2626" s="6">
        <x:v>28.2393560382484</x:v>
      </x:c>
      <x:c r="L2626" t="s">
        <x:v>64</x:v>
      </x:c>
      <x:c r="M2626" s="6">
        <x:v>1014</x:v>
      </x:c>
      <x:c r="N2626" t="s">
        <x:v>65</x:v>
      </x:c>
      <x:c r="O2626" t="s">
        <x:v>67</x:v>
      </x:c>
      <x:c r="P2626" s="8">
        <x:v>0</x:v>
      </x:c>
      <x:c r="Q2626">
        <x:v>0</x:v>
      </x:c>
    </x:row>
    <x:row r="2627">
      <x:c r="A2627">
        <x:v>2921278</x:v>
      </x:c>
      <x:c r="B2627" s="1">
        <x:v>43725.7411056366</x:v>
      </x:c>
      <x:c r="C2627" s="6">
        <x:v>131.300773858333</x:v>
      </x:c>
      <x:c r="D2627" s="13" t="s">
        <x:v>68</x:v>
      </x:c>
      <x:c r="E2627">
        <x:v>8</x:v>
      </x:c>
      <x:c r="F2627" s="14" t="s">
        <x:v>63</x:v>
      </x:c>
      <x:c r="G2627" s="15">
        <x:v>43725.5279677431</x:v>
      </x:c>
      <x:c r="H2627" t="s">
        <x:v>69</x:v>
      </x:c>
      <x:c r="I2627" s="6">
        <x:v>394.058797202438</x:v>
      </x:c>
      <x:c r="J2627" t="s">
        <x:v>70</x:v>
      </x:c>
      <x:c r="K2627" s="6">
        <x:v>28.2335208921563</x:v>
      </x:c>
      <x:c r="L2627" t="s">
        <x:v>64</x:v>
      </x:c>
      <x:c r="M2627" s="6">
        <x:v>1014</x:v>
      </x:c>
      <x:c r="N2627" t="s">
        <x:v>65</x:v>
      </x:c>
      <x:c r="O2627" t="s">
        <x:v>67</x:v>
      </x:c>
      <x:c r="P2627" s="8">
        <x:v>0</x:v>
      </x:c>
      <x:c r="Q2627">
        <x:v>0</x:v>
      </x:c>
    </x:row>
    <x:row r="2628">
      <x:c r="A2628">
        <x:v>2921287</x:v>
      </x:c>
      <x:c r="B2628" s="1">
        <x:v>43725.7411403588</x:v>
      </x:c>
      <x:c r="C2628" s="6">
        <x:v>131.350747116667</x:v>
      </x:c>
      <x:c r="D2628" s="13" t="s">
        <x:v>68</x:v>
      </x:c>
      <x:c r="E2628">
        <x:v>8</x:v>
      </x:c>
      <x:c r="F2628" s="14" t="s">
        <x:v>63</x:v>
      </x:c>
      <x:c r="G2628" s="15">
        <x:v>43725.5279677431</x:v>
      </x:c>
      <x:c r="H2628" t="s">
        <x:v>69</x:v>
      </x:c>
      <x:c r="I2628" s="6">
        <x:v>394.172281755096</x:v>
      </x:c>
      <x:c r="J2628" t="s">
        <x:v>70</x:v>
      </x:c>
      <x:c r="K2628" s="6">
        <x:v>28.2444091626503</x:v>
      </x:c>
      <x:c r="L2628" t="s">
        <x:v>64</x:v>
      </x:c>
      <x:c r="M2628" s="6">
        <x:v>1014</x:v>
      </x:c>
      <x:c r="N2628" t="s">
        <x:v>65</x:v>
      </x:c>
      <x:c r="O2628" t="s">
        <x:v>67</x:v>
      </x:c>
      <x:c r="P2628" s="8">
        <x:v>0</x:v>
      </x:c>
      <x:c r="Q2628">
        <x:v>0</x:v>
      </x:c>
    </x:row>
    <x:row r="2629">
      <x:c r="A2629">
        <x:v>2921296</x:v>
      </x:c>
      <x:c r="B2629" s="1">
        <x:v>43725.7411751968</x:v>
      </x:c>
      <x:c r="C2629" s="6">
        <x:v>131.400913881667</x:v>
      </x:c>
      <x:c r="D2629" s="13" t="s">
        <x:v>68</x:v>
      </x:c>
      <x:c r="E2629">
        <x:v>8</x:v>
      </x:c>
      <x:c r="F2629" s="14" t="s">
        <x:v>63</x:v>
      </x:c>
      <x:c r="G2629" s="15">
        <x:v>43725.5279677431</x:v>
      </x:c>
      <x:c r="H2629" t="s">
        <x:v>69</x:v>
      </x:c>
      <x:c r="I2629" s="6">
        <x:v>394.012874165279</x:v>
      </x:c>
      <x:c r="J2629" t="s">
        <x:v>70</x:v>
      </x:c>
      <x:c r="K2629" s="6">
        <x:v>28.2435669747215</x:v>
      </x:c>
      <x:c r="L2629" t="s">
        <x:v>64</x:v>
      </x:c>
      <x:c r="M2629" s="6">
        <x:v>1014</x:v>
      </x:c>
      <x:c r="N2629" t="s">
        <x:v>65</x:v>
      </x:c>
      <x:c r="O2629" t="s">
        <x:v>67</x:v>
      </x:c>
      <x:c r="P2629" s="8">
        <x:v>0</x:v>
      </x:c>
      <x:c r="Q2629">
        <x:v>0</x:v>
      </x:c>
    </x:row>
    <x:row r="2630">
      <x:c r="A2630">
        <x:v>2921305</x:v>
      </x:c>
      <x:c r="B2630" s="1">
        <x:v>43725.7412098727</x:v>
      </x:c>
      <x:c r="C2630" s="6">
        <x:v>131.450882048333</x:v>
      </x:c>
      <x:c r="D2630" s="13" t="s">
        <x:v>68</x:v>
      </x:c>
      <x:c r="E2630">
        <x:v>8</x:v>
      </x:c>
      <x:c r="F2630" s="14" t="s">
        <x:v>63</x:v>
      </x:c>
      <x:c r="G2630" s="15">
        <x:v>43725.5279677431</x:v>
      </x:c>
      <x:c r="H2630" t="s">
        <x:v>69</x:v>
      </x:c>
      <x:c r="I2630" s="6">
        <x:v>394.297948832311</x:v>
      </x:c>
      <x:c r="J2630" t="s">
        <x:v>70</x:v>
      </x:c>
      <x:c r="K2630" s="6">
        <x:v>28.2347841703463</x:v>
      </x:c>
      <x:c r="L2630" t="s">
        <x:v>64</x:v>
      </x:c>
      <x:c r="M2630" s="6">
        <x:v>1014</x:v>
      </x:c>
      <x:c r="N2630" t="s">
        <x:v>65</x:v>
      </x:c>
      <x:c r="O2630" t="s">
        <x:v>67</x:v>
      </x:c>
      <x:c r="P2630" s="8">
        <x:v>0</x:v>
      </x:c>
      <x:c r="Q2630">
        <x:v>0</x:v>
      </x:c>
    </x:row>
    <x:row r="2631">
      <x:c r="A2631">
        <x:v>2921314</x:v>
      </x:c>
      <x:c r="B2631" s="1">
        <x:v>43725.7412446412</x:v>
      </x:c>
      <x:c r="C2631" s="6">
        <x:v>131.500916305</x:v>
      </x:c>
      <x:c r="D2631" s="13" t="s">
        <x:v>68</x:v>
      </x:c>
      <x:c r="E2631">
        <x:v>8</x:v>
      </x:c>
      <x:c r="F2631" s="14" t="s">
        <x:v>63</x:v>
      </x:c>
      <x:c r="G2631" s="15">
        <x:v>43725.5279677431</x:v>
      </x:c>
      <x:c r="H2631" t="s">
        <x:v>69</x:v>
      </x:c>
      <x:c r="I2631" s="6">
        <x:v>394.00489869894</x:v>
      </x:c>
      <x:c r="J2631" t="s">
        <x:v>70</x:v>
      </x:c>
      <x:c r="K2631" s="6">
        <x:v>28.2605010083212</x:v>
      </x:c>
      <x:c r="L2631" t="s">
        <x:v>64</x:v>
      </x:c>
      <x:c r="M2631" s="6">
        <x:v>1014</x:v>
      </x:c>
      <x:c r="N2631" t="s">
        <x:v>65</x:v>
      </x:c>
      <x:c r="O2631" t="s">
        <x:v>67</x:v>
      </x:c>
      <x:c r="P2631" s="8">
        <x:v>0</x:v>
      </x:c>
      <x:c r="Q2631">
        <x:v>0</x:v>
      </x:c>
    </x:row>
    <x:row r="2632">
      <x:c r="A2632">
        <x:v>2921323</x:v>
      </x:c>
      <x:c r="B2632" s="1">
        <x:v>43725.7412794329</x:v>
      </x:c>
      <x:c r="C2632" s="6">
        <x:v>131.551032348333</x:v>
      </x:c>
      <x:c r="D2632" s="13" t="s">
        <x:v>68</x:v>
      </x:c>
      <x:c r="E2632">
        <x:v>8</x:v>
      </x:c>
      <x:c r="F2632" s="14" t="s">
        <x:v>63</x:v>
      </x:c>
      <x:c r="G2632" s="15">
        <x:v>43725.5279677431</x:v>
      </x:c>
      <x:c r="H2632" t="s">
        <x:v>69</x:v>
      </x:c>
      <x:c r="I2632" s="6">
        <x:v>394.296004582258</x:v>
      </x:c>
      <x:c r="J2632" t="s">
        <x:v>70</x:v>
      </x:c>
      <x:c r="K2632" s="6">
        <x:v>28.2414615058242</x:v>
      </x:c>
      <x:c r="L2632" t="s">
        <x:v>64</x:v>
      </x:c>
      <x:c r="M2632" s="6">
        <x:v>1014</x:v>
      </x:c>
      <x:c r="N2632" t="s">
        <x:v>65</x:v>
      </x:c>
      <x:c r="O2632" t="s">
        <x:v>67</x:v>
      </x:c>
      <x:c r="P2632" s="8">
        <x:v>0</x:v>
      </x:c>
      <x:c r="Q2632">
        <x:v>0</x:v>
      </x:c>
    </x:row>
    <x:row r="2633">
      <x:c r="A2633">
        <x:v>2921332</x:v>
      </x:c>
      <x:c r="B2633" s="1">
        <x:v>43725.7413142014</x:v>
      </x:c>
      <x:c r="C2633" s="6">
        <x:v>131.60106895</x:v>
      </x:c>
      <x:c r="D2633" s="13" t="s">
        <x:v>68</x:v>
      </x:c>
      <x:c r="E2633">
        <x:v>8</x:v>
      </x:c>
      <x:c r="F2633" s="14" t="s">
        <x:v>63</x:v>
      </x:c>
      <x:c r="G2633" s="15">
        <x:v>43725.5279677431</x:v>
      </x:c>
      <x:c r="H2633" t="s">
        <x:v>69</x:v>
      </x:c>
      <x:c r="I2633" s="6">
        <x:v>394.746350599972</x:v>
      </x:c>
      <x:c r="J2633" t="s">
        <x:v>70</x:v>
      </x:c>
      <x:c r="K2633" s="6">
        <x:v>28.2363783077894</x:v>
      </x:c>
      <x:c r="L2633" t="s">
        <x:v>64</x:v>
      </x:c>
      <x:c r="M2633" s="6">
        <x:v>1014</x:v>
      </x:c>
      <x:c r="N2633" t="s">
        <x:v>65</x:v>
      </x:c>
      <x:c r="O2633" t="s">
        <x:v>67</x:v>
      </x:c>
      <x:c r="P2633" s="8">
        <x:v>0</x:v>
      </x:c>
      <x:c r="Q2633">
        <x:v>0</x:v>
      </x:c>
    </x:row>
    <x:row r="2634">
      <x:c r="A2634">
        <x:v>2921341</x:v>
      </x:c>
      <x:c r="B2634" s="1">
        <x:v>43725.7413484143</x:v>
      </x:c>
      <x:c r="C2634" s="6">
        <x:v>131.650362016667</x:v>
      </x:c>
      <x:c r="D2634" s="13" t="s">
        <x:v>68</x:v>
      </x:c>
      <x:c r="E2634">
        <x:v>8</x:v>
      </x:c>
      <x:c r="F2634" s="14" t="s">
        <x:v>63</x:v>
      </x:c>
      <x:c r="G2634" s="15">
        <x:v>43725.5279677431</x:v>
      </x:c>
      <x:c r="H2634" t="s">
        <x:v>69</x:v>
      </x:c>
      <x:c r="I2634" s="6">
        <x:v>394.779166171007</x:v>
      </x:c>
      <x:c r="J2634" t="s">
        <x:v>70</x:v>
      </x:c>
      <x:c r="K2634" s="6">
        <x:v>28.2306033229147</x:v>
      </x:c>
      <x:c r="L2634" t="s">
        <x:v>64</x:v>
      </x:c>
      <x:c r="M2634" s="6">
        <x:v>1014</x:v>
      </x:c>
      <x:c r="N2634" t="s">
        <x:v>65</x:v>
      </x:c>
      <x:c r="O2634" t="s">
        <x:v>67</x:v>
      </x:c>
      <x:c r="P2634" s="8">
        <x:v>0</x:v>
      </x:c>
      <x:c r="Q2634">
        <x:v>0</x:v>
      </x:c>
    </x:row>
    <x:row r="2635">
      <x:c r="A2635">
        <x:v>2921350</x:v>
      </x:c>
      <x:c r="B2635" s="1">
        <x:v>43725.7413831829</x:v>
      </x:c>
      <x:c r="C2635" s="6">
        <x:v>131.700439625</x:v>
      </x:c>
      <x:c r="D2635" s="13" t="s">
        <x:v>68</x:v>
      </x:c>
      <x:c r="E2635">
        <x:v>8</x:v>
      </x:c>
      <x:c r="F2635" s="14" t="s">
        <x:v>63</x:v>
      </x:c>
      <x:c r="G2635" s="15">
        <x:v>43725.5279677431</x:v>
      </x:c>
      <x:c r="H2635" t="s">
        <x:v>69</x:v>
      </x:c>
      <x:c r="I2635" s="6">
        <x:v>394.828373820115</x:v>
      </x:c>
      <x:c r="J2635" t="s">
        <x:v>70</x:v>
      </x:c>
      <x:c r="K2635" s="6">
        <x:v>28.2333705019269</x:v>
      </x:c>
      <x:c r="L2635" t="s">
        <x:v>64</x:v>
      </x:c>
      <x:c r="M2635" s="6">
        <x:v>1014</x:v>
      </x:c>
      <x:c r="N2635" t="s">
        <x:v>65</x:v>
      </x:c>
      <x:c r="O2635" t="s">
        <x:v>67</x:v>
      </x:c>
      <x:c r="P2635" s="8">
        <x:v>0</x:v>
      </x:c>
      <x:c r="Q2635">
        <x:v>0</x:v>
      </x:c>
    </x:row>
    <x:row r="2636">
      <x:c r="A2636">
        <x:v>2921359</x:v>
      </x:c>
      <x:c r="B2636" s="1">
        <x:v>43725.7414179051</x:v>
      </x:c>
      <x:c r="C2636" s="6">
        <x:v>131.75042138</x:v>
      </x:c>
      <x:c r="D2636" s="13" t="s">
        <x:v>68</x:v>
      </x:c>
      <x:c r="E2636">
        <x:v>8</x:v>
      </x:c>
      <x:c r="F2636" s="14" t="s">
        <x:v>63</x:v>
      </x:c>
      <x:c r="G2636" s="15">
        <x:v>43725.5279677431</x:v>
      </x:c>
      <x:c r="H2636" t="s">
        <x:v>69</x:v>
      </x:c>
      <x:c r="I2636" s="6">
        <x:v>395.054939435455</x:v>
      </x:c>
      <x:c r="J2636" t="s">
        <x:v>70</x:v>
      </x:c>
      <x:c r="K2636" s="6">
        <x:v>28.2323779265839</x:v>
      </x:c>
      <x:c r="L2636" t="s">
        <x:v>64</x:v>
      </x:c>
      <x:c r="M2636" s="6">
        <x:v>1014</x:v>
      </x:c>
      <x:c r="N2636" t="s">
        <x:v>65</x:v>
      </x:c>
      <x:c r="O2636" t="s">
        <x:v>67</x:v>
      </x:c>
      <x:c r="P2636" s="8">
        <x:v>0</x:v>
      </x:c>
      <x:c r="Q2636">
        <x:v>0</x:v>
      </x:c>
    </x:row>
    <x:row r="2637">
      <x:c r="A2637">
        <x:v>2921368</x:v>
      </x:c>
      <x:c r="B2637" s="1">
        <x:v>43725.7414531597</x:v>
      </x:c>
      <x:c r="C2637" s="6">
        <x:v>131.801205075</x:v>
      </x:c>
      <x:c r="D2637" s="13" t="s">
        <x:v>68</x:v>
      </x:c>
      <x:c r="E2637">
        <x:v>8</x:v>
      </x:c>
      <x:c r="F2637" s="14" t="s">
        <x:v>63</x:v>
      </x:c>
      <x:c r="G2637" s="15">
        <x:v>43725.5279677431</x:v>
      </x:c>
      <x:c r="H2637" t="s">
        <x:v>69</x:v>
      </x:c>
      <x:c r="I2637" s="6">
        <x:v>395.044213432203</x:v>
      </x:c>
      <x:c r="J2637" t="s">
        <x:v>70</x:v>
      </x:c>
      <x:c r="K2637" s="6">
        <x:v>28.220136188163</x:v>
      </x:c>
      <x:c r="L2637" t="s">
        <x:v>64</x:v>
      </x:c>
      <x:c r="M2637" s="6">
        <x:v>1014</x:v>
      </x:c>
      <x:c r="N2637" t="s">
        <x:v>65</x:v>
      </x:c>
      <x:c r="O2637" t="s">
        <x:v>67</x:v>
      </x:c>
      <x:c r="P2637" s="8">
        <x:v>0</x:v>
      </x:c>
      <x:c r="Q2637">
        <x:v>0</x:v>
      </x:c>
    </x:row>
    <x:row r="2638">
      <x:c r="A2638">
        <x:v>2921377</x:v>
      </x:c>
      <x:c r="B2638" s="1">
        <x:v>43725.7414878472</x:v>
      </x:c>
      <x:c r="C2638" s="6">
        <x:v>131.851166225</x:v>
      </x:c>
      <x:c r="D2638" s="13" t="s">
        <x:v>68</x:v>
      </x:c>
      <x:c r="E2638">
        <x:v>8</x:v>
      </x:c>
      <x:c r="F2638" s="14" t="s">
        <x:v>63</x:v>
      </x:c>
      <x:c r="G2638" s="15">
        <x:v>43725.5279677431</x:v>
      </x:c>
      <x:c r="H2638" t="s">
        <x:v>69</x:v>
      </x:c>
      <x:c r="I2638" s="6">
        <x:v>394.974741504792</x:v>
      </x:c>
      <x:c r="J2638" t="s">
        <x:v>70</x:v>
      </x:c>
      <x:c r="K2638" s="6">
        <x:v>28.2450408037353</x:v>
      </x:c>
      <x:c r="L2638" t="s">
        <x:v>64</x:v>
      </x:c>
      <x:c r="M2638" s="6">
        <x:v>1014</x:v>
      </x:c>
      <x:c r="N2638" t="s">
        <x:v>65</x:v>
      </x:c>
      <x:c r="O2638" t="s">
        <x:v>67</x:v>
      </x:c>
      <x:c r="P2638" s="8">
        <x:v>0</x:v>
      </x:c>
      <x:c r="Q2638">
        <x:v>0</x:v>
      </x:c>
    </x:row>
    <x:row r="2639">
      <x:c r="A2639">
        <x:v>2921386</x:v>
      </x:c>
      <x:c r="B2639" s="1">
        <x:v>43725.7415225347</x:v>
      </x:c>
      <x:c r="C2639" s="6">
        <x:v>131.90109763</x:v>
      </x:c>
      <x:c r="D2639" s="13" t="s">
        <x:v>68</x:v>
      </x:c>
      <x:c r="E2639">
        <x:v>8</x:v>
      </x:c>
      <x:c r="F2639" s="14" t="s">
        <x:v>63</x:v>
      </x:c>
      <x:c r="G2639" s="15">
        <x:v>43725.5279677431</x:v>
      </x:c>
      <x:c r="H2639" t="s">
        <x:v>69</x:v>
      </x:c>
      <x:c r="I2639" s="6">
        <x:v>394.896616530708</x:v>
      </x:c>
      <x:c r="J2639" t="s">
        <x:v>70</x:v>
      </x:c>
      <x:c r="K2639" s="6">
        <x:v>28.2477478383043</x:v>
      </x:c>
      <x:c r="L2639" t="s">
        <x:v>64</x:v>
      </x:c>
      <x:c r="M2639" s="6">
        <x:v>1014</x:v>
      </x:c>
      <x:c r="N2639" t="s">
        <x:v>65</x:v>
      </x:c>
      <x:c r="O2639" t="s">
        <x:v>67</x:v>
      </x:c>
      <x:c r="P2639" s="8">
        <x:v>0</x:v>
      </x:c>
      <x:c r="Q2639">
        <x:v>0</x:v>
      </x:c>
    </x:row>
    <x:row r="2640">
      <x:c r="A2640">
        <x:v>2921395</x:v>
      </x:c>
      <x:c r="B2640" s="1">
        <x:v>43725.7415572569</x:v>
      </x:c>
      <x:c r="C2640" s="6">
        <x:v>131.951069303333</x:v>
      </x:c>
      <x:c r="D2640" s="13" t="s">
        <x:v>68</x:v>
      </x:c>
      <x:c r="E2640">
        <x:v>8</x:v>
      </x:c>
      <x:c r="F2640" s="14" t="s">
        <x:v>63</x:v>
      </x:c>
      <x:c r="G2640" s="15">
        <x:v>43725.5279677431</x:v>
      </x:c>
      <x:c r="H2640" t="s">
        <x:v>69</x:v>
      </x:c>
      <x:c r="I2640" s="6">
        <x:v>395.155607795455</x:v>
      </x:c>
      <x:c r="J2640" t="s">
        <x:v>70</x:v>
      </x:c>
      <x:c r="K2640" s="6">
        <x:v>28.2344833897819</x:v>
      </x:c>
      <x:c r="L2640" t="s">
        <x:v>64</x:v>
      </x:c>
      <x:c r="M2640" s="6">
        <x:v>1014</x:v>
      </x:c>
      <x:c r="N2640" t="s">
        <x:v>65</x:v>
      </x:c>
      <x:c r="O2640" t="s">
        <x:v>67</x:v>
      </x:c>
      <x:c r="P2640" s="8">
        <x:v>0</x:v>
      </x:c>
      <x:c r="Q2640">
        <x:v>0</x:v>
      </x:c>
    </x:row>
    <x:row r="2641">
      <x:c r="A2641">
        <x:v>2921404</x:v>
      </x:c>
      <x:c r="B2641" s="1">
        <x:v>43725.7415919329</x:v>
      </x:c>
      <x:c r="C2641" s="6">
        <x:v>132.00101461</x:v>
      </x:c>
      <x:c r="D2641" s="13" t="s">
        <x:v>68</x:v>
      </x:c>
      <x:c r="E2641">
        <x:v>8</x:v>
      </x:c>
      <x:c r="F2641" s="14" t="s">
        <x:v>63</x:v>
      </x:c>
      <x:c r="G2641" s="15">
        <x:v>43725.5279677431</x:v>
      </x:c>
      <x:c r="H2641" t="s">
        <x:v>69</x:v>
      </x:c>
      <x:c r="I2641" s="6">
        <x:v>395.12916844182</x:v>
      </x:c>
      <x:c r="J2641" t="s">
        <x:v>70</x:v>
      </x:c>
      <x:c r="K2641" s="6">
        <x:v>28.2463040862626</x:v>
      </x:c>
      <x:c r="L2641" t="s">
        <x:v>64</x:v>
      </x:c>
      <x:c r="M2641" s="6">
        <x:v>1014</x:v>
      </x:c>
      <x:c r="N2641" t="s">
        <x:v>65</x:v>
      </x:c>
      <x:c r="O2641" t="s">
        <x:v>67</x:v>
      </x:c>
      <x:c r="P2641" s="8">
        <x:v>0</x:v>
      </x:c>
      <x:c r="Q2641">
        <x:v>0</x:v>
      </x:c>
    </x:row>
    <x:row r="2642">
      <x:c r="A2642">
        <x:v>2921413</x:v>
      </x:c>
      <x:c r="B2642" s="1">
        <x:v>43725.7416265856</x:v>
      </x:c>
      <x:c r="C2642" s="6">
        <x:v>132.050954998333</x:v>
      </x:c>
      <x:c r="D2642" s="13" t="s">
        <x:v>68</x:v>
      </x:c>
      <x:c r="E2642">
        <x:v>8</x:v>
      </x:c>
      <x:c r="F2642" s="14" t="s">
        <x:v>63</x:v>
      </x:c>
      <x:c r="G2642" s="15">
        <x:v>43725.5279677431</x:v>
      </x:c>
      <x:c r="H2642" t="s">
        <x:v>69</x:v>
      </x:c>
      <x:c r="I2642" s="6">
        <x:v>395.030611588306</x:v>
      </x:c>
      <x:c r="J2642" t="s">
        <x:v>70</x:v>
      </x:c>
      <x:c r="K2642" s="6">
        <x:v>28.240769709189</x:v>
      </x:c>
      <x:c r="L2642" t="s">
        <x:v>64</x:v>
      </x:c>
      <x:c r="M2642" s="6">
        <x:v>1014</x:v>
      </x:c>
      <x:c r="N2642" t="s">
        <x:v>65</x:v>
      </x:c>
      <x:c r="O2642" t="s">
        <x:v>67</x:v>
      </x:c>
      <x:c r="P2642" s="8">
        <x:v>0</x:v>
      </x:c>
      <x:c r="Q2642">
        <x:v>0</x:v>
      </x:c>
    </x:row>
    <x:row r="2643">
      <x:c r="A2643">
        <x:v>2921422</x:v>
      </x:c>
      <x:c r="B2643" s="1">
        <x:v>43725.7416612269</x:v>
      </x:c>
      <x:c r="C2643" s="6">
        <x:v>132.10079898</x:v>
      </x:c>
      <x:c r="D2643" s="13" t="s">
        <x:v>68</x:v>
      </x:c>
      <x:c r="E2643">
        <x:v>8</x:v>
      </x:c>
      <x:c r="F2643" s="14" t="s">
        <x:v>63</x:v>
      </x:c>
      <x:c r="G2643" s="15">
        <x:v>43725.5279677431</x:v>
      </x:c>
      <x:c r="H2643" t="s">
        <x:v>69</x:v>
      </x:c>
      <x:c r="I2643" s="6">
        <x:v>395.129001194882</x:v>
      </x:c>
      <x:c r="J2643" t="s">
        <x:v>70</x:v>
      </x:c>
      <x:c r="K2643" s="6">
        <x:v>28.2332501897486</x:v>
      </x:c>
      <x:c r="L2643" t="s">
        <x:v>64</x:v>
      </x:c>
      <x:c r="M2643" s="6">
        <x:v>1014</x:v>
      </x:c>
      <x:c r="N2643" t="s">
        <x:v>65</x:v>
      </x:c>
      <x:c r="O2643" t="s">
        <x:v>67</x:v>
      </x:c>
      <x:c r="P2643" s="8">
        <x:v>0</x:v>
      </x:c>
      <x:c r="Q2643">
        <x:v>0</x:v>
      </x:c>
    </x:row>
    <x:row r="2644">
      <x:c r="A2644">
        <x:v>2921431</x:v>
      </x:c>
      <x:c r="B2644" s="1">
        <x:v>43725.7416958333</x:v>
      </x:c>
      <x:c r="C2644" s="6">
        <x:v>132.150644051667</x:v>
      </x:c>
      <x:c r="D2644" s="13" t="s">
        <x:v>68</x:v>
      </x:c>
      <x:c r="E2644">
        <x:v>8</x:v>
      </x:c>
      <x:c r="F2644" s="14" t="s">
        <x:v>63</x:v>
      </x:c>
      <x:c r="G2644" s="15">
        <x:v>43725.5279677431</x:v>
      </x:c>
      <x:c r="H2644" t="s">
        <x:v>69</x:v>
      </x:c>
      <x:c r="I2644" s="6">
        <x:v>395.238299772266</x:v>
      </x:c>
      <x:c r="J2644" t="s">
        <x:v>70</x:v>
      </x:c>
      <x:c r="K2644" s="6">
        <x:v>28.2444993970839</x:v>
      </x:c>
      <x:c r="L2644" t="s">
        <x:v>64</x:v>
      </x:c>
      <x:c r="M2644" s="6">
        <x:v>1014</x:v>
      </x:c>
      <x:c r="N2644" t="s">
        <x:v>65</x:v>
      </x:c>
      <x:c r="O2644" t="s">
        <x:v>67</x:v>
      </x:c>
      <x:c r="P2644" s="8">
        <x:v>0</x:v>
      </x:c>
      <x:c r="Q2644">
        <x:v>0</x:v>
      </x:c>
    </x:row>
    <x:row r="2645">
      <x:c r="A2645">
        <x:v>2921440</x:v>
      </x:c>
      <x:c r="B2645" s="1">
        <x:v>43725.7417309028</x:v>
      </x:c>
      <x:c r="C2645" s="6">
        <x:v>132.201139753333</x:v>
      </x:c>
      <x:c r="D2645" s="13" t="s">
        <x:v>68</x:v>
      </x:c>
      <x:c r="E2645">
        <x:v>8</x:v>
      </x:c>
      <x:c r="F2645" s="14" t="s">
        <x:v>63</x:v>
      </x:c>
      <x:c r="G2645" s="15">
        <x:v>43725.5279677431</x:v>
      </x:c>
      <x:c r="H2645" t="s">
        <x:v>69</x:v>
      </x:c>
      <x:c r="I2645" s="6">
        <x:v>395.301257406547</x:v>
      </x:c>
      <x:c r="J2645" t="s">
        <x:v>70</x:v>
      </x:c>
      <x:c r="K2645" s="6">
        <x:v>28.2494923728509</x:v>
      </x:c>
      <x:c r="L2645" t="s">
        <x:v>64</x:v>
      </x:c>
      <x:c r="M2645" s="6">
        <x:v>1014</x:v>
      </x:c>
      <x:c r="N2645" t="s">
        <x:v>65</x:v>
      </x:c>
      <x:c r="O2645" t="s">
        <x:v>67</x:v>
      </x:c>
      <x:c r="P2645" s="8">
        <x:v>0</x:v>
      </x:c>
      <x:c r="Q2645">
        <x:v>0</x:v>
      </x:c>
    </x:row>
    <x:row r="2646">
      <x:c r="A2646">
        <x:v>2921449</x:v>
      </x:c>
      <x:c r="B2646" s="1">
        <x:v>43725.7417654745</x:v>
      </x:c>
      <x:c r="C2646" s="6">
        <x:v>132.250932616667</x:v>
      </x:c>
      <x:c r="D2646" s="13" t="s">
        <x:v>68</x:v>
      </x:c>
      <x:c r="E2646">
        <x:v>8</x:v>
      </x:c>
      <x:c r="F2646" s="14" t="s">
        <x:v>63</x:v>
      </x:c>
      <x:c r="G2646" s="15">
        <x:v>43725.5279677431</x:v>
      </x:c>
      <x:c r="H2646" t="s">
        <x:v>69</x:v>
      </x:c>
      <x:c r="I2646" s="6">
        <x:v>395.410844308852</x:v>
      </x:c>
      <x:c r="J2646" t="s">
        <x:v>70</x:v>
      </x:c>
      <x:c r="K2646" s="6">
        <x:v>28.2476576037839</x:v>
      </x:c>
      <x:c r="L2646" t="s">
        <x:v>64</x:v>
      </x:c>
      <x:c r="M2646" s="6">
        <x:v>1014</x:v>
      </x:c>
      <x:c r="N2646" t="s">
        <x:v>65</x:v>
      </x:c>
      <x:c r="O2646" t="s">
        <x:v>67</x:v>
      </x:c>
      <x:c r="P2646" s="8">
        <x:v>0</x:v>
      </x:c>
      <x:c r="Q2646">
        <x:v>0</x:v>
      </x:c>
    </x:row>
    <x:row r="2647">
      <x:c r="A2647">
        <x:v>2921458</x:v>
      </x:c>
      <x:c r="B2647" s="1">
        <x:v>43725.7418001157</x:v>
      </x:c>
      <x:c r="C2647" s="6">
        <x:v>132.300827498333</x:v>
      </x:c>
      <x:c r="D2647" s="13" t="s">
        <x:v>68</x:v>
      </x:c>
      <x:c r="E2647">
        <x:v>8</x:v>
      </x:c>
      <x:c r="F2647" s="14" t="s">
        <x:v>63</x:v>
      </x:c>
      <x:c r="G2647" s="15">
        <x:v>43725.5279677431</x:v>
      </x:c>
      <x:c r="H2647" t="s">
        <x:v>69</x:v>
      </x:c>
      <x:c r="I2647" s="6">
        <x:v>395.58705321019</x:v>
      </x:c>
      <x:c r="J2647" t="s">
        <x:v>70</x:v>
      </x:c>
      <x:c r="K2647" s="6">
        <x:v>28.2407396310778</x:v>
      </x:c>
      <x:c r="L2647" t="s">
        <x:v>64</x:v>
      </x:c>
      <x:c r="M2647" s="6">
        <x:v>1014</x:v>
      </x:c>
      <x:c r="N2647" t="s">
        <x:v>65</x:v>
      </x:c>
      <x:c r="O2647" t="s">
        <x:v>67</x:v>
      </x:c>
      <x:c r="P2647" s="8">
        <x:v>0</x:v>
      </x:c>
      <x:c r="Q2647">
        <x:v>0</x:v>
      </x:c>
    </x:row>
    <x:row r="2648">
      <x:c r="A2648">
        <x:v>2921467</x:v>
      </x:c>
      <x:c r="B2648" s="1">
        <x:v>43725.7418346875</x:v>
      </x:c>
      <x:c r="C2648" s="6">
        <x:v>132.350626998333</x:v>
      </x:c>
      <x:c r="D2648" s="13" t="s">
        <x:v>68</x:v>
      </x:c>
      <x:c r="E2648">
        <x:v>8</x:v>
      </x:c>
      <x:c r="F2648" s="14" t="s">
        <x:v>63</x:v>
      </x:c>
      <x:c r="G2648" s="15">
        <x:v>43725.5279677431</x:v>
      </x:c>
      <x:c r="H2648" t="s">
        <x:v>69</x:v>
      </x:c>
      <x:c r="I2648" s="6">
        <x:v>395.649854523075</x:v>
      </x:c>
      <x:c r="J2648" t="s">
        <x:v>70</x:v>
      </x:c>
      <x:c r="K2648" s="6">
        <x:v>28.2326787069601</x:v>
      </x:c>
      <x:c r="L2648" t="s">
        <x:v>64</x:v>
      </x:c>
      <x:c r="M2648" s="6">
        <x:v>1014</x:v>
      </x:c>
      <x:c r="N2648" t="s">
        <x:v>65</x:v>
      </x:c>
      <x:c r="O2648" t="s">
        <x:v>67</x:v>
      </x:c>
      <x:c r="P2648" s="8">
        <x:v>0</x:v>
      </x:c>
      <x:c r="Q2648">
        <x:v>0</x:v>
      </x:c>
    </x:row>
    <x:row r="2649">
      <x:c r="A2649">
        <x:v>2921476</x:v>
      </x:c>
      <x:c r="B2649" s="1">
        <x:v>43725.7418695949</x:v>
      </x:c>
      <x:c r="C2649" s="6">
        <x:v>132.400881915</x:v>
      </x:c>
      <x:c r="D2649" s="13" t="s">
        <x:v>68</x:v>
      </x:c>
      <x:c r="E2649">
        <x:v>8</x:v>
      </x:c>
      <x:c r="F2649" s="14" t="s">
        <x:v>63</x:v>
      </x:c>
      <x:c r="G2649" s="15">
        <x:v>43725.5279677431</x:v>
      </x:c>
      <x:c r="H2649" t="s">
        <x:v>69</x:v>
      </x:c>
      <x:c r="I2649" s="6">
        <x:v>396.174374282908</x:v>
      </x:c>
      <x:c r="J2649" t="s">
        <x:v>70</x:v>
      </x:c>
      <x:c r="K2649" s="6">
        <x:v>28.2220912539565</x:v>
      </x:c>
      <x:c r="L2649" t="s">
        <x:v>64</x:v>
      </x:c>
      <x:c r="M2649" s="6">
        <x:v>1014</x:v>
      </x:c>
      <x:c r="N2649" t="s">
        <x:v>65</x:v>
      </x:c>
      <x:c r="O2649" t="s">
        <x:v>67</x:v>
      </x:c>
      <x:c r="P2649" s="8">
        <x:v>0</x:v>
      </x:c>
      <x:c r="Q2649">
        <x:v>0</x:v>
      </x:c>
    </x:row>
    <x:row r="2650">
      <x:c r="A2650">
        <x:v>2921485</x:v>
      </x:c>
      <x:c r="B2650" s="1">
        <x:v>43725.7419042477</x:v>
      </x:c>
      <x:c r="C2650" s="6">
        <x:v>132.45078259</x:v>
      </x:c>
      <x:c r="D2650" s="13" t="s">
        <x:v>68</x:v>
      </x:c>
      <x:c r="E2650">
        <x:v>8</x:v>
      </x:c>
      <x:c r="F2650" s="14" t="s">
        <x:v>63</x:v>
      </x:c>
      <x:c r="G2650" s="15">
        <x:v>43725.5279677431</x:v>
      </x:c>
      <x:c r="H2650" t="s">
        <x:v>69</x:v>
      </x:c>
      <x:c r="I2650" s="6">
        <x:v>395.640115862306</x:v>
      </x:c>
      <x:c r="J2650" t="s">
        <x:v>70</x:v>
      </x:c>
      <x:c r="K2650" s="6">
        <x:v>28.2497630765688</x:v>
      </x:c>
      <x:c r="L2650" t="s">
        <x:v>64</x:v>
      </x:c>
      <x:c r="M2650" s="6">
        <x:v>1014</x:v>
      </x:c>
      <x:c r="N2650" t="s">
        <x:v>65</x:v>
      </x:c>
      <x:c r="O2650" t="s">
        <x:v>67</x:v>
      </x:c>
      <x:c r="P2650" s="8">
        <x:v>0</x:v>
      </x:c>
      <x:c r="Q2650">
        <x:v>0</x:v>
      </x:c>
    </x:row>
    <x:row r="2651">
      <x:c r="A2651">
        <x:v>2921494</x:v>
      </x:c>
      <x:c r="B2651" s="1">
        <x:v>43725.7419390856</x:v>
      </x:c>
      <x:c r="C2651" s="6">
        <x:v>132.500908263333</x:v>
      </x:c>
      <x:c r="D2651" s="13" t="s">
        <x:v>68</x:v>
      </x:c>
      <x:c r="E2651">
        <x:v>8</x:v>
      </x:c>
      <x:c r="F2651" s="14" t="s">
        <x:v>63</x:v>
      </x:c>
      <x:c r="G2651" s="15">
        <x:v>43725.5279677431</x:v>
      </x:c>
      <x:c r="H2651" t="s">
        <x:v>69</x:v>
      </x:c>
      <x:c r="I2651" s="6">
        <x:v>396.050872677526</x:v>
      </x:c>
      <x:c r="J2651" t="s">
        <x:v>70</x:v>
      </x:c>
      <x:c r="K2651" s="6">
        <x:v>28.2413111152396</x:v>
      </x:c>
      <x:c r="L2651" t="s">
        <x:v>64</x:v>
      </x:c>
      <x:c r="M2651" s="6">
        <x:v>1014</x:v>
      </x:c>
      <x:c r="N2651" t="s">
        <x:v>65</x:v>
      </x:c>
      <x:c r="O2651" t="s">
        <x:v>67</x:v>
      </x:c>
      <x:c r="P2651" s="8">
        <x:v>0</x:v>
      </x:c>
      <x:c r="Q2651">
        <x:v>0</x:v>
      </x:c>
    </x:row>
    <x:row r="2652">
      <x:c r="A2652">
        <x:v>2921503</x:v>
      </x:c>
      <x:c r="B2652" s="1">
        <x:v>43725.7419736921</x:v>
      </x:c>
      <x:c r="C2652" s="6">
        <x:v>132.550748965</x:v>
      </x:c>
      <x:c r="D2652" s="13" t="s">
        <x:v>68</x:v>
      </x:c>
      <x:c r="E2652">
        <x:v>8</x:v>
      </x:c>
      <x:c r="F2652" s="14" t="s">
        <x:v>63</x:v>
      </x:c>
      <x:c r="G2652" s="15">
        <x:v>43725.5279677431</x:v>
      </x:c>
      <x:c r="H2652" t="s">
        <x:v>69</x:v>
      </x:c>
      <x:c r="I2652" s="6">
        <x:v>395.893473181316</x:v>
      </x:c>
      <x:c r="J2652" t="s">
        <x:v>70</x:v>
      </x:c>
      <x:c r="K2652" s="6">
        <x:v>28.2435068184486</x:v>
      </x:c>
      <x:c r="L2652" t="s">
        <x:v>64</x:v>
      </x:c>
      <x:c r="M2652" s="6">
        <x:v>1014</x:v>
      </x:c>
      <x:c r="N2652" t="s">
        <x:v>65</x:v>
      </x:c>
      <x:c r="O2652" t="s">
        <x:v>67</x:v>
      </x:c>
      <x:c r="P2652" s="8">
        <x:v>0</x:v>
      </x:c>
      <x:c r="Q2652">
        <x:v>0</x:v>
      </x:c>
    </x:row>
    <x:row r="2653">
      <x:c r="A2653">
        <x:v>2921512</x:v>
      </x:c>
      <x:c r="B2653" s="1">
        <x:v>43725.7420081829</x:v>
      </x:c>
      <x:c r="C2653" s="6">
        <x:v>132.600452393333</x:v>
      </x:c>
      <x:c r="D2653" s="13" t="s">
        <x:v>68</x:v>
      </x:c>
      <x:c r="E2653">
        <x:v>8</x:v>
      </x:c>
      <x:c r="F2653" s="14" t="s">
        <x:v>63</x:v>
      </x:c>
      <x:c r="G2653" s="15">
        <x:v>43725.5279677431</x:v>
      </x:c>
      <x:c r="H2653" t="s">
        <x:v>69</x:v>
      </x:c>
      <x:c r="I2653" s="6">
        <x:v>395.719724247459</x:v>
      </x:c>
      <x:c r="J2653" t="s">
        <x:v>70</x:v>
      </x:c>
      <x:c r="K2653" s="6">
        <x:v>28.2436872872695</x:v>
      </x:c>
      <x:c r="L2653" t="s">
        <x:v>64</x:v>
      </x:c>
      <x:c r="M2653" s="6">
        <x:v>1014</x:v>
      </x:c>
      <x:c r="N2653" t="s">
        <x:v>65</x:v>
      </x:c>
      <x:c r="O2653" t="s">
        <x:v>67</x:v>
      </x:c>
      <x:c r="P2653" s="8">
        <x:v>0</x:v>
      </x:c>
      <x:c r="Q2653">
        <x:v>0</x:v>
      </x:c>
    </x:row>
    <x:row r="2654">
      <x:c r="A2654">
        <x:v>2921521</x:v>
      </x:c>
      <x:c r="B2654" s="1">
        <x:v>43725.7420434375</x:v>
      </x:c>
      <x:c r="C2654" s="6">
        <x:v>132.651191686667</x:v>
      </x:c>
      <x:c r="D2654" s="13" t="s">
        <x:v>68</x:v>
      </x:c>
      <x:c r="E2654">
        <x:v>8</x:v>
      </x:c>
      <x:c r="F2654" s="14" t="s">
        <x:v>63</x:v>
      </x:c>
      <x:c r="G2654" s="15">
        <x:v>43725.5279677431</x:v>
      </x:c>
      <x:c r="H2654" t="s">
        <x:v>69</x:v>
      </x:c>
      <x:c r="I2654" s="6">
        <x:v>395.887831062544</x:v>
      </x:c>
      <x:c r="J2654" t="s">
        <x:v>70</x:v>
      </x:c>
      <x:c r="K2654" s="6">
        <x:v>28.247206431216</x:v>
      </x:c>
      <x:c r="L2654" t="s">
        <x:v>64</x:v>
      </x:c>
      <x:c r="M2654" s="6">
        <x:v>1014</x:v>
      </x:c>
      <x:c r="N2654" t="s">
        <x:v>65</x:v>
      </x:c>
      <x:c r="O2654" t="s">
        <x:v>67</x:v>
      </x:c>
      <x:c r="P2654" s="8">
        <x:v>0</x:v>
      </x:c>
      <x:c r="Q2654">
        <x:v>0</x:v>
      </x:c>
    </x:row>
    <x:row r="2655">
      <x:c r="A2655">
        <x:v>2921530</x:v>
      </x:c>
      <x:c r="B2655" s="1">
        <x:v>43725.742078044</x:v>
      </x:c>
      <x:c r="C2655" s="6">
        <x:v>132.701054633333</x:v>
      </x:c>
      <x:c r="D2655" s="13" t="s">
        <x:v>68</x:v>
      </x:c>
      <x:c r="E2655">
        <x:v>8</x:v>
      </x:c>
      <x:c r="F2655" s="14" t="s">
        <x:v>63</x:v>
      </x:c>
      <x:c r="G2655" s="15">
        <x:v>43725.5279677431</x:v>
      </x:c>
      <x:c r="H2655" t="s">
        <x:v>69</x:v>
      </x:c>
      <x:c r="I2655" s="6">
        <x:v>396.171534457794</x:v>
      </x:c>
      <x:c r="J2655" t="s">
        <x:v>70</x:v>
      </x:c>
      <x:c r="K2655" s="6">
        <x:v>28.2451911944877</x:v>
      </x:c>
      <x:c r="L2655" t="s">
        <x:v>64</x:v>
      </x:c>
      <x:c r="M2655" s="6">
        <x:v>1014</x:v>
      </x:c>
      <x:c r="N2655" t="s">
        <x:v>65</x:v>
      </x:c>
      <x:c r="O2655" t="s">
        <x:v>67</x:v>
      </x:c>
      <x:c r="P2655" s="8">
        <x:v>0</x:v>
      </x:c>
      <x:c r="Q2655">
        <x:v>0</x:v>
      </x:c>
    </x:row>
    <x:row r="2656">
      <x:c r="A2656">
        <x:v>2921539</x:v>
      </x:c>
      <x:c r="B2656" s="1">
        <x:v>43725.742112581</x:v>
      </x:c>
      <x:c r="C2656" s="6">
        <x:v>132.750737521667</x:v>
      </x:c>
      <x:c r="D2656" s="13" t="s">
        <x:v>68</x:v>
      </x:c>
      <x:c r="E2656">
        <x:v>8</x:v>
      </x:c>
      <x:c r="F2656" s="14" t="s">
        <x:v>63</x:v>
      </x:c>
      <x:c r="G2656" s="15">
        <x:v>43725.5279677431</x:v>
      </x:c>
      <x:c r="H2656" t="s">
        <x:v>69</x:v>
      </x:c>
      <x:c r="I2656" s="6">
        <x:v>396.249675021076</x:v>
      </x:c>
      <x:c r="J2656" t="s">
        <x:v>70</x:v>
      </x:c>
      <x:c r="K2656" s="6">
        <x:v>28.2392357258555</x:v>
      </x:c>
      <x:c r="L2656" t="s">
        <x:v>64</x:v>
      </x:c>
      <x:c r="M2656" s="6">
        <x:v>1014</x:v>
      </x:c>
      <x:c r="N2656" t="s">
        <x:v>65</x:v>
      </x:c>
      <x:c r="O2656" t="s">
        <x:v>67</x:v>
      </x:c>
      <x:c r="P2656" s="8">
        <x:v>0</x:v>
      </x:c>
      <x:c r="Q2656">
        <x:v>0</x:v>
      </x:c>
    </x:row>
    <x:row r="2657">
      <x:c r="A2657">
        <x:v>2921548</x:v>
      </x:c>
      <x:c r="B2657" s="1">
        <x:v>43725.7421471875</x:v>
      </x:c>
      <x:c r="C2657" s="6">
        <x:v>132.800599085</x:v>
      </x:c>
      <x:c r="D2657" s="13" t="s">
        <x:v>68</x:v>
      </x:c>
      <x:c r="E2657">
        <x:v>8</x:v>
      </x:c>
      <x:c r="F2657" s="14" t="s">
        <x:v>63</x:v>
      </x:c>
      <x:c r="G2657" s="15">
        <x:v>43725.5279677431</x:v>
      </x:c>
      <x:c r="H2657" t="s">
        <x:v>69</x:v>
      </x:c>
      <x:c r="I2657" s="6">
        <x:v>396.162853499403</x:v>
      </x:c>
      <x:c r="J2657" t="s">
        <x:v>70</x:v>
      </x:c>
      <x:c r="K2657" s="6">
        <x:v>28.2458529138771</x:v>
      </x:c>
      <x:c r="L2657" t="s">
        <x:v>64</x:v>
      </x:c>
      <x:c r="M2657" s="6">
        <x:v>1014</x:v>
      </x:c>
      <x:c r="N2657" t="s">
        <x:v>65</x:v>
      </x:c>
      <x:c r="O2657" t="s">
        <x:v>67</x:v>
      </x:c>
      <x:c r="P2657" s="8">
        <x:v>0</x:v>
      </x:c>
      <x:c r="Q2657">
        <x:v>0</x:v>
      </x:c>
    </x:row>
    <x:row r="2658">
      <x:c r="A2658">
        <x:v>2921557</x:v>
      </x:c>
      <x:c r="B2658" s="1">
        <x:v>43725.7421819444</x:v>
      </x:c>
      <x:c r="C2658" s="6">
        <x:v>132.850674526667</x:v>
      </x:c>
      <x:c r="D2658" s="13" t="s">
        <x:v>68</x:v>
      </x:c>
      <x:c r="E2658">
        <x:v>8</x:v>
      </x:c>
      <x:c r="F2658" s="14" t="s">
        <x:v>63</x:v>
      </x:c>
      <x:c r="G2658" s="15">
        <x:v>43725.5279677431</x:v>
      </x:c>
      <x:c r="H2658" t="s">
        <x:v>69</x:v>
      </x:c>
      <x:c r="I2658" s="6">
        <x:v>396.349787494749</x:v>
      </x:c>
      <x:c r="J2658" t="s">
        <x:v>70</x:v>
      </x:c>
      <x:c r="K2658" s="6">
        <x:v>28.2479583855293</x:v>
      </x:c>
      <x:c r="L2658" t="s">
        <x:v>64</x:v>
      </x:c>
      <x:c r="M2658" s="6">
        <x:v>1014</x:v>
      </x:c>
      <x:c r="N2658" t="s">
        <x:v>65</x:v>
      </x:c>
      <x:c r="O2658" t="s">
        <x:v>67</x:v>
      </x:c>
      <x:c r="P2658" s="8">
        <x:v>0</x:v>
      </x:c>
      <x:c r="Q2658">
        <x:v>0</x:v>
      </x:c>
    </x:row>
    <x:row r="2659">
      <x:c r="A2659">
        <x:v>2921566</x:v>
      </x:c>
      <x:c r="B2659" s="1">
        <x:v>43725.7422165509</x:v>
      </x:c>
      <x:c r="C2659" s="6">
        <x:v>132.900499345</x:v>
      </x:c>
      <x:c r="D2659" s="13" t="s">
        <x:v>68</x:v>
      </x:c>
      <x:c r="E2659">
        <x:v>8</x:v>
      </x:c>
      <x:c r="F2659" s="14" t="s">
        <x:v>63</x:v>
      </x:c>
      <x:c r="G2659" s="15">
        <x:v>43725.5279677431</x:v>
      </x:c>
      <x:c r="H2659" t="s">
        <x:v>69</x:v>
      </x:c>
      <x:c r="I2659" s="6">
        <x:v>396.603509380437</x:v>
      </x:c>
      <x:c r="J2659" t="s">
        <x:v>70</x:v>
      </x:c>
      <x:c r="K2659" s="6">
        <x:v>28.2351751851206</x:v>
      </x:c>
      <x:c r="L2659" t="s">
        <x:v>64</x:v>
      </x:c>
      <x:c r="M2659" s="6">
        <x:v>1014</x:v>
      </x:c>
      <x:c r="N2659" t="s">
        <x:v>65</x:v>
      </x:c>
      <x:c r="O2659" t="s">
        <x:v>67</x:v>
      </x:c>
      <x:c r="P2659" s="8">
        <x:v>0</x:v>
      </x:c>
      <x:c r="Q2659">
        <x:v>0</x:v>
      </x:c>
    </x:row>
    <x:row r="2660">
      <x:c r="A2660">
        <x:v>2921575</x:v>
      </x:c>
      <x:c r="B2660" s="1">
        <x:v>43725.7422516551</x:v>
      </x:c>
      <x:c r="C2660" s="6">
        <x:v>132.95103116</x:v>
      </x:c>
      <x:c r="D2660" s="13" t="s">
        <x:v>68</x:v>
      </x:c>
      <x:c r="E2660">
        <x:v>8</x:v>
      </x:c>
      <x:c r="F2660" s="14" t="s">
        <x:v>63</x:v>
      </x:c>
      <x:c r="G2660" s="15">
        <x:v>43725.5279677431</x:v>
      </x:c>
      <x:c r="H2660" t="s">
        <x:v>69</x:v>
      </x:c>
      <x:c r="I2660" s="6">
        <x:v>396.362919406629</x:v>
      </x:c>
      <x:c r="J2660" t="s">
        <x:v>70</x:v>
      </x:c>
      <x:c r="K2660" s="6">
        <x:v>28.2436872872695</x:v>
      </x:c>
      <x:c r="L2660" t="s">
        <x:v>64</x:v>
      </x:c>
      <x:c r="M2660" s="6">
        <x:v>1014</x:v>
      </x:c>
      <x:c r="N2660" t="s">
        <x:v>65</x:v>
      </x:c>
      <x:c r="O2660" t="s">
        <x:v>67</x:v>
      </x:c>
      <x:c r="P2660" s="8">
        <x:v>0</x:v>
      </x:c>
      <x:c r="Q2660">
        <x:v>0</x:v>
      </x:c>
    </x:row>
    <x:row r="2661">
      <x:c r="A2661">
        <x:v>2921584</x:v>
      </x:c>
      <x:c r="B2661" s="1">
        <x:v>43725.7422861921</x:v>
      </x:c>
      <x:c r="C2661" s="6">
        <x:v>133.000756585</x:v>
      </x:c>
      <x:c r="D2661" s="13" t="s">
        <x:v>68</x:v>
      </x:c>
      <x:c r="E2661">
        <x:v>8</x:v>
      </x:c>
      <x:c r="F2661" s="14" t="s">
        <x:v>63</x:v>
      </x:c>
      <x:c r="G2661" s="15">
        <x:v>43725.5279677431</x:v>
      </x:c>
      <x:c r="H2661" t="s">
        <x:v>69</x:v>
      </x:c>
      <x:c r="I2661" s="6">
        <x:v>396.200122292402</x:v>
      </x:c>
      <x:c r="J2661" t="s">
        <x:v>70</x:v>
      </x:c>
      <x:c r="K2661" s="6">
        <x:v>28.2495525292311</x:v>
      </x:c>
      <x:c r="L2661" t="s">
        <x:v>64</x:v>
      </x:c>
      <x:c r="M2661" s="6">
        <x:v>1014</x:v>
      </x:c>
      <x:c r="N2661" t="s">
        <x:v>65</x:v>
      </x:c>
      <x:c r="O2661" t="s">
        <x:v>67</x:v>
      </x:c>
      <x:c r="P2661" s="8">
        <x:v>0</x:v>
      </x:c>
      <x:c r="Q2661">
        <x:v>0</x:v>
      </x:c>
    </x:row>
    <x:row r="2662">
      <x:c r="A2662">
        <x:v>2921593</x:v>
      </x:c>
      <x:c r="B2662" s="1">
        <x:v>43725.7423207523</x:v>
      </x:c>
      <x:c r="C2662" s="6">
        <x:v>133.050528956667</x:v>
      </x:c>
      <x:c r="D2662" s="13" t="s">
        <x:v>68</x:v>
      </x:c>
      <x:c r="E2662">
        <x:v>8</x:v>
      </x:c>
      <x:c r="F2662" s="14" t="s">
        <x:v>63</x:v>
      </x:c>
      <x:c r="G2662" s="15">
        <x:v>43725.5279677431</x:v>
      </x:c>
      <x:c r="H2662" t="s">
        <x:v>69</x:v>
      </x:c>
      <x:c r="I2662" s="6">
        <x:v>396.860078623494</x:v>
      </x:c>
      <x:c r="J2662" t="s">
        <x:v>70</x:v>
      </x:c>
      <x:c r="K2662" s="6">
        <x:v>28.2385439296795</x:v>
      </x:c>
      <x:c r="L2662" t="s">
        <x:v>64</x:v>
      </x:c>
      <x:c r="M2662" s="6">
        <x:v>1014</x:v>
      </x:c>
      <x:c r="N2662" t="s">
        <x:v>65</x:v>
      </x:c>
      <x:c r="O2662" t="s">
        <x:v>67</x:v>
      </x:c>
      <x:c r="P2662" s="8">
        <x:v>0</x:v>
      </x:c>
      <x:c r="Q2662">
        <x:v>0</x:v>
      </x:c>
    </x:row>
    <x:row r="2663">
      <x:c r="A2663">
        <x:v>2921602</x:v>
      </x:c>
      <x:c r="B2663" s="1">
        <x:v>43725.7423558681</x:v>
      </x:c>
      <x:c r="C2663" s="6">
        <x:v>133.101120686667</x:v>
      </x:c>
      <x:c r="D2663" s="13" t="s">
        <x:v>68</x:v>
      </x:c>
      <x:c r="E2663">
        <x:v>8</x:v>
      </x:c>
      <x:c r="F2663" s="14" t="s">
        <x:v>63</x:v>
      </x:c>
      <x:c r="G2663" s="15">
        <x:v>43725.5279677431</x:v>
      </x:c>
      <x:c r="H2663" t="s">
        <x:v>69</x:v>
      </x:c>
      <x:c r="I2663" s="6">
        <x:v>396.215601875838</x:v>
      </x:c>
      <x:c r="J2663" t="s">
        <x:v>70</x:v>
      </x:c>
      <x:c r="K2663" s="6">
        <x:v>28.2581849809194</x:v>
      </x:c>
      <x:c r="L2663" t="s">
        <x:v>64</x:v>
      </x:c>
      <x:c r="M2663" s="6">
        <x:v>1014</x:v>
      </x:c>
      <x:c r="N2663" t="s">
        <x:v>65</x:v>
      </x:c>
      <x:c r="O2663" t="s">
        <x:v>67</x:v>
      </x:c>
      <x:c r="P2663" s="8">
        <x:v>0</x:v>
      </x:c>
      <x:c r="Q2663">
        <x:v>0</x:v>
      </x:c>
    </x:row>
    <x:row r="2664">
      <x:c r="A2664">
        <x:v>2921611</x:v>
      </x:c>
      <x:c r="B2664" s="1">
        <x:v>43725.7423905903</x:v>
      </x:c>
      <x:c r="C2664" s="6">
        <x:v>133.151065166667</x:v>
      </x:c>
      <x:c r="D2664" s="13" t="s">
        <x:v>68</x:v>
      </x:c>
      <x:c r="E2664">
        <x:v>8</x:v>
      </x:c>
      <x:c r="F2664" s="14" t="s">
        <x:v>63</x:v>
      </x:c>
      <x:c r="G2664" s="15">
        <x:v>43725.5279677431</x:v>
      </x:c>
      <x:c r="H2664" t="s">
        <x:v>69</x:v>
      </x:c>
      <x:c r="I2664" s="6">
        <x:v>396.31376784795</x:v>
      </x:c>
      <x:c r="J2664" t="s">
        <x:v>70</x:v>
      </x:c>
      <x:c r="K2664" s="6">
        <x:v>28.2539740261018</x:v>
      </x:c>
      <x:c r="L2664" t="s">
        <x:v>64</x:v>
      </x:c>
      <x:c r="M2664" s="6">
        <x:v>1014</x:v>
      </x:c>
      <x:c r="N2664" t="s">
        <x:v>65</x:v>
      </x:c>
      <x:c r="O2664" t="s">
        <x:v>67</x:v>
      </x:c>
      <x:c r="P2664" s="8">
        <x:v>0</x:v>
      </x:c>
      <x:c r="Q2664">
        <x:v>0</x:v>
      </x:c>
    </x:row>
    <x:row r="2665">
      <x:c r="A2665">
        <x:v>2921620</x:v>
      </x:c>
      <x:c r="B2665" s="1">
        <x:v>43725.7424253472</x:v>
      </x:c>
      <x:c r="C2665" s="6">
        <x:v>133.20113959</x:v>
      </x:c>
      <x:c r="D2665" s="13" t="s">
        <x:v>68</x:v>
      </x:c>
      <x:c r="E2665">
        <x:v>8</x:v>
      </x:c>
      <x:c r="F2665" s="14" t="s">
        <x:v>63</x:v>
      </x:c>
      <x:c r="G2665" s="15">
        <x:v>43725.5279677431</x:v>
      </x:c>
      <x:c r="H2665" t="s">
        <x:v>69</x:v>
      </x:c>
      <x:c r="I2665" s="6">
        <x:v>396.720056204388</x:v>
      </x:c>
      <x:c r="J2665" t="s">
        <x:v>70</x:v>
      </x:c>
      <x:c r="K2665" s="6">
        <x:v>28.2393861163469</x:v>
      </x:c>
      <x:c r="L2665" t="s">
        <x:v>64</x:v>
      </x:c>
      <x:c r="M2665" s="6">
        <x:v>1014</x:v>
      </x:c>
      <x:c r="N2665" t="s">
        <x:v>65</x:v>
      </x:c>
      <x:c r="O2665" t="s">
        <x:v>67</x:v>
      </x:c>
      <x:c r="P2665" s="8">
        <x:v>0</x:v>
      </x:c>
      <x:c r="Q2665">
        <x:v>0</x:v>
      </x:c>
    </x:row>
    <x:row r="2666">
      <x:c r="A2666">
        <x:v>2921629</x:v>
      </x:c>
      <x:c r="B2666" s="1">
        <x:v>43725.742459838</x:v>
      </x:c>
      <x:c r="C2666" s="6">
        <x:v>133.250815631667</x:v>
      </x:c>
      <x:c r="D2666" s="13" t="s">
        <x:v>68</x:v>
      </x:c>
      <x:c r="E2666">
        <x:v>8</x:v>
      </x:c>
      <x:c r="F2666" s="14" t="s">
        <x:v>63</x:v>
      </x:c>
      <x:c r="G2666" s="15">
        <x:v>43725.5279677431</x:v>
      </x:c>
      <x:c r="H2666" t="s">
        <x:v>69</x:v>
      </x:c>
      <x:c r="I2666" s="6">
        <x:v>396.625139645963</x:v>
      </x:c>
      <x:c r="J2666" t="s">
        <x:v>70</x:v>
      </x:c>
      <x:c r="K2666" s="6">
        <x:v>28.2498833893392</x:v>
      </x:c>
      <x:c r="L2666" t="s">
        <x:v>64</x:v>
      </x:c>
      <x:c r="M2666" s="6">
        <x:v>1014</x:v>
      </x:c>
      <x:c r="N2666" t="s">
        <x:v>65</x:v>
      </x:c>
      <x:c r="O2666" t="s">
        <x:v>67</x:v>
      </x:c>
      <x:c r="P2666" s="8">
        <x:v>0</x:v>
      </x:c>
      <x:c r="Q2666">
        <x:v>0</x:v>
      </x:c>
    </x:row>
    <x:row r="2667">
      <x:c r="A2667">
        <x:v>2921638</x:v>
      </x:c>
      <x:c r="B2667" s="1">
        <x:v>43725.7424944097</x:v>
      </x:c>
      <x:c r="C2667" s="6">
        <x:v>133.300614615</x:v>
      </x:c>
      <x:c r="D2667" s="13" t="s">
        <x:v>68</x:v>
      </x:c>
      <x:c r="E2667">
        <x:v>8</x:v>
      </x:c>
      <x:c r="F2667" s="14" t="s">
        <x:v>63</x:v>
      </x:c>
      <x:c r="G2667" s="15">
        <x:v>43725.5279677431</x:v>
      </x:c>
      <x:c r="H2667" t="s">
        <x:v>69</x:v>
      </x:c>
      <x:c r="I2667" s="6">
        <x:v>396.60369810992</x:v>
      </x:c>
      <x:c r="J2667" t="s">
        <x:v>70</x:v>
      </x:c>
      <x:c r="K2667" s="6">
        <x:v>28.2417021307742</x:v>
      </x:c>
      <x:c r="L2667" t="s">
        <x:v>64</x:v>
      </x:c>
      <x:c r="M2667" s="6">
        <x:v>1014</x:v>
      </x:c>
      <x:c r="N2667" t="s">
        <x:v>65</x:v>
      </x:c>
      <x:c r="O2667" t="s">
        <x:v>67</x:v>
      </x:c>
      <x:c r="P2667" s="8">
        <x:v>0</x:v>
      </x:c>
      <x:c r="Q2667">
        <x:v>0</x:v>
      </x:c>
    </x:row>
    <x:row r="2668">
      <x:c r="A2668">
        <x:v>2921647</x:v>
      </x:c>
      <x:c r="B2668" s="1">
        <x:v>43725.7425289699</x:v>
      </x:c>
      <x:c r="C2668" s="6">
        <x:v>133.350354515</x:v>
      </x:c>
      <x:c r="D2668" s="13" t="s">
        <x:v>68</x:v>
      </x:c>
      <x:c r="E2668">
        <x:v>8</x:v>
      </x:c>
      <x:c r="F2668" s="14" t="s">
        <x:v>63</x:v>
      </x:c>
      <x:c r="G2668" s="15">
        <x:v>43725.5279677431</x:v>
      </x:c>
      <x:c r="H2668" t="s">
        <x:v>69</x:v>
      </x:c>
      <x:c r="I2668" s="6">
        <x:v>396.860668377478</x:v>
      </x:c>
      <x:c r="J2668" t="s">
        <x:v>70</x:v>
      </x:c>
      <x:c r="K2668" s="6">
        <x:v>28.2319568341031</x:v>
      </x:c>
      <x:c r="L2668" t="s">
        <x:v>64</x:v>
      </x:c>
      <x:c r="M2668" s="6">
        <x:v>1014</x:v>
      </x:c>
      <x:c r="N2668" t="s">
        <x:v>65</x:v>
      </x:c>
      <x:c r="O2668" t="s">
        <x:v>67</x:v>
      </x:c>
      <x:c r="P2668" s="8">
        <x:v>0</x:v>
      </x:c>
      <x:c r="Q2668">
        <x:v>0</x:v>
      </x:c>
    </x:row>
    <x:row r="2669">
      <x:c r="A2669">
        <x:v>2921656</x:v>
      </x:c>
      <x:c r="B2669" s="1">
        <x:v>43725.7425642014</x:v>
      </x:c>
      <x:c r="C2669" s="6">
        <x:v>133.401087045</x:v>
      </x:c>
      <x:c r="D2669" s="13" t="s">
        <x:v>68</x:v>
      </x:c>
      <x:c r="E2669">
        <x:v>8</x:v>
      </x:c>
      <x:c r="F2669" s="14" t="s">
        <x:v>63</x:v>
      </x:c>
      <x:c r="G2669" s="15">
        <x:v>43725.5279677431</x:v>
      </x:c>
      <x:c r="H2669" t="s">
        <x:v>69</x:v>
      </x:c>
      <x:c r="I2669" s="6">
        <x:v>396.553436563766</x:v>
      </x:c>
      <x:c r="J2669" t="s">
        <x:v>70</x:v>
      </x:c>
      <x:c r="K2669" s="6">
        <x:v>28.2488005745604</x:v>
      </x:c>
      <x:c r="L2669" t="s">
        <x:v>64</x:v>
      </x:c>
      <x:c r="M2669" s="6">
        <x:v>1014</x:v>
      </x:c>
      <x:c r="N2669" t="s">
        <x:v>65</x:v>
      </x:c>
      <x:c r="O2669" t="s">
        <x:v>67</x:v>
      </x:c>
      <x:c r="P2669" s="8">
        <x:v>0</x:v>
      </x:c>
      <x:c r="Q2669">
        <x:v>0</x:v>
      </x:c>
    </x:row>
    <x:row r="2670">
      <x:c r="A2670">
        <x:v>2921665</x:v>
      </x:c>
      <x:c r="B2670" s="1">
        <x:v>43725.7425984606</x:v>
      </x:c>
      <x:c r="C2670" s="6">
        <x:v>133.450457383333</x:v>
      </x:c>
      <x:c r="D2670" s="13" t="s">
        <x:v>68</x:v>
      </x:c>
      <x:c r="E2670">
        <x:v>8</x:v>
      </x:c>
      <x:c r="F2670" s="14" t="s">
        <x:v>63</x:v>
      </x:c>
      <x:c r="G2670" s="15">
        <x:v>43725.5279677431</x:v>
      </x:c>
      <x:c r="H2670" t="s">
        <x:v>69</x:v>
      </x:c>
      <x:c r="I2670" s="6">
        <x:v>396.60894433235</x:v>
      </x:c>
      <x:c r="J2670" t="s">
        <x:v>70</x:v>
      </x:c>
      <x:c r="K2670" s="6">
        <x:v>28.2511165954852</x:v>
      </x:c>
      <x:c r="L2670" t="s">
        <x:v>64</x:v>
      </x:c>
      <x:c r="M2670" s="6">
        <x:v>1014</x:v>
      </x:c>
      <x:c r="N2670" t="s">
        <x:v>65</x:v>
      </x:c>
      <x:c r="O2670" t="s">
        <x:v>67</x:v>
      </x:c>
      <x:c r="P2670" s="8">
        <x:v>0</x:v>
      </x:c>
      <x:c r="Q2670">
        <x:v>0</x:v>
      </x:c>
    </x:row>
    <x:row r="2671">
      <x:c r="A2671">
        <x:v>2921674</x:v>
      </x:c>
      <x:c r="B2671" s="1">
        <x:v>43725.7426331829</x:v>
      </x:c>
      <x:c r="C2671" s="6">
        <x:v>133.500420913333</x:v>
      </x:c>
      <x:c r="D2671" s="13" t="s">
        <x:v>68</x:v>
      </x:c>
      <x:c r="E2671">
        <x:v>8</x:v>
      </x:c>
      <x:c r="F2671" s="14" t="s">
        <x:v>63</x:v>
      </x:c>
      <x:c r="G2671" s="15">
        <x:v>43725.5279677431</x:v>
      </x:c>
      <x:c r="H2671" t="s">
        <x:v>69</x:v>
      </x:c>
      <x:c r="I2671" s="6">
        <x:v>396.8484352369</x:v>
      </x:c>
      <x:c r="J2671" t="s">
        <x:v>70</x:v>
      </x:c>
      <x:c r="K2671" s="6">
        <x:v>28.245973226507</x:v>
      </x:c>
      <x:c r="L2671" t="s">
        <x:v>64</x:v>
      </x:c>
      <x:c r="M2671" s="6">
        <x:v>1014</x:v>
      </x:c>
      <x:c r="N2671" t="s">
        <x:v>65</x:v>
      </x:c>
      <x:c r="O2671" t="s">
        <x:v>67</x:v>
      </x:c>
      <x:c r="P2671" s="8">
        <x:v>0</x:v>
      </x:c>
      <x:c r="Q2671">
        <x:v>0</x:v>
      </x:c>
    </x:row>
    <x:row r="2672">
      <x:c r="A2672">
        <x:v>2921683</x:v>
      </x:c>
      <x:c r="B2672" s="1">
        <x:v>43725.7426684028</x:v>
      </x:c>
      <x:c r="C2672" s="6">
        <x:v>133.551164401667</x:v>
      </x:c>
      <x:c r="D2672" s="13" t="s">
        <x:v>68</x:v>
      </x:c>
      <x:c r="E2672">
        <x:v>8</x:v>
      </x:c>
      <x:c r="F2672" s="14" t="s">
        <x:v>63</x:v>
      </x:c>
      <x:c r="G2672" s="15">
        <x:v>43725.5279677431</x:v>
      </x:c>
      <x:c r="H2672" t="s">
        <x:v>69</x:v>
      </x:c>
      <x:c r="I2672" s="6">
        <x:v>397.116496052604</x:v>
      </x:c>
      <x:c r="J2672" t="s">
        <x:v>70</x:v>
      </x:c>
      <x:c r="K2672" s="6">
        <x:v>28.2419427557415</x:v>
      </x:c>
      <x:c r="L2672" t="s">
        <x:v>64</x:v>
      </x:c>
      <x:c r="M2672" s="6">
        <x:v>1014</x:v>
      </x:c>
      <x:c r="N2672" t="s">
        <x:v>65</x:v>
      </x:c>
      <x:c r="O2672" t="s">
        <x:v>67</x:v>
      </x:c>
      <x:c r="P2672" s="8">
        <x:v>0</x:v>
      </x:c>
      <x:c r="Q2672">
        <x:v>0</x:v>
      </x:c>
    </x:row>
    <x:row r="2673">
      <x:c r="A2673">
        <x:v>2921692</x:v>
      </x:c>
      <x:c r="B2673" s="1">
        <x:v>43725.742703044</x:v>
      </x:c>
      <x:c r="C2673" s="6">
        <x:v>133.601026373333</x:v>
      </x:c>
      <x:c r="D2673" s="13" t="s">
        <x:v>68</x:v>
      </x:c>
      <x:c r="E2673">
        <x:v>8</x:v>
      </x:c>
      <x:c r="F2673" s="14" t="s">
        <x:v>63</x:v>
      </x:c>
      <x:c r="G2673" s="15">
        <x:v>43725.5279677431</x:v>
      </x:c>
      <x:c r="H2673" t="s">
        <x:v>69</x:v>
      </x:c>
      <x:c r="I2673" s="6">
        <x:v>397.024273536405</x:v>
      </x:c>
      <x:c r="J2673" t="s">
        <x:v>70</x:v>
      </x:c>
      <x:c r="K2673" s="6">
        <x:v>28.2522294892256</x:v>
      </x:c>
      <x:c r="L2673" t="s">
        <x:v>64</x:v>
      </x:c>
      <x:c r="M2673" s="6">
        <x:v>1014</x:v>
      </x:c>
      <x:c r="N2673" t="s">
        <x:v>65</x:v>
      </x:c>
      <x:c r="O2673" t="s">
        <x:v>67</x:v>
      </x:c>
      <x:c r="P2673" s="8">
        <x:v>0</x:v>
      </x:c>
      <x:c r="Q2673">
        <x:v>0</x:v>
      </x:c>
    </x:row>
    <x:row r="2674">
      <x:c r="A2674">
        <x:v>2921701</x:v>
      </x:c>
      <x:c r="B2674" s="1">
        <x:v>43725.7427376505</x:v>
      </x:c>
      <x:c r="C2674" s="6">
        <x:v>133.650882811667</x:v>
      </x:c>
      <x:c r="D2674" s="13" t="s">
        <x:v>68</x:v>
      </x:c>
      <x:c r="E2674">
        <x:v>8</x:v>
      </x:c>
      <x:c r="F2674" s="14" t="s">
        <x:v>63</x:v>
      </x:c>
      <x:c r="G2674" s="15">
        <x:v>43725.5279677431</x:v>
      </x:c>
      <x:c r="H2674" t="s">
        <x:v>69</x:v>
      </x:c>
      <x:c r="I2674" s="6">
        <x:v>397.19909450716</x:v>
      </x:c>
      <x:c r="J2674" t="s">
        <x:v>70</x:v>
      </x:c>
      <x:c r="K2674" s="6">
        <x:v>28.2389349448918</x:v>
      </x:c>
      <x:c r="L2674" t="s">
        <x:v>64</x:v>
      </x:c>
      <x:c r="M2674" s="6">
        <x:v>1014</x:v>
      </x:c>
      <x:c r="N2674" t="s">
        <x:v>65</x:v>
      </x:c>
      <x:c r="O2674" t="s">
        <x:v>67</x:v>
      </x:c>
      <x:c r="P2674" s="8">
        <x:v>0</x:v>
      </x:c>
      <x:c r="Q2674">
        <x:v>0</x:v>
      </x:c>
    </x:row>
    <x:row r="2675">
      <x:c r="A2675">
        <x:v>2921710</x:v>
      </x:c>
      <x:c r="B2675" s="1">
        <x:v>43725.742772338</x:v>
      </x:c>
      <x:c r="C2675" s="6">
        <x:v>133.700836636667</x:v>
      </x:c>
      <x:c r="D2675" s="13" t="s">
        <x:v>68</x:v>
      </x:c>
      <x:c r="E2675">
        <x:v>8</x:v>
      </x:c>
      <x:c r="F2675" s="14" t="s">
        <x:v>63</x:v>
      </x:c>
      <x:c r="G2675" s="15">
        <x:v>43725.5279677431</x:v>
      </x:c>
      <x:c r="H2675" t="s">
        <x:v>69</x:v>
      </x:c>
      <x:c r="I2675" s="6">
        <x:v>397.243410079658</x:v>
      </x:c>
      <x:c r="J2675" t="s">
        <x:v>70</x:v>
      </x:c>
      <x:c r="K2675" s="6">
        <x:v>28.2355661999409</x:v>
      </x:c>
      <x:c r="L2675" t="s">
        <x:v>64</x:v>
      </x:c>
      <x:c r="M2675" s="6">
        <x:v>1014</x:v>
      </x:c>
      <x:c r="N2675" t="s">
        <x:v>65</x:v>
      </x:c>
      <x:c r="O2675" t="s">
        <x:v>67</x:v>
      </x:c>
      <x:c r="P2675" s="8">
        <x:v>0</x:v>
      </x:c>
      <x:c r="Q2675">
        <x:v>0</x:v>
      </x:c>
    </x:row>
    <x:row r="2676">
      <x:c r="A2676">
        <x:v>2921719</x:v>
      </x:c>
      <x:c r="B2676" s="1">
        <x:v>43725.7428069792</x:v>
      </x:c>
      <x:c r="C2676" s="6">
        <x:v>133.750687413333</x:v>
      </x:c>
      <x:c r="D2676" s="13" t="s">
        <x:v>68</x:v>
      </x:c>
      <x:c r="E2676">
        <x:v>8</x:v>
      </x:c>
      <x:c r="F2676" s="14" t="s">
        <x:v>63</x:v>
      </x:c>
      <x:c r="G2676" s="15">
        <x:v>43725.5279677431</x:v>
      </x:c>
      <x:c r="H2676" t="s">
        <x:v>69</x:v>
      </x:c>
      <x:c r="I2676" s="6">
        <x:v>397.242913910069</x:v>
      </x:c>
      <x:c r="J2676" t="s">
        <x:v>70</x:v>
      </x:c>
      <x:c r="K2676" s="6">
        <x:v>28.2585158418792</x:v>
      </x:c>
      <x:c r="L2676" t="s">
        <x:v>64</x:v>
      </x:c>
      <x:c r="M2676" s="6">
        <x:v>1014</x:v>
      </x:c>
      <x:c r="N2676" t="s">
        <x:v>65</x:v>
      </x:c>
      <x:c r="O2676" t="s">
        <x:v>67</x:v>
      </x:c>
      <x:c r="P2676" s="8">
        <x:v>0</x:v>
      </x:c>
      <x:c r="Q2676">
        <x:v>0</x:v>
      </x:c>
    </x:row>
    <x:row r="2677">
      <x:c r="A2677">
        <x:v>2921728</x:v>
      </x:c>
      <x:c r="B2677" s="1">
        <x:v>43725.7428416319</x:v>
      </x:c>
      <x:c r="C2677" s="6">
        <x:v>133.800627041667</x:v>
      </x:c>
      <x:c r="D2677" s="13" t="s">
        <x:v>68</x:v>
      </x:c>
      <x:c r="E2677">
        <x:v>8</x:v>
      </x:c>
      <x:c r="F2677" s="14" t="s">
        <x:v>63</x:v>
      </x:c>
      <x:c r="G2677" s="15">
        <x:v>43725.5279677431</x:v>
      </x:c>
      <x:c r="H2677" t="s">
        <x:v>69</x:v>
      </x:c>
      <x:c r="I2677" s="6">
        <x:v>397.348888521754</x:v>
      </x:c>
      <x:c r="J2677" t="s">
        <x:v>70</x:v>
      </x:c>
      <x:c r="K2677" s="6">
        <x:v>28.2537334002718</x:v>
      </x:c>
      <x:c r="L2677" t="s">
        <x:v>64</x:v>
      </x:c>
      <x:c r="M2677" s="6">
        <x:v>1014</x:v>
      </x:c>
      <x:c r="N2677" t="s">
        <x:v>65</x:v>
      </x:c>
      <x:c r="O2677" t="s">
        <x:v>67</x:v>
      </x:c>
      <x:c r="P2677" s="8">
        <x:v>0</x:v>
      </x:c>
      <x:c r="Q2677">
        <x:v>0</x:v>
      </x:c>
    </x:row>
    <x:row r="2678">
      <x:c r="A2678">
        <x:v>2921737</x:v>
      </x:c>
      <x:c r="B2678" s="1">
        <x:v>43725.7428762731</x:v>
      </x:c>
      <x:c r="C2678" s="6">
        <x:v>133.850483873333</x:v>
      </x:c>
      <x:c r="D2678" s="13" t="s">
        <x:v>68</x:v>
      </x:c>
      <x:c r="E2678">
        <x:v>8</x:v>
      </x:c>
      <x:c r="F2678" s="14" t="s">
        <x:v>63</x:v>
      </x:c>
      <x:c r="G2678" s="15">
        <x:v>43725.5279677431</x:v>
      </x:c>
      <x:c r="H2678" t="s">
        <x:v>69</x:v>
      </x:c>
      <x:c r="I2678" s="6">
        <x:v>397.321646056373</x:v>
      </x:c>
      <x:c r="J2678" t="s">
        <x:v>70</x:v>
      </x:c>
      <x:c r="K2678" s="6">
        <x:v>28.2525302713807</x:v>
      </x:c>
      <x:c r="L2678" t="s">
        <x:v>64</x:v>
      </x:c>
      <x:c r="M2678" s="6">
        <x:v>1014</x:v>
      </x:c>
      <x:c r="N2678" t="s">
        <x:v>65</x:v>
      </x:c>
      <x:c r="O2678" t="s">
        <x:v>67</x:v>
      </x:c>
      <x:c r="P2678" s="8">
        <x:v>0</x:v>
      </x:c>
      <x:c r="Q2678">
        <x:v>0</x:v>
      </x:c>
    </x:row>
    <x:row r="2679">
      <x:c r="A2679">
        <x:v>2921746</x:v>
      </x:c>
      <x:c r="B2679" s="1">
        <x:v>43725.7429113426</x:v>
      </x:c>
      <x:c r="C2679" s="6">
        <x:v>133.900972628333</x:v>
      </x:c>
      <x:c r="D2679" s="13" t="s">
        <x:v>68</x:v>
      </x:c>
      <x:c r="E2679">
        <x:v>8</x:v>
      </x:c>
      <x:c r="F2679" s="14" t="s">
        <x:v>63</x:v>
      </x:c>
      <x:c r="G2679" s="15">
        <x:v>43725.5279677431</x:v>
      </x:c>
      <x:c r="H2679" t="s">
        <x:v>69</x:v>
      </x:c>
      <x:c r="I2679" s="6">
        <x:v>397.452462398823</x:v>
      </x:c>
      <x:c r="J2679" t="s">
        <x:v>70</x:v>
      </x:c>
      <x:c r="K2679" s="6">
        <x:v>28.2524099585157</x:v>
      </x:c>
      <x:c r="L2679" t="s">
        <x:v>64</x:v>
      </x:c>
      <x:c r="M2679" s="6">
        <x:v>1014</x:v>
      </x:c>
      <x:c r="N2679" t="s">
        <x:v>65</x:v>
      </x:c>
      <x:c r="O2679" t="s">
        <x:v>67</x:v>
      </x:c>
      <x:c r="P2679" s="8">
        <x:v>0</x:v>
      </x:c>
      <x:c r="Q2679">
        <x:v>0</x:v>
      </x:c>
    </x:row>
    <x:row r="2680">
      <x:c r="A2680">
        <x:v>2921755</x:v>
      </x:c>
      <x:c r="B2680" s="1">
        <x:v>43725.7429457986</x:v>
      </x:c>
      <x:c r="C2680" s="6">
        <x:v>133.95061974</x:v>
      </x:c>
      <x:c r="D2680" s="13" t="s">
        <x:v>68</x:v>
      </x:c>
      <x:c r="E2680">
        <x:v>8</x:v>
      </x:c>
      <x:c r="F2680" s="14" t="s">
        <x:v>63</x:v>
      </x:c>
      <x:c r="G2680" s="15">
        <x:v>43725.5279677431</x:v>
      </x:c>
      <x:c r="H2680" t="s">
        <x:v>69</x:v>
      </x:c>
      <x:c r="I2680" s="6">
        <x:v>397.861307337693</x:v>
      </x:c>
      <x:c r="J2680" t="s">
        <x:v>70</x:v>
      </x:c>
      <x:c r="K2680" s="6">
        <x:v>28.2377318213066</x:v>
      </x:c>
      <x:c r="L2680" t="s">
        <x:v>64</x:v>
      </x:c>
      <x:c r="M2680" s="6">
        <x:v>1014</x:v>
      </x:c>
      <x:c r="N2680" t="s">
        <x:v>65</x:v>
      </x:c>
      <x:c r="O2680" t="s">
        <x:v>67</x:v>
      </x:c>
      <x:c r="P2680" s="8">
        <x:v>0</x:v>
      </x:c>
      <x:c r="Q2680">
        <x:v>0</x:v>
      </x:c>
    </x:row>
    <x:row r="2681">
      <x:c r="A2681">
        <x:v>2921764</x:v>
      </x:c>
      <x:c r="B2681" s="1">
        <x:v>43725.7429809375</x:v>
      </x:c>
      <x:c r="C2681" s="6">
        <x:v>134.00118581</x:v>
      </x:c>
      <x:c r="D2681" s="13" t="s">
        <x:v>68</x:v>
      </x:c>
      <x:c r="E2681">
        <x:v>8</x:v>
      </x:c>
      <x:c r="F2681" s="14" t="s">
        <x:v>63</x:v>
      </x:c>
      <x:c r="G2681" s="15">
        <x:v>43725.5279677431</x:v>
      </x:c>
      <x:c r="H2681" t="s">
        <x:v>69</x:v>
      </x:c>
      <x:c r="I2681" s="6">
        <x:v>397.761236754674</x:v>
      </x:c>
      <x:c r="J2681" t="s">
        <x:v>70</x:v>
      </x:c>
      <x:c r="K2681" s="6">
        <x:v>28.2355060438117</x:v>
      </x:c>
      <x:c r="L2681" t="s">
        <x:v>64</x:v>
      </x:c>
      <x:c r="M2681" s="6">
        <x:v>1014</x:v>
      </x:c>
      <x:c r="N2681" t="s">
        <x:v>65</x:v>
      </x:c>
      <x:c r="O2681" t="s">
        <x:v>67</x:v>
      </x:c>
      <x:c r="P2681" s="8">
        <x:v>0</x:v>
      </x:c>
      <x:c r="Q2681">
        <x:v>0</x:v>
      </x:c>
    </x:row>
    <x:row r="2682">
      <x:c r="A2682">
        <x:v>2921773</x:v>
      </x:c>
      <x:c r="B2682" s="1">
        <x:v>43725.7430153935</x:v>
      </x:c>
      <x:c r="C2682" s="6">
        <x:v>134.050818175</x:v>
      </x:c>
      <x:c r="D2682" s="13" t="s">
        <x:v>68</x:v>
      </x:c>
      <x:c r="E2682">
        <x:v>8</x:v>
      </x:c>
      <x:c r="F2682" s="14" t="s">
        <x:v>63</x:v>
      </x:c>
      <x:c r="G2682" s="15">
        <x:v>43725.5279677431</x:v>
      </x:c>
      <x:c r="H2682" t="s">
        <x:v>69</x:v>
      </x:c>
      <x:c r="I2682" s="6">
        <x:v>397.70555227007</x:v>
      </x:c>
      <x:c r="J2682" t="s">
        <x:v>70</x:v>
      </x:c>
      <x:c r="K2682" s="6">
        <x:v>28.2528310535636</x:v>
      </x:c>
      <x:c r="L2682" t="s">
        <x:v>64</x:v>
      </x:c>
      <x:c r="M2682" s="6">
        <x:v>1014</x:v>
      </x:c>
      <x:c r="N2682" t="s">
        <x:v>65</x:v>
      </x:c>
      <x:c r="O2682" t="s">
        <x:v>67</x:v>
      </x:c>
      <x:c r="P2682" s="8">
        <x:v>0</x:v>
      </x:c>
      <x:c r="Q2682">
        <x:v>0</x:v>
      </x:c>
    </x:row>
    <x:row r="2683">
      <x:c r="A2683">
        <x:v>2921782</x:v>
      </x:c>
      <x:c r="B2683" s="1">
        <x:v>43725.7430503472</x:v>
      </x:c>
      <x:c r="C2683" s="6">
        <x:v>134.101166208333</x:v>
      </x:c>
      <x:c r="D2683" s="13" t="s">
        <x:v>68</x:v>
      </x:c>
      <x:c r="E2683">
        <x:v>8</x:v>
      </x:c>
      <x:c r="F2683" s="14" t="s">
        <x:v>63</x:v>
      </x:c>
      <x:c r="G2683" s="15">
        <x:v>43725.5279677431</x:v>
      </x:c>
      <x:c r="H2683" t="s">
        <x:v>69</x:v>
      </x:c>
      <x:c r="I2683" s="6">
        <x:v>397.866253385751</x:v>
      </x:c>
      <x:c r="J2683" t="s">
        <x:v>70</x:v>
      </x:c>
      <x:c r="K2683" s="6">
        <x:v>28.250454875058</x:v>
      </x:c>
      <x:c r="L2683" t="s">
        <x:v>64</x:v>
      </x:c>
      <x:c r="M2683" s="6">
        <x:v>1014</x:v>
      </x:c>
      <x:c r="N2683" t="s">
        <x:v>65</x:v>
      </x:c>
      <x:c r="O2683" t="s">
        <x:v>67</x:v>
      </x:c>
      <x:c r="P2683" s="8">
        <x:v>0</x:v>
      </x:c>
      <x:c r="Q2683">
        <x:v>0</x:v>
      </x:c>
    </x:row>
    <x:row r="2684">
      <x:c r="A2684">
        <x:v>2921791</x:v>
      </x:c>
      <x:c r="B2684" s="1">
        <x:v>43725.743084838</x:v>
      </x:c>
      <x:c r="C2684" s="6">
        <x:v>134.150814845</x:v>
      </x:c>
      <x:c r="D2684" s="13" t="s">
        <x:v>68</x:v>
      </x:c>
      <x:c r="E2684">
        <x:v>8</x:v>
      </x:c>
      <x:c r="F2684" s="14" t="s">
        <x:v>63</x:v>
      </x:c>
      <x:c r="G2684" s="15">
        <x:v>43725.5279677431</x:v>
      </x:c>
      <x:c r="H2684" t="s">
        <x:v>69</x:v>
      </x:c>
      <x:c r="I2684" s="6">
        <x:v>398.040952567167</x:v>
      </x:c>
      <x:c r="J2684" t="s">
        <x:v>70</x:v>
      </x:c>
      <x:c r="K2684" s="6">
        <x:v>28.2437474435455</x:v>
      </x:c>
      <x:c r="L2684" t="s">
        <x:v>64</x:v>
      </x:c>
      <x:c r="M2684" s="6">
        <x:v>1014</x:v>
      </x:c>
      <x:c r="N2684" t="s">
        <x:v>65</x:v>
      </x:c>
      <x:c r="O2684" t="s">
        <x:v>67</x:v>
      </x:c>
      <x:c r="P2684" s="8">
        <x:v>0</x:v>
      </x:c>
      <x:c r="Q2684">
        <x:v>0</x:v>
      </x:c>
    </x:row>
    <x:row r="2685">
      <x:c r="A2685">
        <x:v>2921800</x:v>
      </x:c>
      <x:c r="B2685" s="1">
        <x:v>43725.7431193634</x:v>
      </x:c>
      <x:c r="C2685" s="6">
        <x:v>134.200561285</x:v>
      </x:c>
      <x:c r="D2685" s="13" t="s">
        <x:v>68</x:v>
      </x:c>
      <x:c r="E2685">
        <x:v>8</x:v>
      </x:c>
      <x:c r="F2685" s="14" t="s">
        <x:v>63</x:v>
      </x:c>
      <x:c r="G2685" s="15">
        <x:v>43725.5279677431</x:v>
      </x:c>
      <x:c r="H2685" t="s">
        <x:v>69</x:v>
      </x:c>
      <x:c r="I2685" s="6">
        <x:v>397.731166523955</x:v>
      </x:c>
      <x:c r="J2685" t="s">
        <x:v>70</x:v>
      </x:c>
      <x:c r="K2685" s="6">
        <x:v>28.2607115563469</x:v>
      </x:c>
      <x:c r="L2685" t="s">
        <x:v>64</x:v>
      </x:c>
      <x:c r="M2685" s="6">
        <x:v>1014</x:v>
      </x:c>
      <x:c r="N2685" t="s">
        <x:v>65</x:v>
      </x:c>
      <x:c r="O2685" t="s">
        <x:v>67</x:v>
      </x:c>
      <x:c r="P2685" s="8">
        <x:v>0</x:v>
      </x:c>
      <x:c r="Q2685">
        <x:v>0</x:v>
      </x:c>
    </x:row>
    <x:row r="2686">
      <x:c r="A2686">
        <x:v>2921809</x:v>
      </x:c>
      <x:c r="B2686" s="1">
        <x:v>43725.7431540162</x:v>
      </x:c>
      <x:c r="C2686" s="6">
        <x:v>134.250463505</x:v>
      </x:c>
      <x:c r="D2686" s="13" t="s">
        <x:v>68</x:v>
      </x:c>
      <x:c r="E2686">
        <x:v>8</x:v>
      </x:c>
      <x:c r="F2686" s="14" t="s">
        <x:v>63</x:v>
      </x:c>
      <x:c r="G2686" s="15">
        <x:v>43725.5279677431</x:v>
      </x:c>
      <x:c r="H2686" t="s">
        <x:v>69</x:v>
      </x:c>
      <x:c r="I2686" s="6">
        <x:v>397.896765724502</x:v>
      </x:c>
      <x:c r="J2686" t="s">
        <x:v>70</x:v>
      </x:c>
      <x:c r="K2686" s="6">
        <x:v>28.2481388545898</x:v>
      </x:c>
      <x:c r="L2686" t="s">
        <x:v>64</x:v>
      </x:c>
      <x:c r="M2686" s="6">
        <x:v>1014</x:v>
      </x:c>
      <x:c r="N2686" t="s">
        <x:v>65</x:v>
      </x:c>
      <x:c r="O2686" t="s">
        <x:v>67</x:v>
      </x:c>
      <x:c r="P2686" s="8">
        <x:v>0</x:v>
      </x:c>
      <x:c r="Q2686">
        <x:v>0</x:v>
      </x:c>
    </x:row>
    <x:row r="2687">
      <x:c r="A2687">
        <x:v>2921818</x:v>
      </x:c>
      <x:c r="B2687" s="1">
        <x:v>43725.7431892361</x:v>
      </x:c>
      <x:c r="C2687" s="6">
        <x:v>134.301170623333</x:v>
      </x:c>
      <x:c r="D2687" s="13" t="s">
        <x:v>68</x:v>
      </x:c>
      <x:c r="E2687">
        <x:v>8</x:v>
      </x:c>
      <x:c r="F2687" s="14" t="s">
        <x:v>63</x:v>
      </x:c>
      <x:c r="G2687" s="15">
        <x:v>43725.5279677431</x:v>
      </x:c>
      <x:c r="H2687" t="s">
        <x:v>69</x:v>
      </x:c>
      <x:c r="I2687" s="6">
        <x:v>398.074211398303</x:v>
      </x:c>
      <x:c r="J2687" t="s">
        <x:v>70</x:v>
      </x:c>
      <x:c r="K2687" s="6">
        <x:v>28.2444993970839</x:v>
      </x:c>
      <x:c r="L2687" t="s">
        <x:v>64</x:v>
      </x:c>
      <x:c r="M2687" s="6">
        <x:v>1014</x:v>
      </x:c>
      <x:c r="N2687" t="s">
        <x:v>65</x:v>
      </x:c>
      <x:c r="O2687" t="s">
        <x:v>67</x:v>
      </x:c>
      <x:c r="P2687" s="8">
        <x:v>0</x:v>
      </x:c>
      <x:c r="Q2687">
        <x:v>0</x:v>
      </x:c>
    </x:row>
    <x:row r="2688">
      <x:c r="A2688">
        <x:v>2921827</x:v>
      </x:c>
      <x:c r="B2688" s="1">
        <x:v>43725.7432238079</x:v>
      </x:c>
      <x:c r="C2688" s="6">
        <x:v>134.350941265</x:v>
      </x:c>
      <x:c r="D2688" s="13" t="s">
        <x:v>68</x:v>
      </x:c>
      <x:c r="E2688">
        <x:v>8</x:v>
      </x:c>
      <x:c r="F2688" s="14" t="s">
        <x:v>63</x:v>
      </x:c>
      <x:c r="G2688" s="15">
        <x:v>43725.5279677431</x:v>
      </x:c>
      <x:c r="H2688" t="s">
        <x:v>69</x:v>
      </x:c>
      <x:c r="I2688" s="6">
        <x:v>398.148173584343</x:v>
      </x:c>
      <x:c r="J2688" t="s">
        <x:v>70</x:v>
      </x:c>
      <x:c r="K2688" s="6">
        <x:v>28.2552673902337</x:v>
      </x:c>
      <x:c r="L2688" t="s">
        <x:v>64</x:v>
      </x:c>
      <x:c r="M2688" s="6">
        <x:v>1014</x:v>
      </x:c>
      <x:c r="N2688" t="s">
        <x:v>65</x:v>
      </x:c>
      <x:c r="O2688" t="s">
        <x:v>67</x:v>
      </x:c>
      <x:c r="P2688" s="8">
        <x:v>0</x:v>
      </x:c>
      <x:c r="Q2688">
        <x:v>0</x:v>
      </x:c>
    </x:row>
    <x:row r="2689">
      <x:c r="A2689">
        <x:v>2921836</x:v>
      </x:c>
      <x:c r="B2689" s="1">
        <x:v>43725.7432585301</x:v>
      </x:c>
      <x:c r="C2689" s="6">
        <x:v>134.40090704</x:v>
      </x:c>
      <x:c r="D2689" s="13" t="s">
        <x:v>68</x:v>
      </x:c>
      <x:c r="E2689">
        <x:v>8</x:v>
      </x:c>
      <x:c r="F2689" s="14" t="s">
        <x:v>63</x:v>
      </x:c>
      <x:c r="G2689" s="15">
        <x:v>43725.5279677431</x:v>
      </x:c>
      <x:c r="H2689" t="s">
        <x:v>69</x:v>
      </x:c>
      <x:c r="I2689" s="6">
        <x:v>398.089498160494</x:v>
      </x:c>
      <x:c r="J2689" t="s">
        <x:v>70</x:v>
      </x:c>
      <x:c r="K2689" s="6">
        <x:v>28.2597189729163</x:v>
      </x:c>
      <x:c r="L2689" t="s">
        <x:v>64</x:v>
      </x:c>
      <x:c r="M2689" s="6">
        <x:v>1014</x:v>
      </x:c>
      <x:c r="N2689" t="s">
        <x:v>65</x:v>
      </x:c>
      <x:c r="O2689" t="s">
        <x:v>67</x:v>
      </x:c>
      <x:c r="P2689" s="8">
        <x:v>0</x:v>
      </x:c>
      <x:c r="Q2689">
        <x:v>0</x:v>
      </x:c>
    </x:row>
    <x:row r="2690">
      <x:c r="A2690">
        <x:v>2921845</x:v>
      </x:c>
      <x:c r="B2690" s="1">
        <x:v>43725.7432929398</x:v>
      </x:c>
      <x:c r="C2690" s="6">
        <x:v>134.450510456667</x:v>
      </x:c>
      <x:c r="D2690" s="13" t="s">
        <x:v>68</x:v>
      </x:c>
      <x:c r="E2690">
        <x:v>8</x:v>
      </x:c>
      <x:c r="F2690" s="14" t="s">
        <x:v>63</x:v>
      </x:c>
      <x:c r="G2690" s="15">
        <x:v>43725.5279677431</x:v>
      </x:c>
      <x:c r="H2690" t="s">
        <x:v>69</x:v>
      </x:c>
      <x:c r="I2690" s="6">
        <x:v>397.916097801005</x:v>
      </x:c>
      <x:c r="J2690" t="s">
        <x:v>70</x:v>
      </x:c>
      <x:c r="K2690" s="6">
        <x:v>28.2532220704406</x:v>
      </x:c>
      <x:c r="L2690" t="s">
        <x:v>64</x:v>
      </x:c>
      <x:c r="M2690" s="6">
        <x:v>1014</x:v>
      </x:c>
      <x:c r="N2690" t="s">
        <x:v>65</x:v>
      </x:c>
      <x:c r="O2690" t="s">
        <x:v>67</x:v>
      </x:c>
      <x:c r="P2690" s="8">
        <x:v>0</x:v>
      </x:c>
      <x:c r="Q2690">
        <x:v>0</x:v>
      </x:c>
    </x:row>
    <x:row r="2691">
      <x:c r="A2691">
        <x:v>2921854</x:v>
      </x:c>
      <x:c r="B2691" s="1">
        <x:v>43725.7433280093</x:v>
      </x:c>
      <x:c r="C2691" s="6">
        <x:v>134.501013846667</x:v>
      </x:c>
      <x:c r="D2691" s="13" t="s">
        <x:v>68</x:v>
      </x:c>
      <x:c r="E2691">
        <x:v>8</x:v>
      </x:c>
      <x:c r="F2691" s="14" t="s">
        <x:v>63</x:v>
      </x:c>
      <x:c r="G2691" s="15">
        <x:v>43725.5279677431</x:v>
      </x:c>
      <x:c r="H2691" t="s">
        <x:v>69</x:v>
      </x:c>
      <x:c r="I2691" s="6">
        <x:v>398.310386634335</x:v>
      </x:c>
      <x:c r="J2691" t="s">
        <x:v>70</x:v>
      </x:c>
      <x:c r="K2691" s="6">
        <x:v>28.2429654120447</x:v>
      </x:c>
      <x:c r="L2691" t="s">
        <x:v>64</x:v>
      </x:c>
      <x:c r="M2691" s="6">
        <x:v>1014</x:v>
      </x:c>
      <x:c r="N2691" t="s">
        <x:v>65</x:v>
      </x:c>
      <x:c r="O2691" t="s">
        <x:v>67</x:v>
      </x:c>
      <x:c r="P2691" s="8">
        <x:v>0</x:v>
      </x:c>
      <x:c r="Q2691">
        <x:v>0</x:v>
      </x:c>
    </x:row>
    <x:row r="2692">
      <x:c r="A2692">
        <x:v>2921863</x:v>
      </x:c>
      <x:c r="B2692" s="1">
        <x:v>43725.7433626157</x:v>
      </x:c>
      <x:c r="C2692" s="6">
        <x:v>134.550836335</x:v>
      </x:c>
      <x:c r="D2692" s="13" t="s">
        <x:v>68</x:v>
      </x:c>
      <x:c r="E2692">
        <x:v>8</x:v>
      </x:c>
      <x:c r="F2692" s="14" t="s">
        <x:v>63</x:v>
      </x:c>
      <x:c r="G2692" s="15">
        <x:v>43725.5279677431</x:v>
      </x:c>
      <x:c r="H2692" t="s">
        <x:v>69</x:v>
      </x:c>
      <x:c r="I2692" s="6">
        <x:v>398.396885032836</x:v>
      </x:c>
      <x:c r="J2692" t="s">
        <x:v>70</x:v>
      </x:c>
      <x:c r="K2692" s="6">
        <x:v>28.2364083858611</x:v>
      </x:c>
      <x:c r="L2692" t="s">
        <x:v>64</x:v>
      </x:c>
      <x:c r="M2692" s="6">
        <x:v>1014</x:v>
      </x:c>
      <x:c r="N2692" t="s">
        <x:v>65</x:v>
      </x:c>
      <x:c r="O2692" t="s">
        <x:v>67</x:v>
      </x:c>
      <x:c r="P2692" s="8">
        <x:v>0</x:v>
      </x:c>
      <x:c r="Q2692">
        <x:v>0</x:v>
      </x:c>
    </x:row>
    <x:row r="2693">
      <x:c r="A2693">
        <x:v>2921872</x:v>
      </x:c>
      <x:c r="B2693" s="1">
        <x:v>43725.7433970718</x:v>
      </x:c>
      <x:c r="C2693" s="6">
        <x:v>134.600425035</x:v>
      </x:c>
      <x:c r="D2693" s="13" t="s">
        <x:v>68</x:v>
      </x:c>
      <x:c r="E2693">
        <x:v>8</x:v>
      </x:c>
      <x:c r="F2693" s="14" t="s">
        <x:v>63</x:v>
      </x:c>
      <x:c r="G2693" s="15">
        <x:v>43725.5279677431</x:v>
      </x:c>
      <x:c r="H2693" t="s">
        <x:v>69</x:v>
      </x:c>
      <x:c r="I2693" s="6">
        <x:v>398.595968705674</x:v>
      </x:c>
      <x:c r="J2693" t="s">
        <x:v>70</x:v>
      </x:c>
      <x:c r="K2693" s="6">
        <x:v>28.2377017432223</x:v>
      </x:c>
      <x:c r="L2693" t="s">
        <x:v>64</x:v>
      </x:c>
      <x:c r="M2693" s="6">
        <x:v>1014</x:v>
      </x:c>
      <x:c r="N2693" t="s">
        <x:v>65</x:v>
      </x:c>
      <x:c r="O2693" t="s">
        <x:v>67</x:v>
      </x:c>
      <x:c r="P2693" s="8">
        <x:v>0</x:v>
      </x:c>
      <x:c r="Q2693">
        <x:v>0</x:v>
      </x:c>
    </x:row>
    <x:row r="2694">
      <x:c r="A2694">
        <x:v>2921881</x:v>
      </x:c>
      <x:c r="B2694" s="1">
        <x:v>43725.7434322106</x:v>
      </x:c>
      <x:c r="C2694" s="6">
        <x:v>134.651017818333</x:v>
      </x:c>
      <x:c r="D2694" s="13" t="s">
        <x:v>68</x:v>
      </x:c>
      <x:c r="E2694">
        <x:v>8</x:v>
      </x:c>
      <x:c r="F2694" s="14" t="s">
        <x:v>63</x:v>
      </x:c>
      <x:c r="G2694" s="15">
        <x:v>43725.5279677431</x:v>
      </x:c>
      <x:c r="H2694" t="s">
        <x:v>69</x:v>
      </x:c>
      <x:c r="I2694" s="6">
        <x:v>398.370382568465</x:v>
      </x:c>
      <x:c r="J2694" t="s">
        <x:v>70</x:v>
      </x:c>
      <x:c r="K2694" s="6">
        <x:v>28.2318666000069</x:v>
      </x:c>
      <x:c r="L2694" t="s">
        <x:v>64</x:v>
      </x:c>
      <x:c r="M2694" s="6">
        <x:v>1014</x:v>
      </x:c>
      <x:c r="N2694" t="s">
        <x:v>65</x:v>
      </x:c>
      <x:c r="O2694" t="s">
        <x:v>67</x:v>
      </x:c>
      <x:c r="P2694" s="8">
        <x:v>0</x:v>
      </x:c>
      <x:c r="Q2694">
        <x:v>0</x:v>
      </x:c>
    </x:row>
    <x:row r="2695">
      <x:c r="A2695">
        <x:v>2921890</x:v>
      </x:c>
      <x:c r="B2695" s="1">
        <x:v>43725.7434667824</x:v>
      </x:c>
      <x:c r="C2695" s="6">
        <x:v>134.700846861667</x:v>
      </x:c>
      <x:c r="D2695" s="13" t="s">
        <x:v>68</x:v>
      </x:c>
      <x:c r="E2695">
        <x:v>8</x:v>
      </x:c>
      <x:c r="F2695" s="14" t="s">
        <x:v>63</x:v>
      </x:c>
      <x:c r="G2695" s="15">
        <x:v>43725.5279677431</x:v>
      </x:c>
      <x:c r="H2695" t="s">
        <x:v>69</x:v>
      </x:c>
      <x:c r="I2695" s="6">
        <x:v>398.533157779663</x:v>
      </x:c>
      <x:c r="J2695" t="s">
        <x:v>70</x:v>
      </x:c>
      <x:c r="K2695" s="6">
        <x:v>28.2555681726612</x:v>
      </x:c>
      <x:c r="L2695" t="s">
        <x:v>64</x:v>
      </x:c>
      <x:c r="M2695" s="6">
        <x:v>1014</x:v>
      </x:c>
      <x:c r="N2695" t="s">
        <x:v>65</x:v>
      </x:c>
      <x:c r="O2695" t="s">
        <x:v>67</x:v>
      </x:c>
      <x:c r="P2695" s="8">
        <x:v>0</x:v>
      </x:c>
      <x:c r="Q2695">
        <x:v>0</x:v>
      </x:c>
    </x:row>
    <x:row r="2696">
      <x:c r="A2696">
        <x:v>2921899</x:v>
      </x:c>
      <x:c r="B2696" s="1">
        <x:v>43725.7435014236</x:v>
      </x:c>
      <x:c r="C2696" s="6">
        <x:v>134.750688983333</x:v>
      </x:c>
      <x:c r="D2696" s="13" t="s">
        <x:v>68</x:v>
      </x:c>
      <x:c r="E2696">
        <x:v>8</x:v>
      </x:c>
      <x:c r="F2696" s="14" t="s">
        <x:v>63</x:v>
      </x:c>
      <x:c r="G2696" s="15">
        <x:v>43725.5279677431</x:v>
      </x:c>
      <x:c r="H2696" t="s">
        <x:v>69</x:v>
      </x:c>
      <x:c r="I2696" s="6">
        <x:v>398.355914123483</x:v>
      </x:c>
      <x:c r="J2696" t="s">
        <x:v>70</x:v>
      </x:c>
      <x:c r="K2696" s="6">
        <x:v>28.2493419819061</x:v>
      </x:c>
      <x:c r="L2696" t="s">
        <x:v>64</x:v>
      </x:c>
      <x:c r="M2696" s="6">
        <x:v>1014</x:v>
      </x:c>
      <x:c r="N2696" t="s">
        <x:v>65</x:v>
      </x:c>
      <x:c r="O2696" t="s">
        <x:v>67</x:v>
      </x:c>
      <x:c r="P2696" s="8">
        <x:v>0</x:v>
      </x:c>
      <x:c r="Q2696">
        <x:v>0</x:v>
      </x:c>
    </x:row>
    <x:row r="2697">
      <x:c r="A2697">
        <x:v>2921908</x:v>
      </x:c>
      <x:c r="B2697" s="1">
        <x:v>43725.7435360301</x:v>
      </x:c>
      <x:c r="C2697" s="6">
        <x:v>134.8005397</x:v>
      </x:c>
      <x:c r="D2697" s="13" t="s">
        <x:v>68</x:v>
      </x:c>
      <x:c r="E2697">
        <x:v>8</x:v>
      </x:c>
      <x:c r="F2697" s="14" t="s">
        <x:v>63</x:v>
      </x:c>
      <x:c r="G2697" s="15">
        <x:v>43725.5279677431</x:v>
      </x:c>
      <x:c r="H2697" t="s">
        <x:v>69</x:v>
      </x:c>
      <x:c r="I2697" s="6">
        <x:v>398.4147043851</x:v>
      </x:c>
      <x:c r="J2697" t="s">
        <x:v>70</x:v>
      </x:c>
      <x:c r="K2697" s="6">
        <x:v>28.2383333830448</x:v>
      </x:c>
      <x:c r="L2697" t="s">
        <x:v>64</x:v>
      </x:c>
      <x:c r="M2697" s="6">
        <x:v>1014</x:v>
      </x:c>
      <x:c r="N2697" t="s">
        <x:v>65</x:v>
      </x:c>
      <x:c r="O2697" t="s">
        <x:v>67</x:v>
      </x:c>
      <x:c r="P2697" s="8">
        <x:v>0</x:v>
      </x:c>
      <x:c r="Q2697">
        <x:v>0</x:v>
      </x:c>
    </x:row>
    <x:row r="2698">
      <x:c r="A2698">
        <x:v>2921917</x:v>
      </x:c>
      <x:c r="B2698" s="1">
        <x:v>43725.7435706829</x:v>
      </x:c>
      <x:c r="C2698" s="6">
        <x:v>134.850456381667</x:v>
      </x:c>
      <x:c r="D2698" s="13" t="s">
        <x:v>68</x:v>
      </x:c>
      <x:c r="E2698">
        <x:v>8</x:v>
      </x:c>
      <x:c r="F2698" s="14" t="s">
        <x:v>63</x:v>
      </x:c>
      <x:c r="G2698" s="15">
        <x:v>43725.5279677431</x:v>
      </x:c>
      <x:c r="H2698" t="s">
        <x:v>69</x:v>
      </x:c>
      <x:c r="I2698" s="6">
        <x:v>398.516902133432</x:v>
      </x:c>
      <x:c r="J2698" t="s">
        <x:v>70</x:v>
      </x:c>
      <x:c r="K2698" s="6">
        <x:v>28.2535228526845</x:v>
      </x:c>
      <x:c r="L2698" t="s">
        <x:v>64</x:v>
      </x:c>
      <x:c r="M2698" s="6">
        <x:v>1014</x:v>
      </x:c>
      <x:c r="N2698" t="s">
        <x:v>65</x:v>
      </x:c>
      <x:c r="O2698" t="s">
        <x:v>67</x:v>
      </x:c>
      <x:c r="P2698" s="8">
        <x:v>0</x:v>
      </x:c>
      <x:c r="Q2698">
        <x:v>0</x:v>
      </x:c>
    </x:row>
    <x:row r="2699">
      <x:c r="A2699">
        <x:v>2921926</x:v>
      </x:c>
      <x:c r="B2699" s="1">
        <x:v>43725.7436057523</x:v>
      </x:c>
      <x:c r="C2699" s="6">
        <x:v>134.900946341667</x:v>
      </x:c>
      <x:c r="D2699" s="13" t="s">
        <x:v>68</x:v>
      </x:c>
      <x:c r="E2699">
        <x:v>8</x:v>
      </x:c>
      <x:c r="F2699" s="14" t="s">
        <x:v>63</x:v>
      </x:c>
      <x:c r="G2699" s="15">
        <x:v>43725.5279677431</x:v>
      </x:c>
      <x:c r="H2699" t="s">
        <x:v>69</x:v>
      </x:c>
      <x:c r="I2699" s="6">
        <x:v>398.861887869494</x:v>
      </x:c>
      <x:c r="J2699" t="s">
        <x:v>70</x:v>
      </x:c>
      <x:c r="K2699" s="6">
        <x:v>28.2404990061968</x:v>
      </x:c>
      <x:c r="L2699" t="s">
        <x:v>64</x:v>
      </x:c>
      <x:c r="M2699" s="6">
        <x:v>1014</x:v>
      </x:c>
      <x:c r="N2699" t="s">
        <x:v>65</x:v>
      </x:c>
      <x:c r="O2699" t="s">
        <x:v>67</x:v>
      </x:c>
      <x:c r="P2699" s="8">
        <x:v>0</x:v>
      </x:c>
      <x:c r="Q2699">
        <x:v>0</x:v>
      </x:c>
    </x:row>
    <x:row r="2700">
      <x:c r="A2700">
        <x:v>2921935</x:v>
      </x:c>
      <x:c r="B2700" s="1">
        <x:v>43725.7436403125</x:v>
      </x:c>
      <x:c r="C2700" s="6">
        <x:v>134.950690536667</x:v>
      </x:c>
      <x:c r="D2700" s="13" t="s">
        <x:v>68</x:v>
      </x:c>
      <x:c r="E2700">
        <x:v>8</x:v>
      </x:c>
      <x:c r="F2700" s="14" t="s">
        <x:v>63</x:v>
      </x:c>
      <x:c r="G2700" s="15">
        <x:v>43725.5279677431</x:v>
      </x:c>
      <x:c r="H2700" t="s">
        <x:v>69</x:v>
      </x:c>
      <x:c r="I2700" s="6">
        <x:v>398.716200355094</x:v>
      </x:c>
      <x:c r="J2700" t="s">
        <x:v>70</x:v>
      </x:c>
      <x:c r="K2700" s="6">
        <x:v>28.2384236173152</x:v>
      </x:c>
      <x:c r="L2700" t="s">
        <x:v>64</x:v>
      </x:c>
      <x:c r="M2700" s="6">
        <x:v>1014</x:v>
      </x:c>
      <x:c r="N2700" t="s">
        <x:v>65</x:v>
      </x:c>
      <x:c r="O2700" t="s">
        <x:v>67</x:v>
      </x:c>
      <x:c r="P2700" s="8">
        <x:v>0</x:v>
      </x:c>
      <x:c r="Q2700">
        <x:v>0</x:v>
      </x:c>
    </x:row>
    <x:row r="2701">
      <x:c r="A2701">
        <x:v>2921944</x:v>
      </x:c>
      <x:c r="B2701" s="1">
        <x:v>43725.743674919</x:v>
      </x:c>
      <x:c r="C2701" s="6">
        <x:v>135.000537731667</x:v>
      </x:c>
      <x:c r="D2701" s="13" t="s">
        <x:v>68</x:v>
      </x:c>
      <x:c r="E2701">
        <x:v>8</x:v>
      </x:c>
      <x:c r="F2701" s="14" t="s">
        <x:v>63</x:v>
      </x:c>
      <x:c r="G2701" s="15">
        <x:v>43725.5279677431</x:v>
      </x:c>
      <x:c r="H2701" t="s">
        <x:v>69</x:v>
      </x:c>
      <x:c r="I2701" s="6">
        <x:v>398.500630925061</x:v>
      </x:c>
      <x:c r="J2701" t="s">
        <x:v>70</x:v>
      </x:c>
      <x:c r="K2701" s="6">
        <x:v>28.2547560601683</x:v>
      </x:c>
      <x:c r="L2701" t="s">
        <x:v>64</x:v>
      </x:c>
      <x:c r="M2701" s="6">
        <x:v>1014</x:v>
      </x:c>
      <x:c r="N2701" t="s">
        <x:v>65</x:v>
      </x:c>
      <x:c r="O2701" t="s">
        <x:v>67</x:v>
      </x:c>
      <x:c r="P2701" s="8">
        <x:v>0</x:v>
      </x:c>
      <x:c r="Q2701">
        <x:v>0</x:v>
      </x:c>
    </x:row>
    <x:row r="2702">
      <x:c r="A2702">
        <x:v>2921953</x:v>
      </x:c>
      <x:c r="B2702" s="1">
        <x:v>43725.7437095718</x:v>
      </x:c>
      <x:c r="C2702" s="6">
        <x:v>135.050398213333</x:v>
      </x:c>
      <x:c r="D2702" s="13" t="s">
        <x:v>68</x:v>
      </x:c>
      <x:c r="E2702">
        <x:v>8</x:v>
      </x:c>
      <x:c r="F2702" s="14" t="s">
        <x:v>63</x:v>
      </x:c>
      <x:c r="G2702" s="15">
        <x:v>43725.5279677431</x:v>
      </x:c>
      <x:c r="H2702" t="s">
        <x:v>69</x:v>
      </x:c>
      <x:c r="I2702" s="6">
        <x:v>398.452219637504</x:v>
      </x:c>
      <x:c r="J2702" t="s">
        <x:v>70</x:v>
      </x:c>
      <x:c r="K2702" s="6">
        <x:v>28.2584256070691</x:v>
      </x:c>
      <x:c r="L2702" t="s">
        <x:v>64</x:v>
      </x:c>
      <x:c r="M2702" s="6">
        <x:v>1014</x:v>
      </x:c>
      <x:c r="N2702" t="s">
        <x:v>65</x:v>
      </x:c>
      <x:c r="O2702" t="s">
        <x:v>67</x:v>
      </x:c>
      <x:c r="P2702" s="8">
        <x:v>0</x:v>
      </x:c>
      <x:c r="Q2702">
        <x:v>0</x:v>
      </x:c>
    </x:row>
    <x:row r="2703">
      <x:c r="A2703">
        <x:v>2921962</x:v>
      </x:c>
      <x:c r="B2703" s="1">
        <x:v>43725.743744294</x:v>
      </x:c>
      <x:c r="C2703" s="6">
        <x:v>135.100451313333</x:v>
      </x:c>
      <x:c r="D2703" s="13" t="s">
        <x:v>68</x:v>
      </x:c>
      <x:c r="E2703">
        <x:v>8</x:v>
      </x:c>
      <x:c r="F2703" s="14" t="s">
        <x:v>63</x:v>
      </x:c>
      <x:c r="G2703" s="15">
        <x:v>43725.5279677431</x:v>
      </x:c>
      <x:c r="H2703" t="s">
        <x:v>69</x:v>
      </x:c>
      <x:c r="I2703" s="6">
        <x:v>398.472456145416</x:v>
      </x:c>
      <x:c r="J2703" t="s">
        <x:v>70</x:v>
      </x:c>
      <x:c r="K2703" s="6">
        <x:v>28.2568916156629</x:v>
      </x:c>
      <x:c r="L2703" t="s">
        <x:v>64</x:v>
      </x:c>
      <x:c r="M2703" s="6">
        <x:v>1014</x:v>
      </x:c>
      <x:c r="N2703" t="s">
        <x:v>65</x:v>
      </x:c>
      <x:c r="O2703" t="s">
        <x:v>67</x:v>
      </x:c>
      <x:c r="P2703" s="8">
        <x:v>0</x:v>
      </x:c>
      <x:c r="Q2703">
        <x:v>0</x:v>
      </x:c>
    </x:row>
    <x:row r="2704">
      <x:c r="A2704">
        <x:v>2921971</x:v>
      </x:c>
      <x:c r="B2704" s="1">
        <x:v>43725.7437795139</x:v>
      </x:c>
      <x:c r="C2704" s="6">
        <x:v>135.15114307</x:v>
      </x:c>
      <x:c r="D2704" s="13" t="s">
        <x:v>68</x:v>
      </x:c>
      <x:c r="E2704">
        <x:v>8</x:v>
      </x:c>
      <x:c r="F2704" s="14" t="s">
        <x:v>63</x:v>
      </x:c>
      <x:c r="G2704" s="15">
        <x:v>43725.5279677431</x:v>
      </x:c>
      <x:c r="H2704" t="s">
        <x:v>69</x:v>
      </x:c>
      <x:c r="I2704" s="6">
        <x:v>398.306750900622</x:v>
      </x:c>
      <x:c r="J2704" t="s">
        <x:v>70</x:v>
      </x:c>
      <x:c r="K2704" s="6">
        <x:v>28.2497931547609</x:v>
      </x:c>
      <x:c r="L2704" t="s">
        <x:v>64</x:v>
      </x:c>
      <x:c r="M2704" s="6">
        <x:v>1014</x:v>
      </x:c>
      <x:c r="N2704" t="s">
        <x:v>65</x:v>
      </x:c>
      <x:c r="O2704" t="s">
        <x:v>67</x:v>
      </x:c>
      <x:c r="P2704" s="8">
        <x:v>0</x:v>
      </x:c>
      <x:c r="Q2704">
        <x:v>0</x:v>
      </x:c>
    </x:row>
    <x:row r="2705">
      <x:c r="A2705">
        <x:v>2921980</x:v>
      </x:c>
      <x:c r="B2705" s="1">
        <x:v>43725.7438140856</x:v>
      </x:c>
      <x:c r="C2705" s="6">
        <x:v>135.200951528333</x:v>
      </x:c>
      <x:c r="D2705" s="13" t="s">
        <x:v>68</x:v>
      </x:c>
      <x:c r="E2705">
        <x:v>8</x:v>
      </x:c>
      <x:c r="F2705" s="14" t="s">
        <x:v>63</x:v>
      </x:c>
      <x:c r="G2705" s="15">
        <x:v>43725.5279677431</x:v>
      </x:c>
      <x:c r="H2705" t="s">
        <x:v>69</x:v>
      </x:c>
      <x:c r="I2705" s="6">
        <x:v>398.724568879737</x:v>
      </x:c>
      <x:c r="J2705" t="s">
        <x:v>70</x:v>
      </x:c>
      <x:c r="K2705" s="6">
        <x:v>28.2345134678371</x:v>
      </x:c>
      <x:c r="L2705" t="s">
        <x:v>64</x:v>
      </x:c>
      <x:c r="M2705" s="6">
        <x:v>1014</x:v>
      </x:c>
      <x:c r="N2705" t="s">
        <x:v>65</x:v>
      </x:c>
      <x:c r="O2705" t="s">
        <x:v>67</x:v>
      </x:c>
      <x:c r="P2705" s="8">
        <x:v>0</x:v>
      </x:c>
      <x:c r="Q2705">
        <x:v>0</x:v>
      </x:c>
    </x:row>
    <x:row r="2706">
      <x:c r="A2706">
        <x:v>2921989</x:v>
      </x:c>
      <x:c r="B2706" s="1">
        <x:v>43725.7438486458</x:v>
      </x:c>
      <x:c r="C2706" s="6">
        <x:v>135.250696196667</x:v>
      </x:c>
      <x:c r="D2706" s="13" t="s">
        <x:v>68</x:v>
      </x:c>
      <x:c r="E2706">
        <x:v>8</x:v>
      </x:c>
      <x:c r="F2706" s="14" t="s">
        <x:v>63</x:v>
      </x:c>
      <x:c r="G2706" s="15">
        <x:v>43725.5279677431</x:v>
      </x:c>
      <x:c r="H2706" t="s">
        <x:v>69</x:v>
      </x:c>
      <x:c r="I2706" s="6">
        <x:v>398.426048628345</x:v>
      </x:c>
      <x:c r="J2706" t="s">
        <x:v>70</x:v>
      </x:c>
      <x:c r="K2706" s="6">
        <x:v>28.2571322417193</x:v>
      </x:c>
      <x:c r="L2706" t="s">
        <x:v>64</x:v>
      </x:c>
      <x:c r="M2706" s="6">
        <x:v>1014</x:v>
      </x:c>
      <x:c r="N2706" t="s">
        <x:v>65</x:v>
      </x:c>
      <x:c r="O2706" t="s">
        <x:v>67</x:v>
      </x:c>
      <x:c r="P2706" s="8">
        <x:v>0</x:v>
      </x:c>
      <x:c r="Q2706">
        <x:v>0</x:v>
      </x:c>
    </x:row>
    <x:row r="2707">
      <x:c r="A2707">
        <x:v>2921998</x:v>
      </x:c>
      <x:c r="B2707" s="1">
        <x:v>43725.7438831829</x:v>
      </x:c>
      <x:c r="C2707" s="6">
        <x:v>135.300405081667</x:v>
      </x:c>
      <x:c r="D2707" s="13" t="s">
        <x:v>68</x:v>
      </x:c>
      <x:c r="E2707">
        <x:v>8</x:v>
      </x:c>
      <x:c r="F2707" s="14" t="s">
        <x:v>63</x:v>
      </x:c>
      <x:c r="G2707" s="15">
        <x:v>43725.5279677431</x:v>
      </x:c>
      <x:c r="H2707" t="s">
        <x:v>69</x:v>
      </x:c>
      <x:c r="I2707" s="6">
        <x:v>399.031102752548</x:v>
      </x:c>
      <x:c r="J2707" t="s">
        <x:v>70</x:v>
      </x:c>
      <x:c r="K2707" s="6">
        <x:v>28.2407997873006</x:v>
      </x:c>
      <x:c r="L2707" t="s">
        <x:v>64</x:v>
      </x:c>
      <x:c r="M2707" s="6">
        <x:v>1014</x:v>
      </x:c>
      <x:c r="N2707" t="s">
        <x:v>65</x:v>
      </x:c>
      <x:c r="O2707" t="s">
        <x:v>67</x:v>
      </x:c>
      <x:c r="P2707" s="8">
        <x:v>0</x:v>
      </x:c>
      <x:c r="Q2707">
        <x:v>0</x:v>
      </x:c>
    </x:row>
    <x:row r="2708">
      <x:c r="A2708">
        <x:v>2922007</x:v>
      </x:c>
      <x:c r="B2708" s="1">
        <x:v>43725.7439183681</x:v>
      </x:c>
      <x:c r="C2708" s="6">
        <x:v>135.351069288333</x:v>
      </x:c>
      <x:c r="D2708" s="13" t="s">
        <x:v>68</x:v>
      </x:c>
      <x:c r="E2708">
        <x:v>8</x:v>
      </x:c>
      <x:c r="F2708" s="14" t="s">
        <x:v>63</x:v>
      </x:c>
      <x:c r="G2708" s="15">
        <x:v>43725.5279677431</x:v>
      </x:c>
      <x:c r="H2708" t="s">
        <x:v>69</x:v>
      </x:c>
      <x:c r="I2708" s="6">
        <x:v>398.827696421393</x:v>
      </x:c>
      <x:c r="J2708" t="s">
        <x:v>70</x:v>
      </x:c>
      <x:c r="K2708" s="6">
        <x:v>28.2496427638025</x:v>
      </x:c>
      <x:c r="L2708" t="s">
        <x:v>64</x:v>
      </x:c>
      <x:c r="M2708" s="6">
        <x:v>1014</x:v>
      </x:c>
      <x:c r="N2708" t="s">
        <x:v>65</x:v>
      </x:c>
      <x:c r="O2708" t="s">
        <x:v>67</x:v>
      </x:c>
      <x:c r="P2708" s="8">
        <x:v>0</x:v>
      </x:c>
      <x:c r="Q2708">
        <x:v>0</x:v>
      </x:c>
    </x:row>
    <x:row r="2709">
      <x:c r="A2709">
        <x:v>2922016</x:v>
      </x:c>
      <x:c r="B2709" s="1">
        <x:v>43725.743953044</x:v>
      </x:c>
      <x:c r="C2709" s="6">
        <x:v>135.401038956667</x:v>
      </x:c>
      <x:c r="D2709" s="13" t="s">
        <x:v>68</x:v>
      </x:c>
      <x:c r="E2709">
        <x:v>8</x:v>
      </x:c>
      <x:c r="F2709" s="14" t="s">
        <x:v>63</x:v>
      </x:c>
      <x:c r="G2709" s="15">
        <x:v>43725.5279677431</x:v>
      </x:c>
      <x:c r="H2709" t="s">
        <x:v>69</x:v>
      </x:c>
      <x:c r="I2709" s="6">
        <x:v>398.901564800077</x:v>
      </x:c>
      <x:c r="J2709" t="s">
        <x:v>70</x:v>
      </x:c>
      <x:c r="K2709" s="6">
        <x:v>28.2506052660524</x:v>
      </x:c>
      <x:c r="L2709" t="s">
        <x:v>64</x:v>
      </x:c>
      <x:c r="M2709" s="6">
        <x:v>1014</x:v>
      </x:c>
      <x:c r="N2709" t="s">
        <x:v>65</x:v>
      </x:c>
      <x:c r="O2709" t="s">
        <x:v>67</x:v>
      </x:c>
      <x:c r="P2709" s="8">
        <x:v>0</x:v>
      </x:c>
      <x:c r="Q2709">
        <x:v>0</x:v>
      </x:c>
    </x:row>
    <x:row r="2710">
      <x:c r="A2710">
        <x:v>2922025</x:v>
      </x:c>
      <x:c r="B2710" s="1">
        <x:v>43725.743987581</x:v>
      </x:c>
      <x:c r="C2710" s="6">
        <x:v>135.450759983333</x:v>
      </x:c>
      <x:c r="D2710" s="13" t="s">
        <x:v>68</x:v>
      </x:c>
      <x:c r="E2710">
        <x:v>8</x:v>
      </x:c>
      <x:c r="F2710" s="14" t="s">
        <x:v>63</x:v>
      </x:c>
      <x:c r="G2710" s="15">
        <x:v>43725.5279677431</x:v>
      </x:c>
      <x:c r="H2710" t="s">
        <x:v>69</x:v>
      </x:c>
      <x:c r="I2710" s="6">
        <x:v>399.275561987949</x:v>
      </x:c>
      <x:c r="J2710" t="s">
        <x:v>70</x:v>
      </x:c>
      <x:c r="K2710" s="6">
        <x:v>28.2419728338637</x:v>
      </x:c>
      <x:c r="L2710" t="s">
        <x:v>64</x:v>
      </x:c>
      <x:c r="M2710" s="6">
        <x:v>1014</x:v>
      </x:c>
      <x:c r="N2710" t="s">
        <x:v>65</x:v>
      </x:c>
      <x:c r="O2710" t="s">
        <x:v>67</x:v>
      </x:c>
      <x:c r="P2710" s="8">
        <x:v>0</x:v>
      </x:c>
      <x:c r="Q2710">
        <x:v>0</x:v>
      </x:c>
    </x:row>
    <x:row r="2711">
      <x:c r="A2711">
        <x:v>2922034</x:v>
      </x:c>
      <x:c r="B2711" s="1">
        <x:v>43725.744022419</x:v>
      </x:c>
      <x:c r="C2711" s="6">
        <x:v>135.500945065</x:v>
      </x:c>
      <x:c r="D2711" s="13" t="s">
        <x:v>68</x:v>
      </x:c>
      <x:c r="E2711">
        <x:v>8</x:v>
      </x:c>
      <x:c r="F2711" s="14" t="s">
        <x:v>63</x:v>
      </x:c>
      <x:c r="G2711" s="15">
        <x:v>43725.5279677431</x:v>
      </x:c>
      <x:c r="H2711" t="s">
        <x:v>69</x:v>
      </x:c>
      <x:c r="I2711" s="6">
        <x:v>398.903546289636</x:v>
      </x:c>
      <x:c r="J2711" t="s">
        <x:v>70</x:v>
      </x:c>
      <x:c r="K2711" s="6">
        <x:v>28.2537334002718</x:v>
      </x:c>
      <x:c r="L2711" t="s">
        <x:v>64</x:v>
      </x:c>
      <x:c r="M2711" s="6">
        <x:v>1014</x:v>
      </x:c>
      <x:c r="N2711" t="s">
        <x:v>65</x:v>
      </x:c>
      <x:c r="O2711" t="s">
        <x:v>67</x:v>
      </x:c>
      <x:c r="P2711" s="8">
        <x:v>0</x:v>
      </x:c>
      <x:c r="Q2711">
        <x:v>0</x:v>
      </x:c>
    </x:row>
    <x:row r="2712">
      <x:c r="A2712">
        <x:v>2922043</x:v>
      </x:c>
      <x:c r="B2712" s="1">
        <x:v>43725.7440570949</x:v>
      </x:c>
      <x:c r="C2712" s="6">
        <x:v>135.550876326667</x:v>
      </x:c>
      <x:c r="D2712" s="13" t="s">
        <x:v>68</x:v>
      </x:c>
      <x:c r="E2712">
        <x:v>8</x:v>
      </x:c>
      <x:c r="F2712" s="14" t="s">
        <x:v>63</x:v>
      </x:c>
      <x:c r="G2712" s="15">
        <x:v>43725.5279677431</x:v>
      </x:c>
      <x:c r="H2712" t="s">
        <x:v>69</x:v>
      </x:c>
      <x:c r="I2712" s="6">
        <x:v>399.163040334826</x:v>
      </x:c>
      <x:c r="J2712" t="s">
        <x:v>70</x:v>
      </x:c>
      <x:c r="K2712" s="6">
        <x:v>28.2504849532561</x:v>
      </x:c>
      <x:c r="L2712" t="s">
        <x:v>64</x:v>
      </x:c>
      <x:c r="M2712" s="6">
        <x:v>1014</x:v>
      </x:c>
      <x:c r="N2712" t="s">
        <x:v>65</x:v>
      </x:c>
      <x:c r="O2712" t="s">
        <x:v>67</x:v>
      </x:c>
      <x:c r="P2712" s="8">
        <x:v>0</x:v>
      </x:c>
      <x:c r="Q2712">
        <x:v>0</x:v>
      </x:c>
    </x:row>
    <x:row r="2713">
      <x:c r="A2713">
        <x:v>2922052</x:v>
      </x:c>
      <x:c r="B2713" s="1">
        <x:v>43725.7440917477</x:v>
      </x:c>
      <x:c r="C2713" s="6">
        <x:v>135.600767365</x:v>
      </x:c>
      <x:c r="D2713" s="13" t="s">
        <x:v>68</x:v>
      </x:c>
      <x:c r="E2713">
        <x:v>8</x:v>
      </x:c>
      <x:c r="F2713" s="14" t="s">
        <x:v>63</x:v>
      </x:c>
      <x:c r="G2713" s="15">
        <x:v>43725.5279677431</x:v>
      </x:c>
      <x:c r="H2713" t="s">
        <x:v>69</x:v>
      </x:c>
      <x:c r="I2713" s="6">
        <x:v>399.57832523899</x:v>
      </x:c>
      <x:c r="J2713" t="s">
        <x:v>70</x:v>
      </x:c>
      <x:c r="K2713" s="6">
        <x:v>28.2354759657474</x:v>
      </x:c>
      <x:c r="L2713" t="s">
        <x:v>64</x:v>
      </x:c>
      <x:c r="M2713" s="6">
        <x:v>1014</x:v>
      </x:c>
      <x:c r="N2713" t="s">
        <x:v>65</x:v>
      </x:c>
      <x:c r="O2713" t="s">
        <x:v>67</x:v>
      </x:c>
      <x:c r="P2713" s="8">
        <x:v>0</x:v>
      </x:c>
      <x:c r="Q2713">
        <x:v>0</x:v>
      </x:c>
    </x:row>
    <x:row r="2714">
      <x:c r="A2714">
        <x:v>2922061</x:v>
      </x:c>
      <x:c r="B2714" s="1">
        <x:v>43725.7441263079</x:v>
      </x:c>
      <x:c r="C2714" s="6">
        <x:v>135.650562365</x:v>
      </x:c>
      <x:c r="D2714" s="13" t="s">
        <x:v>68</x:v>
      </x:c>
      <x:c r="E2714">
        <x:v>8</x:v>
      </x:c>
      <x:c r="F2714" s="14" t="s">
        <x:v>63</x:v>
      </x:c>
      <x:c r="G2714" s="15">
        <x:v>43725.5279677431</x:v>
      </x:c>
      <x:c r="H2714" t="s">
        <x:v>69</x:v>
      </x:c>
      <x:c r="I2714" s="6">
        <x:v>399.162258277234</x:v>
      </x:c>
      <x:c r="J2714" t="s">
        <x:v>70</x:v>
      </x:c>
      <x:c r="K2714" s="6">
        <x:v>28.2571021634617</x:v>
      </x:c>
      <x:c r="L2714" t="s">
        <x:v>64</x:v>
      </x:c>
      <x:c r="M2714" s="6">
        <x:v>1014</x:v>
      </x:c>
      <x:c r="N2714" t="s">
        <x:v>65</x:v>
      </x:c>
      <x:c r="O2714" t="s">
        <x:v>67</x:v>
      </x:c>
      <x:c r="P2714" s="8">
        <x:v>0</x:v>
      </x:c>
      <x:c r="Q2714">
        <x:v>0</x:v>
      </x:c>
    </x:row>
    <x:row r="2715">
      <x:c r="A2715">
        <x:v>2922070</x:v>
      </x:c>
      <x:c r="B2715" s="1">
        <x:v>43725.7441614236</x:v>
      </x:c>
      <x:c r="C2715" s="6">
        <x:v>135.701111705</x:v>
      </x:c>
      <x:c r="D2715" s="13" t="s">
        <x:v>68</x:v>
      </x:c>
      <x:c r="E2715">
        <x:v>8</x:v>
      </x:c>
      <x:c r="F2715" s="14" t="s">
        <x:v>63</x:v>
      </x:c>
      <x:c r="G2715" s="15">
        <x:v>43725.5279677431</x:v>
      </x:c>
      <x:c r="H2715" t="s">
        <x:v>69</x:v>
      </x:c>
      <x:c r="I2715" s="6">
        <x:v>399.052543689889</x:v>
      </x:c>
      <x:c r="J2715" t="s">
        <x:v>70</x:v>
      </x:c>
      <x:c r="K2715" s="6">
        <x:v>28.2555681726612</x:v>
      </x:c>
      <x:c r="L2715" t="s">
        <x:v>64</x:v>
      </x:c>
      <x:c r="M2715" s="6">
        <x:v>1014</x:v>
      </x:c>
      <x:c r="N2715" t="s">
        <x:v>65</x:v>
      </x:c>
      <x:c r="O2715" t="s">
        <x:v>67</x:v>
      </x:c>
      <x:c r="P2715" s="8">
        <x:v>0</x:v>
      </x:c>
      <x:c r="Q2715">
        <x:v>0</x:v>
      </x:c>
    </x:row>
    <x:row r="2716">
      <x:c r="A2716">
        <x:v>2922079</x:v>
      </x:c>
      <x:c r="B2716" s="1">
        <x:v>43725.7441960648</x:v>
      </x:c>
      <x:c r="C2716" s="6">
        <x:v>135.750991761667</x:v>
      </x:c>
      <x:c r="D2716" s="13" t="s">
        <x:v>68</x:v>
      </x:c>
      <x:c r="E2716">
        <x:v>8</x:v>
      </x:c>
      <x:c r="F2716" s="14" t="s">
        <x:v>63</x:v>
      </x:c>
      <x:c r="G2716" s="15">
        <x:v>43725.5279677431</x:v>
      </x:c>
      <x:c r="H2716" t="s">
        <x:v>69</x:v>
      </x:c>
      <x:c r="I2716" s="6">
        <x:v>399.394088274066</x:v>
      </x:c>
      <x:c r="J2716" t="s">
        <x:v>70</x:v>
      </x:c>
      <x:c r="K2716" s="6">
        <x:v>28.2395665849463</x:v>
      </x:c>
      <x:c r="L2716" t="s">
        <x:v>64</x:v>
      </x:c>
      <x:c r="M2716" s="6">
        <x:v>1014</x:v>
      </x:c>
      <x:c r="N2716" t="s">
        <x:v>65</x:v>
      </x:c>
      <x:c r="O2716" t="s">
        <x:v>67</x:v>
      </x:c>
      <x:c r="P2716" s="8">
        <x:v>0</x:v>
      </x:c>
      <x:c r="Q2716">
        <x:v>0</x:v>
      </x:c>
    </x:row>
    <x:row r="2717">
      <x:c r="A2717">
        <x:v>2922088</x:v>
      </x:c>
      <x:c r="B2717" s="1">
        <x:v>43725.744230706</x:v>
      </x:c>
      <x:c r="C2717" s="6">
        <x:v>135.800877495</x:v>
      </x:c>
      <x:c r="D2717" s="13" t="s">
        <x:v>68</x:v>
      </x:c>
      <x:c r="E2717">
        <x:v>8</x:v>
      </x:c>
      <x:c r="F2717" s="14" t="s">
        <x:v>63</x:v>
      </x:c>
      <x:c r="G2717" s="15">
        <x:v>43725.5279677431</x:v>
      </x:c>
      <x:c r="H2717" t="s">
        <x:v>69</x:v>
      </x:c>
      <x:c r="I2717" s="6">
        <x:v>399.254486395489</x:v>
      </x:c>
      <x:c r="J2717" t="s">
        <x:v>70</x:v>
      </x:c>
      <x:c r="K2717" s="6">
        <x:v>28.2468454932055</x:v>
      </x:c>
      <x:c r="L2717" t="s">
        <x:v>64</x:v>
      </x:c>
      <x:c r="M2717" s="6">
        <x:v>1014</x:v>
      </x:c>
      <x:c r="N2717" t="s">
        <x:v>65</x:v>
      </x:c>
      <x:c r="O2717" t="s">
        <x:v>67</x:v>
      </x:c>
      <x:c r="P2717" s="8">
        <x:v>0</x:v>
      </x:c>
      <x:c r="Q2717">
        <x:v>0</x:v>
      </x:c>
    </x:row>
    <x:row r="2718">
      <x:c r="A2718">
        <x:v>2922097</x:v>
      </x:c>
      <x:c r="B2718" s="1">
        <x:v>43725.7442652778</x:v>
      </x:c>
      <x:c r="C2718" s="6">
        <x:v>135.85067825</x:v>
      </x:c>
      <x:c r="D2718" s="13" t="s">
        <x:v>68</x:v>
      </x:c>
      <x:c r="E2718">
        <x:v>8</x:v>
      </x:c>
      <x:c r="F2718" s="14" t="s">
        <x:v>63</x:v>
      </x:c>
      <x:c r="G2718" s="15">
        <x:v>43725.5279677431</x:v>
      </x:c>
      <x:c r="H2718" t="s">
        <x:v>69</x:v>
      </x:c>
      <x:c r="I2718" s="6">
        <x:v>399.456219082159</x:v>
      </x:c>
      <x:c r="J2718" t="s">
        <x:v>70</x:v>
      </x:c>
      <x:c r="K2718" s="6">
        <x:v>28.2578240417279</x:v>
      </x:c>
      <x:c r="L2718" t="s">
        <x:v>64</x:v>
      </x:c>
      <x:c r="M2718" s="6">
        <x:v>1014</x:v>
      </x:c>
      <x:c r="N2718" t="s">
        <x:v>65</x:v>
      </x:c>
      <x:c r="O2718" t="s">
        <x:v>67</x:v>
      </x:c>
      <x:c r="P2718" s="8">
        <x:v>0</x:v>
      </x:c>
      <x:c r="Q2718">
        <x:v>0</x:v>
      </x:c>
    </x:row>
    <x:row r="2719">
      <x:c r="A2719">
        <x:v>2922106</x:v>
      </x:c>
      <x:c r="B2719" s="1">
        <x:v>43725.7442998032</x:v>
      </x:c>
      <x:c r="C2719" s="6">
        <x:v>135.900395628333</x:v>
      </x:c>
      <x:c r="D2719" s="13" t="s">
        <x:v>68</x:v>
      </x:c>
      <x:c r="E2719">
        <x:v>8</x:v>
      </x:c>
      <x:c r="F2719" s="14" t="s">
        <x:v>63</x:v>
      </x:c>
      <x:c r="G2719" s="15">
        <x:v>43725.5279677431</x:v>
      </x:c>
      <x:c r="H2719" t="s">
        <x:v>69</x:v>
      </x:c>
      <x:c r="I2719" s="6">
        <x:v>399.670683092506</x:v>
      </x:c>
      <x:c r="J2719" t="s">
        <x:v>70</x:v>
      </x:c>
      <x:c r="K2719" s="6">
        <x:v>28.2350548728773</x:v>
      </x:c>
      <x:c r="L2719" t="s">
        <x:v>64</x:v>
      </x:c>
      <x:c r="M2719" s="6">
        <x:v>1014</x:v>
      </x:c>
      <x:c r="N2719" t="s">
        <x:v>65</x:v>
      </x:c>
      <x:c r="O2719" t="s">
        <x:v>67</x:v>
      </x:c>
      <x:c r="P2719" s="8">
        <x:v>0</x:v>
      </x:c>
      <x:c r="Q2719">
        <x:v>0</x:v>
      </x:c>
    </x:row>
    <x:row r="2720">
      <x:c r="A2720">
        <x:v>2922115</x:v>
      </x:c>
      <x:c r="B2720" s="1">
        <x:v>43725.744334919</x:v>
      </x:c>
      <x:c r="C2720" s="6">
        <x:v>135.950938318333</x:v>
      </x:c>
      <x:c r="D2720" s="13" t="s">
        <x:v>68</x:v>
      </x:c>
      <x:c r="E2720">
        <x:v>8</x:v>
      </x:c>
      <x:c r="F2720" s="14" t="s">
        <x:v>63</x:v>
      </x:c>
      <x:c r="G2720" s="15">
        <x:v>43725.5279677431</x:v>
      </x:c>
      <x:c r="H2720" t="s">
        <x:v>69</x:v>
      </x:c>
      <x:c r="I2720" s="6">
        <x:v>399.542931312644</x:v>
      </x:c>
      <x:c r="J2720" t="s">
        <x:v>70</x:v>
      </x:c>
      <x:c r="K2720" s="6">
        <x:v>28.247988463706</x:v>
      </x:c>
      <x:c r="L2720" t="s">
        <x:v>64</x:v>
      </x:c>
      <x:c r="M2720" s="6">
        <x:v>1014</x:v>
      </x:c>
      <x:c r="N2720" t="s">
        <x:v>65</x:v>
      </x:c>
      <x:c r="O2720" t="s">
        <x:v>67</x:v>
      </x:c>
      <x:c r="P2720" s="8">
        <x:v>0</x:v>
      </x:c>
      <x:c r="Q2720">
        <x:v>0</x:v>
      </x:c>
    </x:row>
    <x:row r="2721">
      <x:c r="A2721">
        <x:v>2922124</x:v>
      </x:c>
      <x:c r="B2721" s="1">
        <x:v>43725.7443694792</x:v>
      </x:c>
      <x:c r="C2721" s="6">
        <x:v>136.000699015</x:v>
      </x:c>
      <x:c r="D2721" s="13" t="s">
        <x:v>68</x:v>
      </x:c>
      <x:c r="E2721">
        <x:v>8</x:v>
      </x:c>
      <x:c r="F2721" s="14" t="s">
        <x:v>63</x:v>
      </x:c>
      <x:c r="G2721" s="15">
        <x:v>43725.5279677431</x:v>
      </x:c>
      <x:c r="H2721" t="s">
        <x:v>69</x:v>
      </x:c>
      <x:c r="I2721" s="6">
        <x:v>399.746034719679</x:v>
      </x:c>
      <x:c r="J2721" t="s">
        <x:v>70</x:v>
      </x:c>
      <x:c r="K2721" s="6">
        <x:v>28.2523197238693</x:v>
      </x:c>
      <x:c r="L2721" t="s">
        <x:v>64</x:v>
      </x:c>
      <x:c r="M2721" s="6">
        <x:v>1014</x:v>
      </x:c>
      <x:c r="N2721" t="s">
        <x:v>65</x:v>
      </x:c>
      <x:c r="O2721" t="s">
        <x:v>67</x:v>
      </x:c>
      <x:c r="P2721" s="8">
        <x:v>0</x:v>
      </x:c>
      <x:c r="Q2721">
        <x:v>0</x:v>
      </x:c>
    </x:row>
    <x:row r="2722">
      <x:c r="A2722">
        <x:v>2922133</x:v>
      </x:c>
      <x:c r="B2722" s="1">
        <x:v>43725.7444040162</x:v>
      </x:c>
      <x:c r="C2722" s="6">
        <x:v>136.050399501667</x:v>
      </x:c>
      <x:c r="D2722" s="13" t="s">
        <x:v>68</x:v>
      </x:c>
      <x:c r="E2722">
        <x:v>8</x:v>
      </x:c>
      <x:c r="F2722" s="14" t="s">
        <x:v>63</x:v>
      </x:c>
      <x:c r="G2722" s="15">
        <x:v>43725.5279677431</x:v>
      </x:c>
      <x:c r="H2722" t="s">
        <x:v>69</x:v>
      </x:c>
      <x:c r="I2722" s="6">
        <x:v>399.701800306772</x:v>
      </x:c>
      <x:c r="J2722" t="s">
        <x:v>70</x:v>
      </x:c>
      <x:c r="K2722" s="6">
        <x:v>28.2491013564081</x:v>
      </x:c>
      <x:c r="L2722" t="s">
        <x:v>64</x:v>
      </x:c>
      <x:c r="M2722" s="6">
        <x:v>1014</x:v>
      </x:c>
      <x:c r="N2722" t="s">
        <x:v>65</x:v>
      </x:c>
      <x:c r="O2722" t="s">
        <x:v>67</x:v>
      </x:c>
      <x:c r="P2722" s="8">
        <x:v>0</x:v>
      </x:c>
      <x:c r="Q2722">
        <x:v>0</x:v>
      </x:c>
    </x:row>
    <x:row r="2723">
      <x:c r="A2723">
        <x:v>2922142</x:v>
      </x:c>
      <x:c r="B2723" s="1">
        <x:v>43725.7444386921</x:v>
      </x:c>
      <x:c r="C2723" s="6">
        <x:v>136.100363505</x:v>
      </x:c>
      <x:c r="D2723" s="13" t="s">
        <x:v>68</x:v>
      </x:c>
      <x:c r="E2723">
        <x:v>8</x:v>
      </x:c>
      <x:c r="F2723" s="14" t="s">
        <x:v>63</x:v>
      </x:c>
      <x:c r="G2723" s="15">
        <x:v>43725.5279677431</x:v>
      </x:c>
      <x:c r="H2723" t="s">
        <x:v>69</x:v>
      </x:c>
      <x:c r="I2723" s="6">
        <x:v>400.038096464004</x:v>
      </x:c>
      <x:c r="J2723" t="s">
        <x:v>70</x:v>
      </x:c>
      <x:c r="K2723" s="6">
        <x:v>28.246665024215</x:v>
      </x:c>
      <x:c r="L2723" t="s">
        <x:v>64</x:v>
      </x:c>
      <x:c r="M2723" s="6">
        <x:v>1014</x:v>
      </x:c>
      <x:c r="N2723" t="s">
        <x:v>65</x:v>
      </x:c>
      <x:c r="O2723" t="s">
        <x:v>67</x:v>
      </x:c>
      <x:c r="P2723" s="8">
        <x:v>0</x:v>
      </x:c>
      <x:c r="Q2723">
        <x:v>0</x:v>
      </x:c>
    </x:row>
    <x:row r="2724">
      <x:c r="A2724">
        <x:v>2922151</x:v>
      </x:c>
      <x:c r="B2724" s="1">
        <x:v>43725.7444738079</x:v>
      </x:c>
      <x:c r="C2724" s="6">
        <x:v>136.150962543333</x:v>
      </x:c>
      <x:c r="D2724" s="13" t="s">
        <x:v>68</x:v>
      </x:c>
      <x:c r="E2724">
        <x:v>8</x:v>
      </x:c>
      <x:c r="F2724" s="14" t="s">
        <x:v>63</x:v>
      </x:c>
      <x:c r="G2724" s="15">
        <x:v>43725.5279677431</x:v>
      </x:c>
      <x:c r="H2724" t="s">
        <x:v>69</x:v>
      </x:c>
      <x:c r="I2724" s="6">
        <x:v>399.681499717684</x:v>
      </x:c>
      <x:c r="J2724" t="s">
        <x:v>70</x:v>
      </x:c>
      <x:c r="K2724" s="6">
        <x:v>28.2506353442527</x:v>
      </x:c>
      <x:c r="L2724" t="s">
        <x:v>64</x:v>
      </x:c>
      <x:c r="M2724" s="6">
        <x:v>1014</x:v>
      </x:c>
      <x:c r="N2724" t="s">
        <x:v>65</x:v>
      </x:c>
      <x:c r="O2724" t="s">
        <x:v>67</x:v>
      </x:c>
      <x:c r="P2724" s="8">
        <x:v>0</x:v>
      </x:c>
      <x:c r="Q2724">
        <x:v>0</x:v>
      </x:c>
    </x:row>
    <x:row r="2725">
      <x:c r="A2725">
        <x:v>2922160</x:v>
      </x:c>
      <x:c r="B2725" s="1">
        <x:v>43725.7445083333</x:v>
      </x:c>
      <x:c r="C2725" s="6">
        <x:v>136.2006617</x:v>
      </x:c>
      <x:c r="D2725" s="13" t="s">
        <x:v>68</x:v>
      </x:c>
      <x:c r="E2725">
        <x:v>8</x:v>
      </x:c>
      <x:c r="F2725" s="14" t="s">
        <x:v>63</x:v>
      </x:c>
      <x:c r="G2725" s="15">
        <x:v>43725.5279677431</x:v>
      </x:c>
      <x:c r="H2725" t="s">
        <x:v>69</x:v>
      </x:c>
      <x:c r="I2725" s="6">
        <x:v>400.007788164106</x:v>
      </x:c>
      <x:c r="J2725" t="s">
        <x:v>70</x:v>
      </x:c>
      <x:c r="K2725" s="6">
        <x:v>28.2456724449398</x:v>
      </x:c>
      <x:c r="L2725" t="s">
        <x:v>64</x:v>
      </x:c>
      <x:c r="M2725" s="6">
        <x:v>1014</x:v>
      </x:c>
      <x:c r="N2725" t="s">
        <x:v>65</x:v>
      </x:c>
      <x:c r="O2725" t="s">
        <x:v>67</x:v>
      </x:c>
      <x:c r="P2725" s="8">
        <x:v>0</x:v>
      </x:c>
      <x:c r="Q2725">
        <x:v>0</x:v>
      </x:c>
    </x:row>
    <x:row r="2726">
      <x:c r="A2726">
        <x:v>2922169</x:v>
      </x:c>
      <x:c r="B2726" s="1">
        <x:v>43725.7445428588</x:v>
      </x:c>
      <x:c r="C2726" s="6">
        <x:v>136.250350515</x:v>
      </x:c>
      <x:c r="D2726" s="13" t="s">
        <x:v>68</x:v>
      </x:c>
      <x:c r="E2726">
        <x:v>8</x:v>
      </x:c>
      <x:c r="F2726" s="14" t="s">
        <x:v>63</x:v>
      </x:c>
      <x:c r="G2726" s="15">
        <x:v>43725.5279677431</x:v>
      </x:c>
      <x:c r="H2726" t="s">
        <x:v>69</x:v>
      </x:c>
      <x:c r="I2726" s="6">
        <x:v>400.007094133602</x:v>
      </x:c>
      <x:c r="J2726" t="s">
        <x:v>70</x:v>
      </x:c>
      <x:c r="K2726" s="6">
        <x:v>28.2555681726612</x:v>
      </x:c>
      <x:c r="L2726" t="s">
        <x:v>64</x:v>
      </x:c>
      <x:c r="M2726" s="6">
        <x:v>1014</x:v>
      </x:c>
      <x:c r="N2726" t="s">
        <x:v>65</x:v>
      </x:c>
      <x:c r="O2726" t="s">
        <x:v>67</x:v>
      </x:c>
      <x:c r="P2726" s="8">
        <x:v>0</x:v>
      </x:c>
      <x:c r="Q2726">
        <x:v>0</x:v>
      </x:c>
    </x:row>
    <x:row r="2727">
      <x:c r="A2727">
        <x:v>2922178</x:v>
      </x:c>
      <x:c r="B2727" s="1">
        <x:v>43725.7445778588</x:v>
      </x:c>
      <x:c r="C2727" s="6">
        <x:v>136.300781068333</x:v>
      </x:c>
      <x:c r="D2727" s="13" t="s">
        <x:v>68</x:v>
      </x:c>
      <x:c r="E2727">
        <x:v>8</x:v>
      </x:c>
      <x:c r="F2727" s="14" t="s">
        <x:v>63</x:v>
      </x:c>
      <x:c r="G2727" s="15">
        <x:v>43725.5279677431</x:v>
      </x:c>
      <x:c r="H2727" t="s">
        <x:v>69</x:v>
      </x:c>
      <x:c r="I2727" s="6">
        <x:v>400.174077961834</x:v>
      </x:c>
      <x:c r="J2727" t="s">
        <x:v>70</x:v>
      </x:c>
      <x:c r="K2727" s="6">
        <x:v>28.2462439299411</x:v>
      </x:c>
      <x:c r="L2727" t="s">
        <x:v>64</x:v>
      </x:c>
      <x:c r="M2727" s="6">
        <x:v>1014</x:v>
      </x:c>
      <x:c r="N2727" t="s">
        <x:v>65</x:v>
      </x:c>
      <x:c r="O2727" t="s">
        <x:v>67</x:v>
      </x:c>
      <x:c r="P2727" s="8">
        <x:v>0</x:v>
      </x:c>
      <x:c r="Q2727">
        <x:v>0</x:v>
      </x:c>
    </x:row>
    <x:row r="2728">
      <x:c r="A2728">
        <x:v>2922187</x:v>
      </x:c>
      <x:c r="B2728" s="1">
        <x:v>43725.7446124653</x:v>
      </x:c>
      <x:c r="C2728" s="6">
        <x:v>136.350595791667</x:v>
      </x:c>
      <x:c r="D2728" s="13" t="s">
        <x:v>68</x:v>
      </x:c>
      <x:c r="E2728">
        <x:v>8</x:v>
      </x:c>
      <x:c r="F2728" s="14" t="s">
        <x:v>63</x:v>
      </x:c>
      <x:c r="G2728" s="15">
        <x:v>43725.5279677431</x:v>
      </x:c>
      <x:c r="H2728" t="s">
        <x:v>69</x:v>
      </x:c>
      <x:c r="I2728" s="6">
        <x:v>399.996699486218</x:v>
      </x:c>
      <x:c r="J2728" t="s">
        <x:v>70</x:v>
      </x:c>
      <x:c r="K2728" s="6">
        <x:v>28.2530716793285</x:v>
      </x:c>
      <x:c r="L2728" t="s">
        <x:v>64</x:v>
      </x:c>
      <x:c r="M2728" s="6">
        <x:v>1014</x:v>
      </x:c>
      <x:c r="N2728" t="s">
        <x:v>65</x:v>
      </x:c>
      <x:c r="O2728" t="s">
        <x:v>67</x:v>
      </x:c>
      <x:c r="P2728" s="8">
        <x:v>0</x:v>
      </x:c>
      <x:c r="Q2728">
        <x:v>0</x:v>
      </x:c>
    </x:row>
    <x:row r="2729">
      <x:c r="A2729">
        <x:v>2922196</x:v>
      </x:c>
      <x:c r="B2729" s="1">
        <x:v>43725.7446470718</x:v>
      </x:c>
      <x:c r="C2729" s="6">
        <x:v>136.400416093333</x:v>
      </x:c>
      <x:c r="D2729" s="13" t="s">
        <x:v>68</x:v>
      </x:c>
      <x:c r="E2729">
        <x:v>8</x:v>
      </x:c>
      <x:c r="F2729" s="14" t="s">
        <x:v>63</x:v>
      </x:c>
      <x:c r="G2729" s="15">
        <x:v>43725.5279677431</x:v>
      </x:c>
      <x:c r="H2729" t="s">
        <x:v>69</x:v>
      </x:c>
      <x:c r="I2729" s="6">
        <x:v>400.143119929117</x:v>
      </x:c>
      <x:c r="J2729" t="s">
        <x:v>70</x:v>
      </x:c>
      <x:c r="K2729" s="6">
        <x:v>28.2584256070691</x:v>
      </x:c>
      <x:c r="L2729" t="s">
        <x:v>64</x:v>
      </x:c>
      <x:c r="M2729" s="6">
        <x:v>1014</x:v>
      </x:c>
      <x:c r="N2729" t="s">
        <x:v>65</x:v>
      </x:c>
      <x:c r="O2729" t="s">
        <x:v>67</x:v>
      </x:c>
      <x:c r="P2729" s="8">
        <x:v>0</x:v>
      </x:c>
      <x:c r="Q2729">
        <x:v>0</x:v>
      </x:c>
    </x:row>
    <x:row r="2730">
      <x:c r="A2730">
        <x:v>2922205</x:v>
      </x:c>
      <x:c r="B2730" s="1">
        <x:v>43725.7446820949</x:v>
      </x:c>
      <x:c r="C2730" s="6">
        <x:v>136.450895636667</x:v>
      </x:c>
      <x:c r="D2730" s="13" t="s">
        <x:v>68</x:v>
      </x:c>
      <x:c r="E2730">
        <x:v>8</x:v>
      </x:c>
      <x:c r="F2730" s="14" t="s">
        <x:v>63</x:v>
      </x:c>
      <x:c r="G2730" s="15">
        <x:v>43725.5279677431</x:v>
      </x:c>
      <x:c r="H2730" t="s">
        <x:v>69</x:v>
      </x:c>
      <x:c r="I2730" s="6">
        <x:v>400.46900132097</x:v>
      </x:c>
      <x:c r="J2730" t="s">
        <x:v>70</x:v>
      </x:c>
      <x:c r="K2730" s="6">
        <x:v>28.2469658058712</x:v>
      </x:c>
      <x:c r="L2730" t="s">
        <x:v>64</x:v>
      </x:c>
      <x:c r="M2730" s="6">
        <x:v>1014</x:v>
      </x:c>
      <x:c r="N2730" t="s">
        <x:v>65</x:v>
      </x:c>
      <x:c r="O2730" t="s">
        <x:v>67</x:v>
      </x:c>
      <x:c r="P2730" s="8">
        <x:v>0</x:v>
      </x:c>
      <x:c r="Q2730">
        <x:v>0</x:v>
      </x:c>
    </x:row>
    <x:row r="2731">
      <x:c r="A2731">
        <x:v>2922214</x:v>
      </x:c>
      <x:c r="B2731" s="1">
        <x:v>43725.7447167824</x:v>
      </x:c>
      <x:c r="C2731" s="6">
        <x:v>136.500837946667</x:v>
      </x:c>
      <x:c r="D2731" s="13" t="s">
        <x:v>68</x:v>
      </x:c>
      <x:c r="E2731">
        <x:v>8</x:v>
      </x:c>
      <x:c r="F2731" s="14" t="s">
        <x:v>63</x:v>
      </x:c>
      <x:c r="G2731" s="15">
        <x:v>43725.5279677431</x:v>
      </x:c>
      <x:c r="H2731" t="s">
        <x:v>69</x:v>
      </x:c>
      <x:c r="I2731" s="6">
        <x:v>400.179259118805</x:v>
      </x:c>
      <x:c r="J2731" t="s">
        <x:v>70</x:v>
      </x:c>
      <x:c r="K2731" s="6">
        <x:v>28.2458529138771</x:v>
      </x:c>
      <x:c r="L2731" t="s">
        <x:v>64</x:v>
      </x:c>
      <x:c r="M2731" s="6">
        <x:v>1014</x:v>
      </x:c>
      <x:c r="N2731" t="s">
        <x:v>65</x:v>
      </x:c>
      <x:c r="O2731" t="s">
        <x:v>67</x:v>
      </x:c>
      <x:c r="P2731" s="8">
        <x:v>0</x:v>
      </x:c>
      <x:c r="Q2731">
        <x:v>0</x:v>
      </x:c>
    </x:row>
    <x:row r="2732">
      <x:c r="A2732">
        <x:v>2922223</x:v>
      </x:c>
      <x:c r="B2732" s="1">
        <x:v>43725.7447513079</x:v>
      </x:c>
      <x:c r="C2732" s="6">
        <x:v>136.550530488333</x:v>
      </x:c>
      <x:c r="D2732" s="13" t="s">
        <x:v>68</x:v>
      </x:c>
      <x:c r="E2732">
        <x:v>8</x:v>
      </x:c>
      <x:c r="F2732" s="14" t="s">
        <x:v>63</x:v>
      </x:c>
      <x:c r="G2732" s="15">
        <x:v>43725.5279677431</x:v>
      </x:c>
      <x:c r="H2732" t="s">
        <x:v>69</x:v>
      </x:c>
      <x:c r="I2732" s="6">
        <x:v>400.312837247973</x:v>
      </x:c>
      <x:c r="J2732" t="s">
        <x:v>70</x:v>
      </x:c>
      <x:c r="K2732" s="6">
        <x:v>28.2390552572738</x:v>
      </x:c>
      <x:c r="L2732" t="s">
        <x:v>64</x:v>
      </x:c>
      <x:c r="M2732" s="6">
        <x:v>1014</x:v>
      </x:c>
      <x:c r="N2732" t="s">
        <x:v>65</x:v>
      </x:c>
      <x:c r="O2732" t="s">
        <x:v>67</x:v>
      </x:c>
      <x:c r="P2732" s="8">
        <x:v>0</x:v>
      </x:c>
      <x:c r="Q2732">
        <x:v>0</x:v>
      </x:c>
    </x:row>
    <x:row r="2733">
      <x:c r="A2733">
        <x:v>2922232</x:v>
      </x:c>
      <x:c r="B2733" s="1">
        <x:v>43725.7447863773</x:v>
      </x:c>
      <x:c r="C2733" s="6">
        <x:v>136.601056833333</x:v>
      </x:c>
      <x:c r="D2733" s="13" t="s">
        <x:v>68</x:v>
      </x:c>
      <x:c r="E2733">
        <x:v>8</x:v>
      </x:c>
      <x:c r="F2733" s="14" t="s">
        <x:v>63</x:v>
      </x:c>
      <x:c r="G2733" s="15">
        <x:v>43725.5279677431</x:v>
      </x:c>
      <x:c r="H2733" t="s">
        <x:v>69</x:v>
      </x:c>
      <x:c r="I2733" s="6">
        <x:v>400.280708877168</x:v>
      </x:c>
      <x:c r="J2733" t="s">
        <x:v>70</x:v>
      </x:c>
      <x:c r="K2733" s="6">
        <x:v>28.2546056689876</x:v>
      </x:c>
      <x:c r="L2733" t="s">
        <x:v>64</x:v>
      </x:c>
      <x:c r="M2733" s="6">
        <x:v>1014</x:v>
      </x:c>
      <x:c r="N2733" t="s">
        <x:v>65</x:v>
      </x:c>
      <x:c r="O2733" t="s">
        <x:v>67</x:v>
      </x:c>
      <x:c r="P2733" s="8">
        <x:v>0</x:v>
      </x:c>
      <x:c r="Q2733">
        <x:v>0</x:v>
      </x:c>
    </x:row>
    <x:row r="2734">
      <x:c r="A2734">
        <x:v>2922241</x:v>
      </x:c>
      <x:c r="B2734" s="1">
        <x:v>43725.7448210301</x:v>
      </x:c>
      <x:c r="C2734" s="6">
        <x:v>136.650897733333</x:v>
      </x:c>
      <x:c r="D2734" s="13" t="s">
        <x:v>68</x:v>
      </x:c>
      <x:c r="E2734">
        <x:v>8</x:v>
      </x:c>
      <x:c r="F2734" s="14" t="s">
        <x:v>63</x:v>
      </x:c>
      <x:c r="G2734" s="15">
        <x:v>43725.5279677431</x:v>
      </x:c>
      <x:c r="H2734" t="s">
        <x:v>69</x:v>
      </x:c>
      <x:c r="I2734" s="6">
        <x:v>400.39951865273</x:v>
      </x:c>
      <x:c r="J2734" t="s">
        <x:v>70</x:v>
      </x:c>
      <x:c r="K2734" s="6">
        <x:v>28.2456423667845</x:v>
      </x:c>
      <x:c r="L2734" t="s">
        <x:v>64</x:v>
      </x:c>
      <x:c r="M2734" s="6">
        <x:v>1014</x:v>
      </x:c>
      <x:c r="N2734" t="s">
        <x:v>65</x:v>
      </x:c>
      <x:c r="O2734" t="s">
        <x:v>67</x:v>
      </x:c>
      <x:c r="P2734" s="8">
        <x:v>0</x:v>
      </x:c>
      <x:c r="Q2734">
        <x:v>0</x:v>
      </x:c>
    </x:row>
    <x:row r="2735">
      <x:c r="A2735">
        <x:v>2922250</x:v>
      </x:c>
      <x:c r="B2735" s="1">
        <x:v>43725.7448556713</x:v>
      </x:c>
      <x:c r="C2735" s="6">
        <x:v>136.700834505</x:v>
      </x:c>
      <x:c r="D2735" s="13" t="s">
        <x:v>68</x:v>
      </x:c>
      <x:c r="E2735">
        <x:v>8</x:v>
      </x:c>
      <x:c r="F2735" s="14" t="s">
        <x:v>63</x:v>
      </x:c>
      <x:c r="G2735" s="15">
        <x:v>43725.5279677431</x:v>
      </x:c>
      <x:c r="H2735" t="s">
        <x:v>69</x:v>
      </x:c>
      <x:c r="I2735" s="6">
        <x:v>400.765165236432</x:v>
      </x:c>
      <x:c r="J2735" t="s">
        <x:v>70</x:v>
      </x:c>
      <x:c r="K2735" s="6">
        <x:v>28.2312048833755</x:v>
      </x:c>
      <x:c r="L2735" t="s">
        <x:v>64</x:v>
      </x:c>
      <x:c r="M2735" s="6">
        <x:v>1014</x:v>
      </x:c>
      <x:c r="N2735" t="s">
        <x:v>65</x:v>
      </x:c>
      <x:c r="O2735" t="s">
        <x:v>67</x:v>
      </x:c>
      <x:c r="P2735" s="8">
        <x:v>0</x:v>
      </x:c>
      <x:c r="Q2735">
        <x:v>0</x:v>
      </x:c>
    </x:row>
    <x:row r="2736">
      <x:c r="A2736">
        <x:v>2922259</x:v>
      </x:c>
      <x:c r="B2736" s="1">
        <x:v>43725.7448903588</x:v>
      </x:c>
      <x:c r="C2736" s="6">
        <x:v>136.750758093333</x:v>
      </x:c>
      <x:c r="D2736" s="13" t="s">
        <x:v>68</x:v>
      </x:c>
      <x:c r="E2736">
        <x:v>8</x:v>
      </x:c>
      <x:c r="F2736" s="14" t="s">
        <x:v>63</x:v>
      </x:c>
      <x:c r="G2736" s="15">
        <x:v>43725.5279677431</x:v>
      </x:c>
      <x:c r="H2736" t="s">
        <x:v>69</x:v>
      </x:c>
      <x:c r="I2736" s="6">
        <x:v>400.814970934921</x:v>
      </x:c>
      <x:c r="J2736" t="s">
        <x:v>70</x:v>
      </x:c>
      <x:c r="K2736" s="6">
        <x:v>28.2471462748781</x:v>
      </x:c>
      <x:c r="L2736" t="s">
        <x:v>64</x:v>
      </x:c>
      <x:c r="M2736" s="6">
        <x:v>1014</x:v>
      </x:c>
      <x:c r="N2736" t="s">
        <x:v>65</x:v>
      </x:c>
      <x:c r="O2736" t="s">
        <x:v>67</x:v>
      </x:c>
      <x:c r="P2736" s="8">
        <x:v>0</x:v>
      </x:c>
      <x:c r="Q2736">
        <x:v>0</x:v>
      </x:c>
    </x:row>
    <x:row r="2737">
      <x:c r="A2737">
        <x:v>2922268</x:v>
      </x:c>
      <x:c r="B2737" s="1">
        <x:v>43725.7449251505</x:v>
      </x:c>
      <x:c r="C2737" s="6">
        <x:v>136.800875266667</x:v>
      </x:c>
      <x:c r="D2737" s="13" t="s">
        <x:v>68</x:v>
      </x:c>
      <x:c r="E2737">
        <x:v>8</x:v>
      </x:c>
      <x:c r="F2737" s="14" t="s">
        <x:v>63</x:v>
      </x:c>
      <x:c r="G2737" s="15">
        <x:v>43725.5279677431</x:v>
      </x:c>
      <x:c r="H2737" t="s">
        <x:v>69</x:v>
      </x:c>
      <x:c r="I2737" s="6">
        <x:v>400.776317314927</x:v>
      </x:c>
      <x:c r="J2737" t="s">
        <x:v>70</x:v>
      </x:c>
      <x:c r="K2737" s="6">
        <x:v>28.2533423833352</x:v>
      </x:c>
      <x:c r="L2737" t="s">
        <x:v>64</x:v>
      </x:c>
      <x:c r="M2737" s="6">
        <x:v>1014</x:v>
      </x:c>
      <x:c r="N2737" t="s">
        <x:v>65</x:v>
      </x:c>
      <x:c r="O2737" t="s">
        <x:v>67</x:v>
      </x:c>
      <x:c r="P2737" s="8">
        <x:v>0</x:v>
      </x:c>
      <x:c r="Q2737">
        <x:v>0</x:v>
      </x:c>
    </x:row>
    <x:row r="2738">
      <x:c r="A2738">
        <x:v>2922277</x:v>
      </x:c>
      <x:c r="B2738" s="1">
        <x:v>43725.7449599884</x:v>
      </x:c>
      <x:c r="C2738" s="6">
        <x:v>136.85104057</x:v>
      </x:c>
      <x:c r="D2738" s="13" t="s">
        <x:v>68</x:v>
      </x:c>
      <x:c r="E2738">
        <x:v>8</x:v>
      </x:c>
      <x:c r="F2738" s="14" t="s">
        <x:v>63</x:v>
      </x:c>
      <x:c r="G2738" s="15">
        <x:v>43725.5279677431</x:v>
      </x:c>
      <x:c r="H2738" t="s">
        <x:v>69</x:v>
      </x:c>
      <x:c r="I2738" s="6">
        <x:v>400.819596312843</x:v>
      </x:c>
      <x:c r="J2738" t="s">
        <x:v>70</x:v>
      </x:c>
      <x:c r="K2738" s="6">
        <x:v>28.2369497912077</x:v>
      </x:c>
      <x:c r="L2738" t="s">
        <x:v>64</x:v>
      </x:c>
      <x:c r="M2738" s="6">
        <x:v>1014</x:v>
      </x:c>
      <x:c r="N2738" t="s">
        <x:v>65</x:v>
      </x:c>
      <x:c r="O2738" t="s">
        <x:v>67</x:v>
      </x:c>
      <x:c r="P2738" s="8">
        <x:v>0</x:v>
      </x:c>
      <x:c r="Q2738">
        <x:v>0</x:v>
      </x:c>
    </x:row>
    <x:row r="2739">
      <x:c r="A2739">
        <x:v>2922286</x:v>
      </x:c>
      <x:c r="B2739" s="1">
        <x:v>43725.7449947569</x:v>
      </x:c>
      <x:c r="C2739" s="6">
        <x:v>136.901118916667</x:v>
      </x:c>
      <x:c r="D2739" s="13" t="s">
        <x:v>68</x:v>
      </x:c>
      <x:c r="E2739">
        <x:v>8</x:v>
      </x:c>
      <x:c r="F2739" s="14" t="s">
        <x:v>63</x:v>
      </x:c>
      <x:c r="G2739" s="15">
        <x:v>43725.5279677431</x:v>
      </x:c>
      <x:c r="H2739" t="s">
        <x:v>69</x:v>
      </x:c>
      <x:c r="I2739" s="6">
        <x:v>400.758070183519</x:v>
      </x:c>
      <x:c r="J2739" t="s">
        <x:v>70</x:v>
      </x:c>
      <x:c r="K2739" s="6">
        <x:v>28.2383033049559</x:v>
      </x:c>
      <x:c r="L2739" t="s">
        <x:v>64</x:v>
      </x:c>
      <x:c r="M2739" s="6">
        <x:v>1014</x:v>
      </x:c>
      <x:c r="N2739" t="s">
        <x:v>65</x:v>
      </x:c>
      <x:c r="O2739" t="s">
        <x:v>67</x:v>
      </x:c>
      <x:c r="P2739" s="8">
        <x:v>0</x:v>
      </x:c>
      <x:c r="Q2739">
        <x:v>0</x:v>
      </x:c>
    </x:row>
    <x:row r="2740">
      <x:c r="A2740">
        <x:v>2922295</x:v>
      </x:c>
      <x:c r="B2740" s="1">
        <x:v>43725.7450295139</x:v>
      </x:c>
      <x:c r="C2740" s="6">
        <x:v>136.951131273333</x:v>
      </x:c>
      <x:c r="D2740" s="13" t="s">
        <x:v>68</x:v>
      </x:c>
      <x:c r="E2740">
        <x:v>8</x:v>
      </x:c>
      <x:c r="F2740" s="14" t="s">
        <x:v>63</x:v>
      </x:c>
      <x:c r="G2740" s="15">
        <x:v>43725.5279677431</x:v>
      </x:c>
      <x:c r="H2740" t="s">
        <x:v>69</x:v>
      </x:c>
      <x:c r="I2740" s="6">
        <x:v>401.226000494863</x:v>
      </x:c>
      <x:c r="J2740" t="s">
        <x:v>70</x:v>
      </x:c>
      <x:c r="K2740" s="6">
        <x:v>28.2391755696608</x:v>
      </x:c>
      <x:c r="L2740" t="s">
        <x:v>64</x:v>
      </x:c>
      <x:c r="M2740" s="6">
        <x:v>1014</x:v>
      </x:c>
      <x:c r="N2740" t="s">
        <x:v>65</x:v>
      </x:c>
      <x:c r="O2740" t="s">
        <x:v>67</x:v>
      </x:c>
      <x:c r="P2740" s="8">
        <x:v>0</x:v>
      </x:c>
      <x:c r="Q2740">
        <x:v>0</x:v>
      </x:c>
    </x:row>
    <x:row r="2741">
      <x:c r="A2741">
        <x:v>2922304</x:v>
      </x:c>
      <x:c r="B2741" s="1">
        <x:v>43725.7450637384</x:v>
      </x:c>
      <x:c r="C2741" s="6">
        <x:v>137.000398883333</x:v>
      </x:c>
      <x:c r="D2741" s="13" t="s">
        <x:v>68</x:v>
      </x:c>
      <x:c r="E2741">
        <x:v>8</x:v>
      </x:c>
      <x:c r="F2741" s="14" t="s">
        <x:v>63</x:v>
      </x:c>
      <x:c r="G2741" s="15">
        <x:v>43725.5279677431</x:v>
      </x:c>
      <x:c r="H2741" t="s">
        <x:v>69</x:v>
      </x:c>
      <x:c r="I2741" s="6">
        <x:v>400.930511919843</x:v>
      </x:c>
      <x:c r="J2741" t="s">
        <x:v>70</x:v>
      </x:c>
      <x:c r="K2741" s="6">
        <x:v>28.2647119713301</x:v>
      </x:c>
      <x:c r="L2741" t="s">
        <x:v>64</x:v>
      </x:c>
      <x:c r="M2741" s="6">
        <x:v>1014</x:v>
      </x:c>
      <x:c r="N2741" t="s">
        <x:v>65</x:v>
      </x:c>
      <x:c r="O2741" t="s">
        <x:v>67</x:v>
      </x:c>
      <x:c r="P2741" s="8">
        <x:v>0</x:v>
      </x:c>
      <x:c r="Q2741">
        <x:v>0</x:v>
      </x:c>
    </x:row>
    <x:row r="2742">
      <x:c r="A2742">
        <x:v>2922313</x:v>
      </x:c>
      <x:c r="B2742" s="1">
        <x:v>43725.7450989583</x:v>
      </x:c>
      <x:c r="C2742" s="6">
        <x:v>137.05113715</x:v>
      </x:c>
      <x:c r="D2742" s="13" t="s">
        <x:v>68</x:v>
      </x:c>
      <x:c r="E2742">
        <x:v>8</x:v>
      </x:c>
      <x:c r="F2742" s="14" t="s">
        <x:v>63</x:v>
      </x:c>
      <x:c r="G2742" s="15">
        <x:v>43725.5279677431</x:v>
      </x:c>
      <x:c r="H2742" t="s">
        <x:v>69</x:v>
      </x:c>
      <x:c r="I2742" s="6">
        <x:v>401.030251076275</x:v>
      </x:c>
      <x:c r="J2742" t="s">
        <x:v>70</x:v>
      </x:c>
      <x:c r="K2742" s="6">
        <x:v>28.2539138696425</x:v>
      </x:c>
      <x:c r="L2742" t="s">
        <x:v>64</x:v>
      </x:c>
      <x:c r="M2742" s="6">
        <x:v>1014</x:v>
      </x:c>
      <x:c r="N2742" t="s">
        <x:v>65</x:v>
      </x:c>
      <x:c r="O2742" t="s">
        <x:v>67</x:v>
      </x:c>
      <x:c r="P2742" s="8">
        <x:v>0</x:v>
      </x:c>
      <x:c r="Q2742">
        <x:v>0</x:v>
      </x:c>
    </x:row>
    <x:row r="2743">
      <x:c r="A2743">
        <x:v>2922322</x:v>
      </x:c>
      <x:c r="B2743" s="1">
        <x:v>43725.7451336806</x:v>
      </x:c>
      <x:c r="C2743" s="6">
        <x:v>137.1011398</x:v>
      </x:c>
      <x:c r="D2743" s="13" t="s">
        <x:v>68</x:v>
      </x:c>
      <x:c r="E2743">
        <x:v>8</x:v>
      </x:c>
      <x:c r="F2743" s="14" t="s">
        <x:v>63</x:v>
      </x:c>
      <x:c r="G2743" s="15">
        <x:v>43725.5279677431</x:v>
      </x:c>
      <x:c r="H2743" t="s">
        <x:v>69</x:v>
      </x:c>
      <x:c r="I2743" s="6">
        <x:v>401.418699876676</x:v>
      </x:c>
      <x:c r="J2743" t="s">
        <x:v>70</x:v>
      </x:c>
      <x:c r="K2743" s="6">
        <x:v>28.2443790845064</x:v>
      </x:c>
      <x:c r="L2743" t="s">
        <x:v>64</x:v>
      </x:c>
      <x:c r="M2743" s="6">
        <x:v>1014</x:v>
      </x:c>
      <x:c r="N2743" t="s">
        <x:v>65</x:v>
      </x:c>
      <x:c r="O2743" t="s">
        <x:v>67</x:v>
      </x:c>
      <x:c r="P2743" s="8">
        <x:v>0</x:v>
      </x:c>
      <x:c r="Q2743">
        <x:v>0</x:v>
      </x:c>
    </x:row>
    <x:row r="2744">
      <x:c r="A2744">
        <x:v>2922331</x:v>
      </x:c>
      <x:c r="B2744" s="1">
        <x:v>43725.745168287</x:v>
      </x:c>
      <x:c r="C2744" s="6">
        <x:v>137.150980626667</x:v>
      </x:c>
      <x:c r="D2744" s="13" t="s">
        <x:v>68</x:v>
      </x:c>
      <x:c r="E2744">
        <x:v>8</x:v>
      </x:c>
      <x:c r="F2744" s="14" t="s">
        <x:v>63</x:v>
      </x:c>
      <x:c r="G2744" s="15">
        <x:v>43725.5279677431</x:v>
      </x:c>
      <x:c r="H2744" t="s">
        <x:v>69</x:v>
      </x:c>
      <x:c r="I2744" s="6">
        <x:v>401.246596534177</x:v>
      </x:c>
      <x:c r="J2744" t="s">
        <x:v>70</x:v>
      </x:c>
      <x:c r="K2744" s="6">
        <x:v>28.2474771347497</x:v>
      </x:c>
      <x:c r="L2744" t="s">
        <x:v>64</x:v>
      </x:c>
      <x:c r="M2744" s="6">
        <x:v>1014</x:v>
      </x:c>
      <x:c r="N2744" t="s">
        <x:v>65</x:v>
      </x:c>
      <x:c r="O2744" t="s">
        <x:v>67</x:v>
      </x:c>
      <x:c r="P2744" s="8">
        <x:v>0</x:v>
      </x:c>
      <x:c r="Q2744">
        <x:v>0</x:v>
      </x:c>
    </x:row>
    <x:row r="2745">
      <x:c r="A2745">
        <x:v>2922340</x:v>
      </x:c>
      <x:c r="B2745" s="1">
        <x:v>43725.7452028588</x:v>
      </x:c>
      <x:c r="C2745" s="6">
        <x:v>137.200769281667</x:v>
      </x:c>
      <x:c r="D2745" s="13" t="s">
        <x:v>68</x:v>
      </x:c>
      <x:c r="E2745">
        <x:v>8</x:v>
      </x:c>
      <x:c r="F2745" s="14" t="s">
        <x:v>63</x:v>
      </x:c>
      <x:c r="G2745" s="15">
        <x:v>43725.5279677431</x:v>
      </x:c>
      <x:c r="H2745" t="s">
        <x:v>69</x:v>
      </x:c>
      <x:c r="I2745" s="6">
        <x:v>401.582011895199</x:v>
      </x:c>
      <x:c r="J2745" t="s">
        <x:v>70</x:v>
      </x:c>
      <x:c r="K2745" s="6">
        <x:v>28.2386642420474</x:v>
      </x:c>
      <x:c r="L2745" t="s">
        <x:v>64</x:v>
      </x:c>
      <x:c r="M2745" s="6">
        <x:v>1014</x:v>
      </x:c>
      <x:c r="N2745" t="s">
        <x:v>65</x:v>
      </x:c>
      <x:c r="O2745" t="s">
        <x:v>67</x:v>
      </x:c>
      <x:c r="P2745" s="8">
        <x:v>0</x:v>
      </x:c>
      <x:c r="Q2745">
        <x:v>0</x:v>
      </x:c>
    </x:row>
    <x:row r="2746">
      <x:c r="A2746">
        <x:v>2922349</x:v>
      </x:c>
      <x:c r="B2746" s="1">
        <x:v>43725.7452374653</x:v>
      </x:c>
      <x:c r="C2746" s="6">
        <x:v>137.250625021667</x:v>
      </x:c>
      <x:c r="D2746" s="13" t="s">
        <x:v>68</x:v>
      </x:c>
      <x:c r="E2746">
        <x:v>8</x:v>
      </x:c>
      <x:c r="F2746" s="14" t="s">
        <x:v>63</x:v>
      </x:c>
      <x:c r="G2746" s="15">
        <x:v>43725.5279677431</x:v>
      </x:c>
      <x:c r="H2746" t="s">
        <x:v>69</x:v>
      </x:c>
      <x:c r="I2746" s="6">
        <x:v>401.410960589253</x:v>
      </x:c>
      <x:c r="J2746" t="s">
        <x:v>70</x:v>
      </x:c>
      <x:c r="K2746" s="6">
        <x:v>28.2548162166431</x:v>
      </x:c>
      <x:c r="L2746" t="s">
        <x:v>64</x:v>
      </x:c>
      <x:c r="M2746" s="6">
        <x:v>1014</x:v>
      </x:c>
      <x:c r="N2746" t="s">
        <x:v>65</x:v>
      </x:c>
      <x:c r="O2746" t="s">
        <x:v>67</x:v>
      </x:c>
      <x:c r="P2746" s="8">
        <x:v>0</x:v>
      </x:c>
      <x:c r="Q2746">
        <x:v>0</x:v>
      </x:c>
    </x:row>
    <x:row r="2747">
      <x:c r="A2747">
        <x:v>2922358</x:v>
      </x:c>
      <x:c r="B2747" s="1">
        <x:v>43725.7452721412</x:v>
      </x:c>
      <x:c r="C2747" s="6">
        <x:v>137.300530445</x:v>
      </x:c>
      <x:c r="D2747" s="13" t="s">
        <x:v>68</x:v>
      </x:c>
      <x:c r="E2747">
        <x:v>8</x:v>
      </x:c>
      <x:c r="F2747" s="14" t="s">
        <x:v>63</x:v>
      </x:c>
      <x:c r="G2747" s="15">
        <x:v>43725.5279677431</x:v>
      </x:c>
      <x:c r="H2747" t="s">
        <x:v>69</x:v>
      </x:c>
      <x:c r="I2747" s="6">
        <x:v>401.291511952297</x:v>
      </x:c>
      <x:c r="J2747" t="s">
        <x:v>70</x:v>
      </x:c>
      <x:c r="K2747" s="6">
        <x:v>28.2506654224521</x:v>
      </x:c>
      <x:c r="L2747" t="s">
        <x:v>64</x:v>
      </x:c>
      <x:c r="M2747" s="6">
        <x:v>1014</x:v>
      </x:c>
      <x:c r="N2747" t="s">
        <x:v>65</x:v>
      </x:c>
      <x:c r="O2747" t="s">
        <x:v>67</x:v>
      </x:c>
      <x:c r="P2747" s="8">
        <x:v>0</x:v>
      </x:c>
      <x:c r="Q2747">
        <x:v>0</x:v>
      </x:c>
    </x:row>
    <x:row r="2748">
      <x:c r="A2748">
        <x:v>2922367</x:v>
      </x:c>
      <x:c r="B2748" s="1">
        <x:v>43725.745306794</x:v>
      </x:c>
      <x:c r="C2748" s="6">
        <x:v>137.35044502</x:v>
      </x:c>
      <x:c r="D2748" s="13" t="s">
        <x:v>68</x:v>
      </x:c>
      <x:c r="E2748">
        <x:v>8</x:v>
      </x:c>
      <x:c r="F2748" s="14" t="s">
        <x:v>63</x:v>
      </x:c>
      <x:c r="G2748" s="15">
        <x:v>43725.5279677431</x:v>
      </x:c>
      <x:c r="H2748" t="s">
        <x:v>69</x:v>
      </x:c>
      <x:c r="I2748" s="6">
        <x:v>401.601955391317</x:v>
      </x:c>
      <x:c r="J2748" t="s">
        <x:v>70</x:v>
      </x:c>
      <x:c r="K2748" s="6">
        <x:v>28.2503044840701</x:v>
      </x:c>
      <x:c r="L2748" t="s">
        <x:v>64</x:v>
      </x:c>
      <x:c r="M2748" s="6">
        <x:v>1014</x:v>
      </x:c>
      <x:c r="N2748" t="s">
        <x:v>65</x:v>
      </x:c>
      <x:c r="O2748" t="s">
        <x:v>67</x:v>
      </x:c>
      <x:c r="P2748" s="8">
        <x:v>0</x:v>
      </x:c>
      <x:c r="Q2748">
        <x:v>0</x:v>
      </x:c>
    </x:row>
    <x:row r="2749">
      <x:c r="A2749">
        <x:v>2922376</x:v>
      </x:c>
      <x:c r="B2749" s="1">
        <x:v>43725.7453416319</x:v>
      </x:c>
      <x:c r="C2749" s="6">
        <x:v>137.400598933333</x:v>
      </x:c>
      <x:c r="D2749" s="13" t="s">
        <x:v>68</x:v>
      </x:c>
      <x:c r="E2749">
        <x:v>8</x:v>
      </x:c>
      <x:c r="F2749" s="14" t="s">
        <x:v>63</x:v>
      </x:c>
      <x:c r="G2749" s="15">
        <x:v>43725.5279677431</x:v>
      </x:c>
      <x:c r="H2749" t="s">
        <x:v>69</x:v>
      </x:c>
      <x:c r="I2749" s="6">
        <x:v>401.410386416802</x:v>
      </x:c>
      <x:c r="J2749" t="s">
        <x:v>70</x:v>
      </x:c>
      <x:c r="K2749" s="6">
        <x:v>28.2482892454805</x:v>
      </x:c>
      <x:c r="L2749" t="s">
        <x:v>64</x:v>
      </x:c>
      <x:c r="M2749" s="6">
        <x:v>1014</x:v>
      </x:c>
      <x:c r="N2749" t="s">
        <x:v>65</x:v>
      </x:c>
      <x:c r="O2749" t="s">
        <x:v>67</x:v>
      </x:c>
      <x:c r="P2749" s="8">
        <x:v>0</x:v>
      </x:c>
      <x:c r="Q2749">
        <x:v>0</x:v>
      </x:c>
    </x:row>
    <x:row r="2750">
      <x:c r="A2750">
        <x:v>2922385</x:v>
      </x:c>
      <x:c r="B2750" s="1">
        <x:v>43725.7453763079</x:v>
      </x:c>
      <x:c r="C2750" s="6">
        <x:v>137.45054934</x:v>
      </x:c>
      <x:c r="D2750" s="13" t="s">
        <x:v>68</x:v>
      </x:c>
      <x:c r="E2750">
        <x:v>8</x:v>
      </x:c>
      <x:c r="F2750" s="14" t="s">
        <x:v>63</x:v>
      </x:c>
      <x:c r="G2750" s="15">
        <x:v>43725.5279677431</x:v>
      </x:c>
      <x:c r="H2750" t="s">
        <x:v>69</x:v>
      </x:c>
      <x:c r="I2750" s="6">
        <x:v>401.860483360531</x:v>
      </x:c>
      <x:c r="J2750" t="s">
        <x:v>70</x:v>
      </x:c>
      <x:c r="K2750" s="6">
        <x:v>28.2472966657247</x:v>
      </x:c>
      <x:c r="L2750" t="s">
        <x:v>64</x:v>
      </x:c>
      <x:c r="M2750" s="6">
        <x:v>1014</x:v>
      </x:c>
      <x:c r="N2750" t="s">
        <x:v>65</x:v>
      </x:c>
      <x:c r="O2750" t="s">
        <x:v>67</x:v>
      </x:c>
      <x:c r="P2750" s="8">
        <x:v>0</x:v>
      </x:c>
      <x:c r="Q2750">
        <x:v>0</x:v>
      </x:c>
    </x:row>
    <x:row r="2751">
      <x:c r="A2751">
        <x:v>2922394</x:v>
      </x:c>
      <x:c r="B2751" s="1">
        <x:v>43725.7454109144</x:v>
      </x:c>
      <x:c r="C2751" s="6">
        <x:v>137.500389336667</x:v>
      </x:c>
      <x:c r="D2751" s="13" t="s">
        <x:v>68</x:v>
      </x:c>
      <x:c r="E2751">
        <x:v>8</x:v>
      </x:c>
      <x:c r="F2751" s="14" t="s">
        <x:v>63</x:v>
      </x:c>
      <x:c r="G2751" s="15">
        <x:v>43725.5279677431</x:v>
      </x:c>
      <x:c r="H2751" t="s">
        <x:v>69</x:v>
      </x:c>
      <x:c r="I2751" s="6">
        <x:v>402.154062537212</x:v>
      </x:c>
      <x:c r="J2751" t="s">
        <x:v>70</x:v>
      </x:c>
      <x:c r="K2751" s="6">
        <x:v>28.2416720526544</x:v>
      </x:c>
      <x:c r="L2751" t="s">
        <x:v>64</x:v>
      </x:c>
      <x:c r="M2751" s="6">
        <x:v>1014</x:v>
      </x:c>
      <x:c r="N2751" t="s">
        <x:v>65</x:v>
      </x:c>
      <x:c r="O2751" t="s">
        <x:v>67</x:v>
      </x:c>
      <x:c r="P2751" s="8">
        <x:v>0</x:v>
      </x:c>
      <x:c r="Q2751">
        <x:v>0</x:v>
      </x:c>
    </x:row>
    <x:row r="2752">
      <x:c r="A2752">
        <x:v>2922403</x:v>
      </x:c>
      <x:c r="B2752" s="1">
        <x:v>43725.7454460648</x:v>
      </x:c>
      <x:c r="C2752" s="6">
        <x:v>137.550985495</x:v>
      </x:c>
      <x:c r="D2752" s="13" t="s">
        <x:v>68</x:v>
      </x:c>
      <x:c r="E2752">
        <x:v>8</x:v>
      </x:c>
      <x:c r="F2752" s="14" t="s">
        <x:v>63</x:v>
      </x:c>
      <x:c r="G2752" s="15">
        <x:v>43725.5279677431</x:v>
      </x:c>
      <x:c r="H2752" t="s">
        <x:v>69</x:v>
      </x:c>
      <x:c r="I2752" s="6">
        <x:v>401.616246515101</x:v>
      </x:c>
      <x:c r="J2752" t="s">
        <x:v>70</x:v>
      </x:c>
      <x:c r="K2752" s="6">
        <x:v>28.2590873290678</x:v>
      </x:c>
      <x:c r="L2752" t="s">
        <x:v>64</x:v>
      </x:c>
      <x:c r="M2752" s="6">
        <x:v>1014</x:v>
      </x:c>
      <x:c r="N2752" t="s">
        <x:v>65</x:v>
      </x:c>
      <x:c r="O2752" t="s">
        <x:v>67</x:v>
      </x:c>
      <x:c r="P2752" s="8">
        <x:v>0</x:v>
      </x:c>
      <x:c r="Q2752">
        <x:v>0</x:v>
      </x:c>
    </x:row>
    <x:row r="2753">
      <x:c r="A2753">
        <x:v>2922412</x:v>
      </x:c>
      <x:c r="B2753" s="1">
        <x:v>43725.7454806366</x:v>
      </x:c>
      <x:c r="C2753" s="6">
        <x:v>137.600782931667</x:v>
      </x:c>
      <x:c r="D2753" s="13" t="s">
        <x:v>68</x:v>
      </x:c>
      <x:c r="E2753">
        <x:v>8</x:v>
      </x:c>
      <x:c r="F2753" s="14" t="s">
        <x:v>63</x:v>
      </x:c>
      <x:c r="G2753" s="15">
        <x:v>43725.5279677431</x:v>
      </x:c>
      <x:c r="H2753" t="s">
        <x:v>69</x:v>
      </x:c>
      <x:c r="I2753" s="6">
        <x:v>401.854686643627</x:v>
      </x:c>
      <x:c r="J2753" t="s">
        <x:v>70</x:v>
      </x:c>
      <x:c r="K2753" s="6">
        <x:v>28.254304886646</x:v>
      </x:c>
      <x:c r="L2753" t="s">
        <x:v>64</x:v>
      </x:c>
      <x:c r="M2753" s="6">
        <x:v>1014</x:v>
      </x:c>
      <x:c r="N2753" t="s">
        <x:v>65</x:v>
      </x:c>
      <x:c r="O2753" t="s">
        <x:v>67</x:v>
      </x:c>
      <x:c r="P2753" s="8">
        <x:v>0</x:v>
      </x:c>
      <x:c r="Q2753">
        <x:v>0</x:v>
      </x:c>
    </x:row>
    <x:row r="2754">
      <x:c r="A2754">
        <x:v>2922421</x:v>
      </x:c>
      <x:c r="B2754" s="1">
        <x:v>43725.7455152431</x:v>
      </x:c>
      <x:c r="C2754" s="6">
        <x:v>137.650581035</x:v>
      </x:c>
      <x:c r="D2754" s="13" t="s">
        <x:v>68</x:v>
      </x:c>
      <x:c r="E2754">
        <x:v>8</x:v>
      </x:c>
      <x:c r="F2754" s="14" t="s">
        <x:v>63</x:v>
      </x:c>
      <x:c r="G2754" s="15">
        <x:v>43725.5279677431</x:v>
      </x:c>
      <x:c r="H2754" t="s">
        <x:v>69</x:v>
      </x:c>
      <x:c r="I2754" s="6">
        <x:v>401.8047596741</x:v>
      </x:c>
      <x:c r="J2754" t="s">
        <x:v>70</x:v>
      </x:c>
      <x:c r="K2754" s="6">
        <x:v>28.2481990109454</x:v>
      </x:c>
      <x:c r="L2754" t="s">
        <x:v>64</x:v>
      </x:c>
      <x:c r="M2754" s="6">
        <x:v>1014</x:v>
      </x:c>
      <x:c r="N2754" t="s">
        <x:v>65</x:v>
      </x:c>
      <x:c r="O2754" t="s">
        <x:v>67</x:v>
      </x:c>
      <x:c r="P2754" s="8">
        <x:v>0</x:v>
      </x:c>
      <x:c r="Q2754">
        <x:v>0</x:v>
      </x:c>
    </x:row>
    <x:row r="2755">
      <x:c r="A2755">
        <x:v>2922430</x:v>
      </x:c>
      <x:c r="B2755" s="1">
        <x:v>43725.7455503125</x:v>
      </x:c>
      <x:c r="C2755" s="6">
        <x:v>137.701124038333</x:v>
      </x:c>
      <x:c r="D2755" s="13" t="s">
        <x:v>68</x:v>
      </x:c>
      <x:c r="E2755">
        <x:v>8</x:v>
      </x:c>
      <x:c r="F2755" s="14" t="s">
        <x:v>63</x:v>
      </x:c>
      <x:c r="G2755" s="15">
        <x:v>43725.5279677431</x:v>
      </x:c>
      <x:c r="H2755" t="s">
        <x:v>69</x:v>
      </x:c>
      <x:c r="I2755" s="6">
        <x:v>402.432212861273</x:v>
      </x:c>
      <x:c r="J2755" t="s">
        <x:v>70</x:v>
      </x:c>
      <x:c r="K2755" s="6">
        <x:v>28.2470861185411</x:v>
      </x:c>
      <x:c r="L2755" t="s">
        <x:v>64</x:v>
      </x:c>
      <x:c r="M2755" s="6">
        <x:v>1014</x:v>
      </x:c>
      <x:c r="N2755" t="s">
        <x:v>65</x:v>
      </x:c>
      <x:c r="O2755" t="s">
        <x:v>67</x:v>
      </x:c>
      <x:c r="P2755" s="8">
        <x:v>0</x:v>
      </x:c>
      <x:c r="Q2755">
        <x:v>0</x:v>
      </x:c>
    </x:row>
    <x:row r="2756">
      <x:c r="A2756">
        <x:v>2922439</x:v>
      </x:c>
      <x:c r="B2756" s="1">
        <x:v>43725.745584919</x:v>
      </x:c>
      <x:c r="C2756" s="6">
        <x:v>137.750941348333</x:v>
      </x:c>
      <x:c r="D2756" s="13" t="s">
        <x:v>68</x:v>
      </x:c>
      <x:c r="E2756">
        <x:v>8</x:v>
      </x:c>
      <x:c r="F2756" s="14" t="s">
        <x:v>63</x:v>
      </x:c>
      <x:c r="G2756" s="15">
        <x:v>43725.5279677431</x:v>
      </x:c>
      <x:c r="H2756" t="s">
        <x:v>69</x:v>
      </x:c>
      <x:c r="I2756" s="6">
        <x:v>402.075569553746</x:v>
      </x:c>
      <x:c r="J2756" t="s">
        <x:v>70</x:v>
      </x:c>
      <x:c r="K2756" s="6">
        <x:v>28.2475673692652</x:v>
      </x:c>
      <x:c r="L2756" t="s">
        <x:v>64</x:v>
      </x:c>
      <x:c r="M2756" s="6">
        <x:v>1014</x:v>
      </x:c>
      <x:c r="N2756" t="s">
        <x:v>65</x:v>
      </x:c>
      <x:c r="O2756" t="s">
        <x:v>67</x:v>
      </x:c>
      <x:c r="P2756" s="8">
        <x:v>0</x:v>
      </x:c>
      <x:c r="Q2756">
        <x:v>0</x:v>
      </x:c>
    </x:row>
    <x:row r="2757">
      <x:c r="A2757">
        <x:v>2922448</x:v>
      </x:c>
      <x:c r="B2757" s="1">
        <x:v>43725.7456194444</x:v>
      </x:c>
      <x:c r="C2757" s="6">
        <x:v>137.800646483333</x:v>
      </x:c>
      <x:c r="D2757" s="13" t="s">
        <x:v>68</x:v>
      </x:c>
      <x:c r="E2757">
        <x:v>8</x:v>
      </x:c>
      <x:c r="F2757" s="14" t="s">
        <x:v>63</x:v>
      </x:c>
      <x:c r="G2757" s="15">
        <x:v>43725.5279677431</x:v>
      </x:c>
      <x:c r="H2757" t="s">
        <x:v>69</x:v>
      </x:c>
      <x:c r="I2757" s="6">
        <x:v>401.881717098111</x:v>
      </x:c>
      <x:c r="J2757" t="s">
        <x:v>70</x:v>
      </x:c>
      <x:c r="K2757" s="6">
        <x:v>28.2588467028713</x:v>
      </x:c>
      <x:c r="L2757" t="s">
        <x:v>64</x:v>
      </x:c>
      <x:c r="M2757" s="6">
        <x:v>1014</x:v>
      </x:c>
      <x:c r="N2757" t="s">
        <x:v>65</x:v>
      </x:c>
      <x:c r="O2757" t="s">
        <x:v>67</x:v>
      </x:c>
      <x:c r="P2757" s="8">
        <x:v>0</x:v>
      </x:c>
      <x:c r="Q2757">
        <x:v>0</x:v>
      </x:c>
    </x:row>
    <x:row r="2758">
      <x:c r="A2758">
        <x:v>2922457</x:v>
      </x:c>
      <x:c r="B2758" s="1">
        <x:v>43725.7456541667</x:v>
      </x:c>
      <x:c r="C2758" s="6">
        <x:v>137.850654383333</x:v>
      </x:c>
      <x:c r="D2758" s="13" t="s">
        <x:v>68</x:v>
      </x:c>
      <x:c r="E2758">
        <x:v>8</x:v>
      </x:c>
      <x:c r="F2758" s="14" t="s">
        <x:v>63</x:v>
      </x:c>
      <x:c r="G2758" s="15">
        <x:v>43725.5279677431</x:v>
      </x:c>
      <x:c r="H2758" t="s">
        <x:v>69</x:v>
      </x:c>
      <x:c r="I2758" s="6">
        <x:v>402.24033544524</x:v>
      </x:c>
      <x:c r="J2758" t="s">
        <x:v>70</x:v>
      </x:c>
      <x:c r="K2758" s="6">
        <x:v>28.2516279249962</x:v>
      </x:c>
      <x:c r="L2758" t="s">
        <x:v>64</x:v>
      </x:c>
      <x:c r="M2758" s="6">
        <x:v>1014</x:v>
      </x:c>
      <x:c r="N2758" t="s">
        <x:v>65</x:v>
      </x:c>
      <x:c r="O2758" t="s">
        <x:v>67</x:v>
      </x:c>
      <x:c r="P2758" s="8">
        <x:v>0</x:v>
      </x:c>
      <x:c r="Q2758">
        <x:v>0</x:v>
      </x:c>
    </x:row>
    <x:row r="2759">
      <x:c r="A2759">
        <x:v>2922466</x:v>
      </x:c>
      <x:c r="B2759" s="1">
        <x:v>43725.7456887731</x:v>
      </x:c>
      <x:c r="C2759" s="6">
        <x:v>137.900489561667</x:v>
      </x:c>
      <x:c r="D2759" s="13" t="s">
        <x:v>68</x:v>
      </x:c>
      <x:c r="E2759">
        <x:v>8</x:v>
      </x:c>
      <x:c r="F2759" s="14" t="s">
        <x:v>63</x:v>
      </x:c>
      <x:c r="G2759" s="15">
        <x:v>43725.5279677431</x:v>
      </x:c>
      <x:c r="H2759" t="s">
        <x:v>69</x:v>
      </x:c>
      <x:c r="I2759" s="6">
        <x:v>402.103419907119</x:v>
      </x:c>
      <x:c r="J2759" t="s">
        <x:v>70</x:v>
      </x:c>
      <x:c r="K2759" s="6">
        <x:v>28.2520490199454</x:v>
      </x:c>
      <x:c r="L2759" t="s">
        <x:v>64</x:v>
      </x:c>
      <x:c r="M2759" s="6">
        <x:v>1014</x:v>
      </x:c>
      <x:c r="N2759" t="s">
        <x:v>65</x:v>
      </x:c>
      <x:c r="O2759" t="s">
        <x:v>67</x:v>
      </x:c>
      <x:c r="P2759" s="8">
        <x:v>0</x:v>
      </x:c>
      <x:c r="Q2759">
        <x:v>0</x:v>
      </x:c>
    </x:row>
    <x:row r="2760">
      <x:c r="A2760">
        <x:v>2922475</x:v>
      </x:c>
      <x:c r="B2760" s="1">
        <x:v>43725.7457235764</x:v>
      </x:c>
      <x:c r="C2760" s="6">
        <x:v>137.950580321667</x:v>
      </x:c>
      <x:c r="D2760" s="13" t="s">
        <x:v>68</x:v>
      </x:c>
      <x:c r="E2760">
        <x:v>8</x:v>
      </x:c>
      <x:c r="F2760" s="14" t="s">
        <x:v>63</x:v>
      </x:c>
      <x:c r="G2760" s="15">
        <x:v>43725.5279677431</x:v>
      </x:c>
      <x:c r="H2760" t="s">
        <x:v>69</x:v>
      </x:c>
      <x:c r="I2760" s="6">
        <x:v>402.320676000988</x:v>
      </x:c>
      <x:c r="J2760" t="s">
        <x:v>70</x:v>
      </x:c>
      <x:c r="K2760" s="6">
        <x:v>28.2620350013772</x:v>
      </x:c>
      <x:c r="L2760" t="s">
        <x:v>64</x:v>
      </x:c>
      <x:c r="M2760" s="6">
        <x:v>1014</x:v>
      </x:c>
      <x:c r="N2760" t="s">
        <x:v>65</x:v>
      </x:c>
      <x:c r="O2760" t="s">
        <x:v>67</x:v>
      </x:c>
      <x:c r="P2760" s="8">
        <x:v>0</x:v>
      </x:c>
      <x:c r="Q2760">
        <x:v>0</x:v>
      </x:c>
    </x:row>
    <x:row r="2761">
      <x:c r="A2761">
        <x:v>2922484</x:v>
      </x:c>
      <x:c r="B2761" s="1">
        <x:v>43725.7457582523</x:v>
      </x:c>
      <x:c r="C2761" s="6">
        <x:v>138.000535758333</x:v>
      </x:c>
      <x:c r="D2761" s="13" t="s">
        <x:v>68</x:v>
      </x:c>
      <x:c r="E2761">
        <x:v>8</x:v>
      </x:c>
      <x:c r="F2761" s="14" t="s">
        <x:v>63</x:v>
      </x:c>
      <x:c r="G2761" s="15">
        <x:v>43725.5279677431</x:v>
      </x:c>
      <x:c r="H2761" t="s">
        <x:v>69</x:v>
      </x:c>
      <x:c r="I2761" s="6">
        <x:v>403.03459359258</x:v>
      </x:c>
      <x:c r="J2761" t="s">
        <x:v>70</x:v>
      </x:c>
      <x:c r="K2761" s="6">
        <x:v>28.2315056636462</x:v>
      </x:c>
      <x:c r="L2761" t="s">
        <x:v>64</x:v>
      </x:c>
      <x:c r="M2761" s="6">
        <x:v>1014</x:v>
      </x:c>
      <x:c r="N2761" t="s">
        <x:v>65</x:v>
      </x:c>
      <x:c r="O2761" t="s">
        <x:v>67</x:v>
      </x:c>
      <x:c r="P2761" s="8">
        <x:v>0</x:v>
      </x:c>
      <x:c r="Q2761">
        <x:v>0</x:v>
      </x:c>
    </x:row>
    <x:row r="2762">
      <x:c r="A2762">
        <x:v>2922493</x:v>
      </x:c>
      <x:c r="B2762" s="1">
        <x:v>43725.7457930208</x:v>
      </x:c>
      <x:c r="C2762" s="6">
        <x:v>138.05059213</x:v>
      </x:c>
      <x:c r="D2762" s="13" t="s">
        <x:v>68</x:v>
      </x:c>
      <x:c r="E2762">
        <x:v>8</x:v>
      </x:c>
      <x:c r="F2762" s="14" t="s">
        <x:v>63</x:v>
      </x:c>
      <x:c r="G2762" s="15">
        <x:v>43725.5279677431</x:v>
      </x:c>
      <x:c r="H2762" t="s">
        <x:v>69</x:v>
      </x:c>
      <x:c r="I2762" s="6">
        <x:v>402.762800842916</x:v>
      </x:c>
      <x:c r="J2762" t="s">
        <x:v>70</x:v>
      </x:c>
      <x:c r="K2762" s="6">
        <x:v>28.2485900272832</x:v>
      </x:c>
      <x:c r="L2762" t="s">
        <x:v>64</x:v>
      </x:c>
      <x:c r="M2762" s="6">
        <x:v>1014</x:v>
      </x:c>
      <x:c r="N2762" t="s">
        <x:v>65</x:v>
      </x:c>
      <x:c r="O2762" t="s">
        <x:v>67</x:v>
      </x:c>
      <x:c r="P2762" s="8">
        <x:v>0</x:v>
      </x:c>
      <x:c r="Q2762">
        <x:v>0</x:v>
      </x:c>
    </x:row>
    <x:row r="2763">
      <x:c r="A2763">
        <x:v>2922502</x:v>
      </x:c>
      <x:c r="B2763" s="1">
        <x:v>43725.7458277431</x:v>
      </x:c>
      <x:c r="C2763" s="6">
        <x:v>138.100576586667</x:v>
      </x:c>
      <x:c r="D2763" s="13" t="s">
        <x:v>68</x:v>
      </x:c>
      <x:c r="E2763">
        <x:v>8</x:v>
      </x:c>
      <x:c r="F2763" s="14" t="s">
        <x:v>63</x:v>
      </x:c>
      <x:c r="G2763" s="15">
        <x:v>43725.5279677431</x:v>
      </x:c>
      <x:c r="H2763" t="s">
        <x:v>69</x:v>
      </x:c>
      <x:c r="I2763" s="6">
        <x:v>402.599726643531</x:v>
      </x:c>
      <x:c r="J2763" t="s">
        <x:v>70</x:v>
      </x:c>
      <x:c r="K2763" s="6">
        <x:v>28.2542447301812</x:v>
      </x:c>
      <x:c r="L2763" t="s">
        <x:v>64</x:v>
      </x:c>
      <x:c r="M2763" s="6">
        <x:v>1014</x:v>
      </x:c>
      <x:c r="N2763" t="s">
        <x:v>65</x:v>
      </x:c>
      <x:c r="O2763" t="s">
        <x:v>67</x:v>
      </x:c>
      <x:c r="P2763" s="8">
        <x:v>0</x:v>
      </x:c>
      <x:c r="Q2763">
        <x:v>0</x:v>
      </x:c>
    </x:row>
    <x:row r="2764">
      <x:c r="A2764">
        <x:v>2922511</x:v>
      </x:c>
      <x:c r="B2764" s="1">
        <x:v>43725.7458623495</x:v>
      </x:c>
      <x:c r="C2764" s="6">
        <x:v>138.150449171667</x:v>
      </x:c>
      <x:c r="D2764" s="13" t="s">
        <x:v>68</x:v>
      </x:c>
      <x:c r="E2764">
        <x:v>8</x:v>
      </x:c>
      <x:c r="F2764" s="14" t="s">
        <x:v>63</x:v>
      </x:c>
      <x:c r="G2764" s="15">
        <x:v>43725.5279677431</x:v>
      </x:c>
      <x:c r="H2764" t="s">
        <x:v>69</x:v>
      </x:c>
      <x:c r="I2764" s="6">
        <x:v>402.399332133235</x:v>
      </x:c>
      <x:c r="J2764" t="s">
        <x:v>70</x:v>
      </x:c>
      <x:c r="K2764" s="6">
        <x:v>28.2594181901159</x:v>
      </x:c>
      <x:c r="L2764" t="s">
        <x:v>64</x:v>
      </x:c>
      <x:c r="M2764" s="6">
        <x:v>1014</x:v>
      </x:c>
      <x:c r="N2764" t="s">
        <x:v>65</x:v>
      </x:c>
      <x:c r="O2764" t="s">
        <x:v>67</x:v>
      </x:c>
      <x:c r="P2764" s="8">
        <x:v>0</x:v>
      </x:c>
      <x:c r="Q2764">
        <x:v>0</x:v>
      </x:c>
    </x:row>
    <x:row r="2765">
      <x:c r="A2765">
        <x:v>2922520</x:v>
      </x:c>
      <x:c r="B2765" s="1">
        <x:v>43725.7458970255</x:v>
      </x:c>
      <x:c r="C2765" s="6">
        <x:v>138.200350991667</x:v>
      </x:c>
      <x:c r="D2765" s="13" t="s">
        <x:v>68</x:v>
      </x:c>
      <x:c r="E2765">
        <x:v>8</x:v>
      </x:c>
      <x:c r="F2765" s="14" t="s">
        <x:v>63</x:v>
      </x:c>
      <x:c r="G2765" s="15">
        <x:v>43725.5279677431</x:v>
      </x:c>
      <x:c r="H2765" t="s">
        <x:v>69</x:v>
      </x:c>
      <x:c r="I2765" s="6">
        <x:v>402.888773547267</x:v>
      </x:c>
      <x:c r="J2765" t="s">
        <x:v>70</x:v>
      </x:c>
      <x:c r="K2765" s="6">
        <x:v>28.2490111218508</x:v>
      </x:c>
      <x:c r="L2765" t="s">
        <x:v>64</x:v>
      </x:c>
      <x:c r="M2765" s="6">
        <x:v>1014</x:v>
      </x:c>
      <x:c r="N2765" t="s">
        <x:v>65</x:v>
      </x:c>
      <x:c r="O2765" t="s">
        <x:v>67</x:v>
      </x:c>
      <x:c r="P2765" s="8">
        <x:v>0</x:v>
      </x:c>
      <x:c r="Q2765">
        <x:v>0</x:v>
      </x:c>
    </x:row>
    <x:row r="2766">
      <x:c r="A2766">
        <x:v>2922529</x:v>
      </x:c>
      <x:c r="B2766" s="1">
        <x:v>43725.7459322569</x:v>
      </x:c>
      <x:c r="C2766" s="6">
        <x:v>138.251087676667</x:v>
      </x:c>
      <x:c r="D2766" s="13" t="s">
        <x:v>68</x:v>
      </x:c>
      <x:c r="E2766">
        <x:v>8</x:v>
      </x:c>
      <x:c r="F2766" s="14" t="s">
        <x:v>63</x:v>
      </x:c>
      <x:c r="G2766" s="15">
        <x:v>43725.5279677431</x:v>
      </x:c>
      <x:c r="H2766" t="s">
        <x:v>69</x:v>
      </x:c>
      <x:c r="I2766" s="6">
        <x:v>402.936655452486</x:v>
      </x:c>
      <x:c r="J2766" t="s">
        <x:v>70</x:v>
      </x:c>
      <x:c r="K2766" s="6">
        <x:v>28.2388447106077</x:v>
      </x:c>
      <x:c r="L2766" t="s">
        <x:v>64</x:v>
      </x:c>
      <x:c r="M2766" s="6">
        <x:v>1014</x:v>
      </x:c>
      <x:c r="N2766" t="s">
        <x:v>65</x:v>
      </x:c>
      <x:c r="O2766" t="s">
        <x:v>67</x:v>
      </x:c>
      <x:c r="P2766" s="8">
        <x:v>0</x:v>
      </x:c>
      <x:c r="Q2766">
        <x:v>0</x:v>
      </x:c>
    </x:row>
    <x:row r="2767">
      <x:c r="A2767">
        <x:v>2922538</x:v>
      </x:c>
      <x:c r="B2767" s="1">
        <x:v>43725.7459668171</x:v>
      </x:c>
      <x:c r="C2767" s="6">
        <x:v>138.300875141667</x:v>
      </x:c>
      <x:c r="D2767" s="13" t="s">
        <x:v>68</x:v>
      </x:c>
      <x:c r="E2767">
        <x:v>8</x:v>
      </x:c>
      <x:c r="F2767" s="14" t="s">
        <x:v>63</x:v>
      </x:c>
      <x:c r="G2767" s="15">
        <x:v>43725.5279677431</x:v>
      </x:c>
      <x:c r="H2767" t="s">
        <x:v>69</x:v>
      </x:c>
      <x:c r="I2767" s="6">
        <x:v>402.927432614564</x:v>
      </x:c>
      <x:c r="J2767" t="s">
        <x:v>70</x:v>
      </x:c>
      <x:c r="K2767" s="6">
        <x:v>28.2494021382827</x:v>
      </x:c>
      <x:c r="L2767" t="s">
        <x:v>64</x:v>
      </x:c>
      <x:c r="M2767" s="6">
        <x:v>1014</x:v>
      </x:c>
      <x:c r="N2767" t="s">
        <x:v>65</x:v>
      </x:c>
      <x:c r="O2767" t="s">
        <x:v>67</x:v>
      </x:c>
      <x:c r="P2767" s="8">
        <x:v>0</x:v>
      </x:c>
      <x:c r="Q2767">
        <x:v>0</x:v>
      </x:c>
    </x:row>
    <x:row r="2768">
      <x:c r="A2768">
        <x:v>2922547</x:v>
      </x:c>
      <x:c r="B2768" s="1">
        <x:v>43725.7460013889</x:v>
      </x:c>
      <x:c r="C2768" s="6">
        <x:v>138.350644105</x:v>
      </x:c>
      <x:c r="D2768" s="13" t="s">
        <x:v>68</x:v>
      </x:c>
      <x:c r="E2768">
        <x:v>8</x:v>
      </x:c>
      <x:c r="F2768" s="14" t="s">
        <x:v>63</x:v>
      </x:c>
      <x:c r="G2768" s="15">
        <x:v>43725.5279677431</x:v>
      </x:c>
      <x:c r="H2768" t="s">
        <x:v>69</x:v>
      </x:c>
      <x:c r="I2768" s="6">
        <x:v>402.997660305179</x:v>
      </x:c>
      <x:c r="J2768" t="s">
        <x:v>70</x:v>
      </x:c>
      <x:c r="K2768" s="6">
        <x:v>28.2441384593644</x:v>
      </x:c>
      <x:c r="L2768" t="s">
        <x:v>64</x:v>
      </x:c>
      <x:c r="M2768" s="6">
        <x:v>1014</x:v>
      </x:c>
      <x:c r="N2768" t="s">
        <x:v>65</x:v>
      </x:c>
      <x:c r="O2768" t="s">
        <x:v>67</x:v>
      </x:c>
      <x:c r="P2768" s="8">
        <x:v>0</x:v>
      </x:c>
      <x:c r="Q2768">
        <x:v>0</x:v>
      </x:c>
    </x:row>
    <x:row r="2769">
      <x:c r="A2769">
        <x:v>2922556</x:v>
      </x:c>
      <x:c r="B2769" s="1">
        <x:v>43725.7460359954</x:v>
      </x:c>
      <x:c r="C2769" s="6">
        <x:v>138.400469036667</x:v>
      </x:c>
      <x:c r="D2769" s="13" t="s">
        <x:v>68</x:v>
      </x:c>
      <x:c r="E2769">
        <x:v>8</x:v>
      </x:c>
      <x:c r="F2769" s="14" t="s">
        <x:v>63</x:v>
      </x:c>
      <x:c r="G2769" s="15">
        <x:v>43725.5279677431</x:v>
      </x:c>
      <x:c r="H2769" t="s">
        <x:v>69</x:v>
      </x:c>
      <x:c r="I2769" s="6">
        <x:v>403.219432625949</x:v>
      </x:c>
      <x:c r="J2769" t="s">
        <x:v>70</x:v>
      </x:c>
      <x:c r="K2769" s="6">
        <x:v>28.2406794748563</x:v>
      </x:c>
      <x:c r="L2769" t="s">
        <x:v>64</x:v>
      </x:c>
      <x:c r="M2769" s="6">
        <x:v>1014</x:v>
      </x:c>
      <x:c r="N2769" t="s">
        <x:v>65</x:v>
      </x:c>
      <x:c r="O2769" t="s">
        <x:v>67</x:v>
      </x:c>
      <x:c r="P2769" s="8">
        <x:v>0</x:v>
      </x:c>
      <x:c r="Q2769">
        <x:v>0</x:v>
      </x:c>
    </x:row>
    <x:row r="2770">
      <x:c r="A2770">
        <x:v>2922565</x:v>
      </x:c>
      <x:c r="B2770" s="1">
        <x:v>43725.7460711806</x:v>
      </x:c>
      <x:c r="C2770" s="6">
        <x:v>138.45116228</x:v>
      </x:c>
      <x:c r="D2770" s="13" t="s">
        <x:v>68</x:v>
      </x:c>
      <x:c r="E2770">
        <x:v>8</x:v>
      </x:c>
      <x:c r="F2770" s="14" t="s">
        <x:v>63</x:v>
      </x:c>
      <x:c r="G2770" s="15">
        <x:v>43725.5279677431</x:v>
      </x:c>
      <x:c r="H2770" t="s">
        <x:v>69</x:v>
      </x:c>
      <x:c r="I2770" s="6">
        <x:v>403.021875927432</x:v>
      </x:c>
      <x:c r="J2770" t="s">
        <x:v>70</x:v>
      </x:c>
      <x:c r="K2770" s="6">
        <x:v>28.2357466683343</x:v>
      </x:c>
      <x:c r="L2770" t="s">
        <x:v>64</x:v>
      </x:c>
      <x:c r="M2770" s="6">
        <x:v>1014</x:v>
      </x:c>
      <x:c r="N2770" t="s">
        <x:v>65</x:v>
      </x:c>
      <x:c r="O2770" t="s">
        <x:v>67</x:v>
      </x:c>
      <x:c r="P2770" s="8">
        <x:v>0</x:v>
      </x:c>
      <x:c r="Q2770">
        <x:v>0</x:v>
      </x:c>
    </x:row>
    <x:row r="2771">
      <x:c r="A2771">
        <x:v>2922574</x:v>
      </x:c>
      <x:c r="B2771" s="1">
        <x:v>43725.7461057523</x:v>
      </x:c>
      <x:c r="C2771" s="6">
        <x:v>138.500907163333</x:v>
      </x:c>
      <x:c r="D2771" s="13" t="s">
        <x:v>68</x:v>
      </x:c>
      <x:c r="E2771">
        <x:v>8</x:v>
      </x:c>
      <x:c r="F2771" s="14" t="s">
        <x:v>63</x:v>
      </x:c>
      <x:c r="G2771" s="15">
        <x:v>43725.5279677431</x:v>
      </x:c>
      <x:c r="H2771" t="s">
        <x:v>69</x:v>
      </x:c>
      <x:c r="I2771" s="6">
        <x:v>403.087193484192</x:v>
      </x:c>
      <x:c r="J2771" t="s">
        <x:v>70</x:v>
      </x:c>
      <x:c r="K2771" s="6">
        <x:v>28.2472966657247</x:v>
      </x:c>
      <x:c r="L2771" t="s">
        <x:v>64</x:v>
      </x:c>
      <x:c r="M2771" s="6">
        <x:v>1014</x:v>
      </x:c>
      <x:c r="N2771" t="s">
        <x:v>65</x:v>
      </x:c>
      <x:c r="O2771" t="s">
        <x:v>67</x:v>
      </x:c>
      <x:c r="P2771" s="8">
        <x:v>0</x:v>
      </x:c>
      <x:c r="Q2771">
        <x:v>0</x:v>
      </x:c>
    </x:row>
    <x:row r="2772">
      <x:c r="A2772">
        <x:v>2922583</x:v>
      </x:c>
      <x:c r="B2772" s="1">
        <x:v>43725.7461403125</x:v>
      </x:c>
      <x:c r="C2772" s="6">
        <x:v>138.55072917</x:v>
      </x:c>
      <x:c r="D2772" s="13" t="s">
        <x:v>68</x:v>
      </x:c>
      <x:c r="E2772">
        <x:v>8</x:v>
      </x:c>
      <x:c r="F2772" s="14" t="s">
        <x:v>63</x:v>
      </x:c>
      <x:c r="G2772" s="15">
        <x:v>43725.5279677431</x:v>
      </x:c>
      <x:c r="H2772" t="s">
        <x:v>69</x:v>
      </x:c>
      <x:c r="I2772" s="6">
        <x:v>403.485706024778</x:v>
      </x:c>
      <x:c r="J2772" t="s">
        <x:v>70</x:v>
      </x:c>
      <x:c r="K2772" s="6">
        <x:v>28.237190415834</x:v>
      </x:c>
      <x:c r="L2772" t="s">
        <x:v>64</x:v>
      </x:c>
      <x:c r="M2772" s="6">
        <x:v>1014</x:v>
      </x:c>
      <x:c r="N2772" t="s">
        <x:v>65</x:v>
      </x:c>
      <x:c r="O2772" t="s">
        <x:v>67</x:v>
      </x:c>
      <x:c r="P2772" s="8">
        <x:v>0</x:v>
      </x:c>
      <x:c r="Q2772">
        <x:v>0</x:v>
      </x:c>
    </x:row>
    <x:row r="2773">
      <x:c r="A2773">
        <x:v>2922592</x:v>
      </x:c>
      <x:c r="B2773" s="1">
        <x:v>43725.7461749653</x:v>
      </x:c>
      <x:c r="C2773" s="6">
        <x:v>138.6005883</x:v>
      </x:c>
      <x:c r="D2773" s="13" t="s">
        <x:v>68</x:v>
      </x:c>
      <x:c r="E2773">
        <x:v>8</x:v>
      </x:c>
      <x:c r="F2773" s="14" t="s">
        <x:v>63</x:v>
      </x:c>
      <x:c r="G2773" s="15">
        <x:v>43725.5279677431</x:v>
      </x:c>
      <x:c r="H2773" t="s">
        <x:v>69</x:v>
      </x:c>
      <x:c r="I2773" s="6">
        <x:v>402.723920737226</x:v>
      </x:c>
      <x:c r="J2773" t="s">
        <x:v>70</x:v>
      </x:c>
      <x:c r="K2773" s="6">
        <x:v>28.2613732787963</x:v>
      </x:c>
      <x:c r="L2773" t="s">
        <x:v>64</x:v>
      </x:c>
      <x:c r="M2773" s="6">
        <x:v>1014</x:v>
      </x:c>
      <x:c r="N2773" t="s">
        <x:v>65</x:v>
      </x:c>
      <x:c r="O2773" t="s">
        <x:v>67</x:v>
      </x:c>
      <x:c r="P2773" s="8">
        <x:v>0</x:v>
      </x:c>
      <x:c r="Q2773">
        <x:v>0</x:v>
      </x:c>
    </x:row>
    <x:row r="2774">
      <x:c r="A2774">
        <x:v>2922601</x:v>
      </x:c>
      <x:c r="B2774" s="1">
        <x:v>43725.7462096065</x:v>
      </x:c>
      <x:c r="C2774" s="6">
        <x:v>138.650481385</x:v>
      </x:c>
      <x:c r="D2774" s="13" t="s">
        <x:v>68</x:v>
      </x:c>
      <x:c r="E2774">
        <x:v>8</x:v>
      </x:c>
      <x:c r="F2774" s="14" t="s">
        <x:v>63</x:v>
      </x:c>
      <x:c r="G2774" s="15">
        <x:v>43725.5279677431</x:v>
      </x:c>
      <x:c r="H2774" t="s">
        <x:v>69</x:v>
      </x:c>
      <x:c r="I2774" s="6">
        <x:v>402.778980591421</x:v>
      </x:c>
      <x:c r="J2774" t="s">
        <x:v>70</x:v>
      </x:c>
      <x:c r="K2774" s="6">
        <x:v>28.2506654224521</x:v>
      </x:c>
      <x:c r="L2774" t="s">
        <x:v>64</x:v>
      </x:c>
      <x:c r="M2774" s="6">
        <x:v>1014</x:v>
      </x:c>
      <x:c r="N2774" t="s">
        <x:v>65</x:v>
      </x:c>
      <x:c r="O2774" t="s">
        <x:v>67</x:v>
      </x:c>
      <x:c r="P2774" s="8">
        <x:v>0</x:v>
      </x:c>
      <x:c r="Q2774">
        <x:v>0</x:v>
      </x:c>
    </x:row>
    <x:row r="2775">
      <x:c r="A2775">
        <x:v>2922610</x:v>
      </x:c>
      <x:c r="B2775" s="1">
        <x:v>43725.7462447917</x:v>
      </x:c>
      <x:c r="C2775" s="6">
        <x:v>138.70113369</x:v>
      </x:c>
      <x:c r="D2775" s="13" t="s">
        <x:v>68</x:v>
      </x:c>
      <x:c r="E2775">
        <x:v>8</x:v>
      </x:c>
      <x:c r="F2775" s="14" t="s">
        <x:v>63</x:v>
      </x:c>
      <x:c r="G2775" s="15">
        <x:v>43725.5279677431</x:v>
      </x:c>
      <x:c r="H2775" t="s">
        <x:v>69</x:v>
      </x:c>
      <x:c r="I2775" s="6">
        <x:v>403.066436553885</x:v>
      </x:c>
      <x:c r="J2775" t="s">
        <x:v>70</x:v>
      </x:c>
      <x:c r="K2775" s="6">
        <x:v>28.2422736150997</x:v>
      </x:c>
      <x:c r="L2775" t="s">
        <x:v>64</x:v>
      </x:c>
      <x:c r="M2775" s="6">
        <x:v>1014</x:v>
      </x:c>
      <x:c r="N2775" t="s">
        <x:v>65</x:v>
      </x:c>
      <x:c r="O2775" t="s">
        <x:v>67</x:v>
      </x:c>
      <x:c r="P2775" s="8">
        <x:v>0</x:v>
      </x:c>
      <x:c r="Q2775">
        <x:v>0</x:v>
      </x:c>
    </x:row>
    <x:row r="2776">
      <x:c r="A2776">
        <x:v>2922619</x:v>
      </x:c>
      <x:c r="B2776" s="1">
        <x:v>43725.7462793634</x:v>
      </x:c>
      <x:c r="C2776" s="6">
        <x:v>138.750931748333</x:v>
      </x:c>
      <x:c r="D2776" s="13" t="s">
        <x:v>68</x:v>
      </x:c>
      <x:c r="E2776">
        <x:v>8</x:v>
      </x:c>
      <x:c r="F2776" s="14" t="s">
        <x:v>63</x:v>
      </x:c>
      <x:c r="G2776" s="15">
        <x:v>43725.5279677431</x:v>
      </x:c>
      <x:c r="H2776" t="s">
        <x:v>69</x:v>
      </x:c>
      <x:c r="I2776" s="6">
        <x:v>402.971205941837</x:v>
      </x:c>
      <x:c r="J2776" t="s">
        <x:v>70</x:v>
      </x:c>
      <x:c r="K2776" s="6">
        <x:v>28.2559892681052</x:v>
      </x:c>
      <x:c r="L2776" t="s">
        <x:v>64</x:v>
      </x:c>
      <x:c r="M2776" s="6">
        <x:v>1014</x:v>
      </x:c>
      <x:c r="N2776" t="s">
        <x:v>65</x:v>
      </x:c>
      <x:c r="O2776" t="s">
        <x:v>67</x:v>
      </x:c>
      <x:c r="P2776" s="8">
        <x:v>0</x:v>
      </x:c>
      <x:c r="Q2776">
        <x:v>0</x:v>
      </x:c>
    </x:row>
    <x:row r="2777">
      <x:c r="A2777">
        <x:v>2922628</x:v>
      </x:c>
      <x:c r="B2777" s="1">
        <x:v>43725.7463138889</x:v>
      </x:c>
      <x:c r="C2777" s="6">
        <x:v>138.80066976</x:v>
      </x:c>
      <x:c r="D2777" s="13" t="s">
        <x:v>68</x:v>
      </x:c>
      <x:c r="E2777">
        <x:v>8</x:v>
      </x:c>
      <x:c r="F2777" s="14" t="s">
        <x:v>63</x:v>
      </x:c>
      <x:c r="G2777" s="15">
        <x:v>43725.5279677431</x:v>
      </x:c>
      <x:c r="H2777" t="s">
        <x:v>69</x:v>
      </x:c>
      <x:c r="I2777" s="6">
        <x:v>403.144863001831</x:v>
      </x:c>
      <x:c r="J2777" t="s">
        <x:v>70</x:v>
      </x:c>
      <x:c r="K2777" s="6">
        <x:v>28.2396868973506</x:v>
      </x:c>
      <x:c r="L2777" t="s">
        <x:v>64</x:v>
      </x:c>
      <x:c r="M2777" s="6">
        <x:v>1014</x:v>
      </x:c>
      <x:c r="N2777" t="s">
        <x:v>65</x:v>
      </x:c>
      <x:c r="O2777" t="s">
        <x:v>67</x:v>
      </x:c>
      <x:c r="P2777" s="8">
        <x:v>0</x:v>
      </x:c>
      <x:c r="Q2777">
        <x:v>0</x:v>
      </x:c>
    </x:row>
    <x:row r="2778">
      <x:c r="A2778">
        <x:v>2922637</x:v>
      </x:c>
      <x:c r="B2778" s="1">
        <x:v>43725.7463485301</x:v>
      </x:c>
      <x:c r="C2778" s="6">
        <x:v>138.850557866667</x:v>
      </x:c>
      <x:c r="D2778" s="13" t="s">
        <x:v>68</x:v>
      </x:c>
      <x:c r="E2778">
        <x:v>8</x:v>
      </x:c>
      <x:c r="F2778" s="14" t="s">
        <x:v>63</x:v>
      </x:c>
      <x:c r="G2778" s="15">
        <x:v>43725.5279677431</x:v>
      </x:c>
      <x:c r="H2778" t="s">
        <x:v>69</x:v>
      </x:c>
      <x:c r="I2778" s="6">
        <x:v>403.069429179702</x:v>
      </x:c>
      <x:c r="J2778" t="s">
        <x:v>70</x:v>
      </x:c>
      <x:c r="K2778" s="6">
        <x:v>28.2552072337512</x:v>
      </x:c>
      <x:c r="L2778" t="s">
        <x:v>64</x:v>
      </x:c>
      <x:c r="M2778" s="6">
        <x:v>1014</x:v>
      </x:c>
      <x:c r="N2778" t="s">
        <x:v>65</x:v>
      </x:c>
      <x:c r="O2778" t="s">
        <x:v>67</x:v>
      </x:c>
      <x:c r="P2778" s="8">
        <x:v>0</x:v>
      </x:c>
      <x:c r="Q2778">
        <x:v>0</x:v>
      </x:c>
    </x:row>
    <x:row r="2779">
      <x:c r="A2779">
        <x:v>2922646</x:v>
      </x:c>
      <x:c r="B2779" s="1">
        <x:v>43725.7463837616</x:v>
      </x:c>
      <x:c r="C2779" s="6">
        <x:v>138.901235463333</x:v>
      </x:c>
      <x:c r="D2779" s="13" t="s">
        <x:v>68</x:v>
      </x:c>
      <x:c r="E2779">
        <x:v>8</x:v>
      </x:c>
      <x:c r="F2779" s="14" t="s">
        <x:v>63</x:v>
      </x:c>
      <x:c r="G2779" s="15">
        <x:v>43725.5279677431</x:v>
      </x:c>
      <x:c r="H2779" t="s">
        <x:v>69</x:v>
      </x:c>
      <x:c r="I2779" s="6">
        <x:v>403.109075154593</x:v>
      </x:c>
      <x:c r="J2779" t="s">
        <x:v>70</x:v>
      </x:c>
      <x:c r="K2779" s="6">
        <x:v>28.2588166245978</x:v>
      </x:c>
      <x:c r="L2779" t="s">
        <x:v>64</x:v>
      </x:c>
      <x:c r="M2779" s="6">
        <x:v>1014</x:v>
      </x:c>
      <x:c r="N2779" t="s">
        <x:v>65</x:v>
      </x:c>
      <x:c r="O2779" t="s">
        <x:v>67</x:v>
      </x:c>
      <x:c r="P2779" s="8">
        <x:v>0</x:v>
      </x:c>
      <x:c r="Q2779">
        <x:v>0</x:v>
      </x:c>
    </x:row>
    <x:row r="2780">
      <x:c r="A2780">
        <x:v>2922655</x:v>
      </x:c>
      <x:c r="B2780" s="1">
        <x:v>43725.7464183218</x:v>
      </x:c>
      <x:c r="C2780" s="6">
        <x:v>138.95104136</x:v>
      </x:c>
      <x:c r="D2780" s="13" t="s">
        <x:v>68</x:v>
      </x:c>
      <x:c r="E2780">
        <x:v>8</x:v>
      </x:c>
      <x:c r="F2780" s="14" t="s">
        <x:v>63</x:v>
      </x:c>
      <x:c r="G2780" s="15">
        <x:v>43725.5279677431</x:v>
      </x:c>
      <x:c r="H2780" t="s">
        <x:v>69</x:v>
      </x:c>
      <x:c r="I2780" s="6">
        <x:v>403.043441850371</x:v>
      </x:c>
      <x:c r="J2780" t="s">
        <x:v>70</x:v>
      </x:c>
      <x:c r="K2780" s="6">
        <x:v>28.250575187853</x:v>
      </x:c>
      <x:c r="L2780" t="s">
        <x:v>64</x:v>
      </x:c>
      <x:c r="M2780" s="6">
        <x:v>1014</x:v>
      </x:c>
      <x:c r="N2780" t="s">
        <x:v>65</x:v>
      </x:c>
      <x:c r="O2780" t="s">
        <x:v>67</x:v>
      </x:c>
      <x:c r="P2780" s="8">
        <x:v>0</x:v>
      </x:c>
      <x:c r="Q2780">
        <x:v>0</x:v>
      </x:c>
    </x:row>
    <x:row r="2781">
      <x:c r="A2781">
        <x:v>2922664</x:v>
      </x:c>
      <x:c r="B2781" s="1">
        <x:v>43725.7464529745</x:v>
      </x:c>
      <x:c r="C2781" s="6">
        <x:v>139.000910878333</x:v>
      </x:c>
      <x:c r="D2781" s="13" t="s">
        <x:v>68</x:v>
      </x:c>
      <x:c r="E2781">
        <x:v>8</x:v>
      </x:c>
      <x:c r="F2781" s="14" t="s">
        <x:v>63</x:v>
      </x:c>
      <x:c r="G2781" s="15">
        <x:v>43725.5279677431</x:v>
      </x:c>
      <x:c r="H2781" t="s">
        <x:v>69</x:v>
      </x:c>
      <x:c r="I2781" s="6">
        <x:v>403.165922738552</x:v>
      </x:c>
      <x:c r="J2781" t="s">
        <x:v>70</x:v>
      </x:c>
      <x:c r="K2781" s="6">
        <x:v>28.2512669865096</x:v>
      </x:c>
      <x:c r="L2781" t="s">
        <x:v>64</x:v>
      </x:c>
      <x:c r="M2781" s="6">
        <x:v>1014</x:v>
      </x:c>
      <x:c r="N2781" t="s">
        <x:v>65</x:v>
      </x:c>
      <x:c r="O2781" t="s">
        <x:v>67</x:v>
      </x:c>
      <x:c r="P2781" s="8">
        <x:v>0</x:v>
      </x:c>
      <x:c r="Q2781">
        <x:v>0</x:v>
      </x:c>
    </x:row>
    <x:row r="2782">
      <x:c r="A2782">
        <x:v>2922673</x:v>
      </x:c>
      <x:c r="B2782" s="1">
        <x:v>43725.746487581</x:v>
      </x:c>
      <x:c r="C2782" s="6">
        <x:v>139.05073202</x:v>
      </x:c>
      <x:c r="D2782" s="13" t="s">
        <x:v>68</x:v>
      </x:c>
      <x:c r="E2782">
        <x:v>8</x:v>
      </x:c>
      <x:c r="F2782" s="14" t="s">
        <x:v>63</x:v>
      </x:c>
      <x:c r="G2782" s="15">
        <x:v>43725.5279677431</x:v>
      </x:c>
      <x:c r="H2782" t="s">
        <x:v>69</x:v>
      </x:c>
      <x:c r="I2782" s="6">
        <x:v>403.340021502696</x:v>
      </x:c>
      <x:c r="J2782" t="s">
        <x:v>70</x:v>
      </x:c>
      <x:c r="K2782" s="6">
        <x:v>28.2513872993341</x:v>
      </x:c>
      <x:c r="L2782" t="s">
        <x:v>64</x:v>
      </x:c>
      <x:c r="M2782" s="6">
        <x:v>1014</x:v>
      </x:c>
      <x:c r="N2782" t="s">
        <x:v>65</x:v>
      </x:c>
      <x:c r="O2782" t="s">
        <x:v>67</x:v>
      </x:c>
      <x:c r="P2782" s="8">
        <x:v>0</x:v>
      </x:c>
      <x:c r="Q2782">
        <x:v>0</x:v>
      </x:c>
    </x:row>
    <x:row r="2783">
      <x:c r="A2783">
        <x:v>2922682</x:v>
      </x:c>
      <x:c r="B2783" s="1">
        <x:v>43725.7465220255</x:v>
      </x:c>
      <x:c r="C2783" s="6">
        <x:v>139.100347636667</x:v>
      </x:c>
      <x:c r="D2783" s="13" t="s">
        <x:v>68</x:v>
      </x:c>
      <x:c r="E2783">
        <x:v>8</x:v>
      </x:c>
      <x:c r="F2783" s="14" t="s">
        <x:v>63</x:v>
      </x:c>
      <x:c r="G2783" s="15">
        <x:v>43725.5279677431</x:v>
      </x:c>
      <x:c r="H2783" t="s">
        <x:v>69</x:v>
      </x:c>
      <x:c r="I2783" s="6">
        <x:v>403.538215115518</x:v>
      </x:c>
      <x:c r="J2783" t="s">
        <x:v>70</x:v>
      </x:c>
      <x:c r="K2783" s="6">
        <x:v>28.2628771939408</x:v>
      </x:c>
      <x:c r="L2783" t="s">
        <x:v>64</x:v>
      </x:c>
      <x:c r="M2783" s="6">
        <x:v>1014</x:v>
      </x:c>
      <x:c r="N2783" t="s">
        <x:v>65</x:v>
      </x:c>
      <x:c r="O2783" t="s">
        <x:v>67</x:v>
      </x:c>
      <x:c r="P2783" s="8">
        <x:v>0</x:v>
      </x:c>
      <x:c r="Q2783">
        <x:v>0</x:v>
      </x:c>
    </x:row>
    <x:row r="2784">
      <x:c r="A2784">
        <x:v>2922691</x:v>
      </x:c>
      <x:c r="B2784" s="1">
        <x:v>43725.7465572569</x:v>
      </x:c>
      <x:c r="C2784" s="6">
        <x:v>139.151088055</x:v>
      </x:c>
      <x:c r="D2784" s="13" t="s">
        <x:v>68</x:v>
      </x:c>
      <x:c r="E2784">
        <x:v>8</x:v>
      </x:c>
      <x:c r="F2784" s="14" t="s">
        <x:v>63</x:v>
      </x:c>
      <x:c r="G2784" s="15">
        <x:v>43725.5279677431</x:v>
      </x:c>
      <x:c r="H2784" t="s">
        <x:v>69</x:v>
      </x:c>
      <x:c r="I2784" s="6">
        <x:v>403.359703004075</x:v>
      </x:c>
      <x:c r="J2784" t="s">
        <x:v>70</x:v>
      </x:c>
      <x:c r="K2784" s="6">
        <x:v>28.2499134675327</x:v>
      </x:c>
      <x:c r="L2784" t="s">
        <x:v>64</x:v>
      </x:c>
      <x:c r="M2784" s="6">
        <x:v>1014</x:v>
      </x:c>
      <x:c r="N2784" t="s">
        <x:v>65</x:v>
      </x:c>
      <x:c r="O2784" t="s">
        <x:v>67</x:v>
      </x:c>
      <x:c r="P2784" s="8">
        <x:v>0</x:v>
      </x:c>
      <x:c r="Q2784">
        <x:v>0</x:v>
      </x:c>
    </x:row>
    <x:row r="2785">
      <x:c r="A2785">
        <x:v>2922700</x:v>
      </x:c>
      <x:c r="B2785" s="1">
        <x:v>43725.7465918981</x:v>
      </x:c>
      <x:c r="C2785" s="6">
        <x:v>139.200988181667</x:v>
      </x:c>
      <x:c r="D2785" s="13" t="s">
        <x:v>68</x:v>
      </x:c>
      <x:c r="E2785">
        <x:v>8</x:v>
      </x:c>
      <x:c r="F2785" s="14" t="s">
        <x:v>63</x:v>
      </x:c>
      <x:c r="G2785" s="15">
        <x:v>43725.5279677431</x:v>
      </x:c>
      <x:c r="H2785" t="s">
        <x:v>69</x:v>
      </x:c>
      <x:c r="I2785" s="6">
        <x:v>403.414184851517</x:v>
      </x:c>
      <x:c r="J2785" t="s">
        <x:v>70</x:v>
      </x:c>
      <x:c r="K2785" s="6">
        <x:v>28.2589970942422</x:v>
      </x:c>
      <x:c r="L2785" t="s">
        <x:v>64</x:v>
      </x:c>
      <x:c r="M2785" s="6">
        <x:v>1014</x:v>
      </x:c>
      <x:c r="N2785" t="s">
        <x:v>65</x:v>
      </x:c>
      <x:c r="O2785" t="s">
        <x:v>67</x:v>
      </x:c>
      <x:c r="P2785" s="8">
        <x:v>0</x:v>
      </x:c>
      <x:c r="Q2785">
        <x:v>0</x:v>
      </x:c>
    </x:row>
    <x:row r="2786">
      <x:c r="A2786">
        <x:v>2922709</x:v>
      </x:c>
      <x:c r="B2786" s="1">
        <x:v>43725.7466264699</x:v>
      </x:c>
      <x:c r="C2786" s="6">
        <x:v>139.25079103</x:v>
      </x:c>
      <x:c r="D2786" s="13" t="s">
        <x:v>68</x:v>
      </x:c>
      <x:c r="E2786">
        <x:v>8</x:v>
      </x:c>
      <x:c r="F2786" s="14" t="s">
        <x:v>63</x:v>
      </x:c>
      <x:c r="G2786" s="15">
        <x:v>43725.5279677431</x:v>
      </x:c>
      <x:c r="H2786" t="s">
        <x:v>69</x:v>
      </x:c>
      <x:c r="I2786" s="6">
        <x:v>403.660613337809</x:v>
      </x:c>
      <x:c r="J2786" t="s">
        <x:v>70</x:v>
      </x:c>
      <x:c r="K2786" s="6">
        <x:v>28.2504247968595</x:v>
      </x:c>
      <x:c r="L2786" t="s">
        <x:v>64</x:v>
      </x:c>
      <x:c r="M2786" s="6">
        <x:v>1014</x:v>
      </x:c>
      <x:c r="N2786" t="s">
        <x:v>65</x:v>
      </x:c>
      <x:c r="O2786" t="s">
        <x:v>67</x:v>
      </x:c>
      <x:c r="P2786" s="8">
        <x:v>0</x:v>
      </x:c>
      <x:c r="Q2786">
        <x:v>0</x:v>
      </x:c>
    </x:row>
    <x:row r="2787">
      <x:c r="A2787">
        <x:v>2922718</x:v>
      </x:c>
      <x:c r="B2787" s="1">
        <x:v>43725.7466611921</x:v>
      </x:c>
      <x:c r="C2787" s="6">
        <x:v>139.300764276667</x:v>
      </x:c>
      <x:c r="D2787" s="13" t="s">
        <x:v>68</x:v>
      </x:c>
      <x:c r="E2787">
        <x:v>8</x:v>
      </x:c>
      <x:c r="F2787" s="14" t="s">
        <x:v>63</x:v>
      </x:c>
      <x:c r="G2787" s="15">
        <x:v>43725.5279677431</x:v>
      </x:c>
      <x:c r="H2787" t="s">
        <x:v>69</x:v>
      </x:c>
      <x:c r="I2787" s="6">
        <x:v>403.481442564517</x:v>
      </x:c>
      <x:c r="J2787" t="s">
        <x:v>70</x:v>
      </x:c>
      <x:c r="K2787" s="6">
        <x:v>28.2572525547548</x:v>
      </x:c>
      <x:c r="L2787" t="s">
        <x:v>64</x:v>
      </x:c>
      <x:c r="M2787" s="6">
        <x:v>1014</x:v>
      </x:c>
      <x:c r="N2787" t="s">
        <x:v>65</x:v>
      </x:c>
      <x:c r="O2787" t="s">
        <x:v>67</x:v>
      </x:c>
      <x:c r="P2787" s="8">
        <x:v>0</x:v>
      </x:c>
      <x:c r="Q2787">
        <x:v>0</x:v>
      </x:c>
    </x:row>
    <x:row r="2788">
      <x:c r="A2788">
        <x:v>2922727</x:v>
      </x:c>
      <x:c r="B2788" s="1">
        <x:v>43725.7466957523</x:v>
      </x:c>
      <x:c r="C2788" s="6">
        <x:v>139.350548933333</x:v>
      </x:c>
      <x:c r="D2788" s="13" t="s">
        <x:v>68</x:v>
      </x:c>
      <x:c r="E2788">
        <x:v>8</x:v>
      </x:c>
      <x:c r="F2788" s="14" t="s">
        <x:v>63</x:v>
      </x:c>
      <x:c r="G2788" s="15">
        <x:v>43725.5279677431</x:v>
      </x:c>
      <x:c r="H2788" t="s">
        <x:v>69</x:v>
      </x:c>
      <x:c r="I2788" s="6">
        <x:v>404.102581743879</x:v>
      </x:c>
      <x:c r="J2788" t="s">
        <x:v>70</x:v>
      </x:c>
      <x:c r="K2788" s="6">
        <x:v>28.2535830091369</x:v>
      </x:c>
      <x:c r="L2788" t="s">
        <x:v>64</x:v>
      </x:c>
      <x:c r="M2788" s="6">
        <x:v>1014</x:v>
      </x:c>
      <x:c r="N2788" t="s">
        <x:v>65</x:v>
      </x:c>
      <x:c r="O2788" t="s">
        <x:v>67</x:v>
      </x:c>
      <x:c r="P2788" s="8">
        <x:v>0</x:v>
      </x:c>
      <x:c r="Q2788">
        <x:v>0</x:v>
      </x:c>
    </x:row>
    <x:row r="2789">
      <x:c r="A2789">
        <x:v>2922736</x:v>
      </x:c>
      <x:c r="B2789" s="1">
        <x:v>43725.7467304398</x:v>
      </x:c>
      <x:c r="C2789" s="6">
        <x:v>139.400483211667</x:v>
      </x:c>
      <x:c r="D2789" s="13" t="s">
        <x:v>68</x:v>
      </x:c>
      <x:c r="E2789">
        <x:v>8</x:v>
      </x:c>
      <x:c r="F2789" s="14" t="s">
        <x:v>63</x:v>
      </x:c>
      <x:c r="G2789" s="15">
        <x:v>43725.5279677431</x:v>
      </x:c>
      <x:c r="H2789" t="s">
        <x:v>69</x:v>
      </x:c>
      <x:c r="I2789" s="6">
        <x:v>403.809662180978</x:v>
      </x:c>
      <x:c r="J2789" t="s">
        <x:v>70</x:v>
      </x:c>
      <x:c r="K2789" s="6">
        <x:v>28.2524400367311</x:v>
      </x:c>
      <x:c r="L2789" t="s">
        <x:v>64</x:v>
      </x:c>
      <x:c r="M2789" s="6">
        <x:v>1014</x:v>
      </x:c>
      <x:c r="N2789" t="s">
        <x:v>65</x:v>
      </x:c>
      <x:c r="O2789" t="s">
        <x:v>67</x:v>
      </x:c>
      <x:c r="P2789" s="8">
        <x:v>0</x:v>
      </x:c>
      <x:c r="Q2789">
        <x:v>0</x:v>
      </x:c>
    </x:row>
    <x:row r="2790">
      <x:c r="A2790">
        <x:v>2922745</x:v>
      </x:c>
      <x:c r="B2790" s="1">
        <x:v>43725.746765081</x:v>
      </x:c>
      <x:c r="C2790" s="6">
        <x:v>139.450356021667</x:v>
      </x:c>
      <x:c r="D2790" s="13" t="s">
        <x:v>68</x:v>
      </x:c>
      <x:c r="E2790">
        <x:v>8</x:v>
      </x:c>
      <x:c r="F2790" s="14" t="s">
        <x:v>63</x:v>
      </x:c>
      <x:c r="G2790" s="15">
        <x:v>43725.5279677431</x:v>
      </x:c>
      <x:c r="H2790" t="s">
        <x:v>69</x:v>
      </x:c>
      <x:c r="I2790" s="6">
        <x:v>403.512683916419</x:v>
      </x:c>
      <x:c r="J2790" t="s">
        <x:v>70</x:v>
      </x:c>
      <x:c r="K2790" s="6">
        <x:v>28.2680807455413</x:v>
      </x:c>
      <x:c r="L2790" t="s">
        <x:v>64</x:v>
      </x:c>
      <x:c r="M2790" s="6">
        <x:v>1014</x:v>
      </x:c>
      <x:c r="N2790" t="s">
        <x:v>65</x:v>
      </x:c>
      <x:c r="O2790" t="s">
        <x:v>67</x:v>
      </x:c>
      <x:c r="P2790" s="8">
        <x:v>0</x:v>
      </x:c>
      <x:c r="Q2790">
        <x:v>0</x:v>
      </x:c>
    </x:row>
    <x:row r="2791">
      <x:c r="A2791">
        <x:v>2922754</x:v>
      </x:c>
      <x:c r="B2791" s="1">
        <x:v>43725.7468002315</x:v>
      </x:c>
      <x:c r="C2791" s="6">
        <x:v>139.501005308333</x:v>
      </x:c>
      <x:c r="D2791" s="13" t="s">
        <x:v>68</x:v>
      </x:c>
      <x:c r="E2791">
        <x:v>8</x:v>
      </x:c>
      <x:c r="F2791" s="14" t="s">
        <x:v>63</x:v>
      </x:c>
      <x:c r="G2791" s="15">
        <x:v>43725.5279677431</x:v>
      </x:c>
      <x:c r="H2791" t="s">
        <x:v>69</x:v>
      </x:c>
      <x:c r="I2791" s="6">
        <x:v>404.280444903596</x:v>
      </x:c>
      <x:c r="J2791" t="s">
        <x:v>70</x:v>
      </x:c>
      <x:c r="K2791" s="6">
        <x:v>28.2600498340266</x:v>
      </x:c>
      <x:c r="L2791" t="s">
        <x:v>64</x:v>
      </x:c>
      <x:c r="M2791" s="6">
        <x:v>1014</x:v>
      </x:c>
      <x:c r="N2791" t="s">
        <x:v>65</x:v>
      </x:c>
      <x:c r="O2791" t="s">
        <x:v>67</x:v>
      </x:c>
      <x:c r="P2791" s="8">
        <x:v>0</x:v>
      </x:c>
      <x:c r="Q2791">
        <x:v>0</x:v>
      </x:c>
    </x:row>
    <x:row r="2792">
      <x:c r="A2792">
        <x:v>2922763</x:v>
      </x:c>
      <x:c r="B2792" s="1">
        <x:v>43725.7468347569</x:v>
      </x:c>
      <x:c r="C2792" s="6">
        <x:v>139.550728598333</x:v>
      </x:c>
      <x:c r="D2792" s="13" t="s">
        <x:v>68</x:v>
      </x:c>
      <x:c r="E2792">
        <x:v>8</x:v>
      </x:c>
      <x:c r="F2792" s="14" t="s">
        <x:v>63</x:v>
      </x:c>
      <x:c r="G2792" s="15">
        <x:v>43725.5279677431</x:v>
      </x:c>
      <x:c r="H2792" t="s">
        <x:v>69</x:v>
      </x:c>
      <x:c r="I2792" s="6">
        <x:v>404.165743708801</x:v>
      </x:c>
      <x:c r="J2792" t="s">
        <x:v>70</x:v>
      </x:c>
      <x:c r="K2792" s="6">
        <x:v>28.2554478596867</x:v>
      </x:c>
      <x:c r="L2792" t="s">
        <x:v>64</x:v>
      </x:c>
      <x:c r="M2792" s="6">
        <x:v>1014</x:v>
      </x:c>
      <x:c r="N2792" t="s">
        <x:v>65</x:v>
      </x:c>
      <x:c r="O2792" t="s">
        <x:v>67</x:v>
      </x:c>
      <x:c r="P2792" s="8">
        <x:v>0</x:v>
      </x:c>
      <x:c r="Q2792">
        <x:v>0</x:v>
      </x:c>
    </x:row>
    <x:row r="2793">
      <x:c r="A2793">
        <x:v>2922772</x:v>
      </x:c>
      <x:c r="B2793" s="1">
        <x:v>43725.7468693634</x:v>
      </x:c>
      <x:c r="C2793" s="6">
        <x:v>139.60054026</x:v>
      </x:c>
      <x:c r="D2793" s="13" t="s">
        <x:v>68</x:v>
      </x:c>
      <x:c r="E2793">
        <x:v>8</x:v>
      </x:c>
      <x:c r="F2793" s="14" t="s">
        <x:v>63</x:v>
      </x:c>
      <x:c r="G2793" s="15">
        <x:v>43725.5279677431</x:v>
      </x:c>
      <x:c r="H2793" t="s">
        <x:v>69</x:v>
      </x:c>
      <x:c r="I2793" s="6">
        <x:v>404.5409903225</x:v>
      </x:c>
      <x:c r="J2793" t="s">
        <x:v>70</x:v>
      </x:c>
      <x:c r="K2793" s="6">
        <x:v>28.2471763530471</x:v>
      </x:c>
      <x:c r="L2793" t="s">
        <x:v>64</x:v>
      </x:c>
      <x:c r="M2793" s="6">
        <x:v>1014</x:v>
      </x:c>
      <x:c r="N2793" t="s">
        <x:v>65</x:v>
      </x:c>
      <x:c r="O2793" t="s">
        <x:v>67</x:v>
      </x:c>
      <x:c r="P2793" s="8">
        <x:v>0</x:v>
      </x:c>
      <x:c r="Q2793">
        <x:v>0</x:v>
      </x:c>
    </x:row>
    <x:row r="2794">
      <x:c r="A2794">
        <x:v>2922781</x:v>
      </x:c>
      <x:c r="B2794" s="1">
        <x:v>43725.7469040509</x:v>
      </x:c>
      <x:c r="C2794" s="6">
        <x:v>139.650513845</x:v>
      </x:c>
      <x:c r="D2794" s="13" t="s">
        <x:v>68</x:v>
      </x:c>
      <x:c r="E2794">
        <x:v>8</x:v>
      </x:c>
      <x:c r="F2794" s="14" t="s">
        <x:v>63</x:v>
      </x:c>
      <x:c r="G2794" s="15">
        <x:v>43725.5279677431</x:v>
      </x:c>
      <x:c r="H2794" t="s">
        <x:v>69</x:v>
      </x:c>
      <x:c r="I2794" s="6">
        <x:v>404.213850319893</x:v>
      </x:c>
      <x:c r="J2794" t="s">
        <x:v>70</x:v>
      </x:c>
      <x:c r="K2794" s="6">
        <x:v>28.2485599491015</x:v>
      </x:c>
      <x:c r="L2794" t="s">
        <x:v>64</x:v>
      </x:c>
      <x:c r="M2794" s="6">
        <x:v>1014</x:v>
      </x:c>
      <x:c r="N2794" t="s">
        <x:v>65</x:v>
      </x:c>
      <x:c r="O2794" t="s">
        <x:v>67</x:v>
      </x:c>
      <x:c r="P2794" s="8">
        <x:v>0</x:v>
      </x:c>
      <x:c r="Q2794">
        <x:v>0</x:v>
      </x:c>
    </x:row>
    <x:row r="2795">
      <x:c r="A2795">
        <x:v>2922790</x:v>
      </x:c>
      <x:c r="B2795" s="1">
        <x:v>43725.7469387384</x:v>
      </x:c>
      <x:c r="C2795" s="6">
        <x:v>139.700419316667</x:v>
      </x:c>
      <x:c r="D2795" s="13" t="s">
        <x:v>68</x:v>
      </x:c>
      <x:c r="E2795">
        <x:v>8</x:v>
      </x:c>
      <x:c r="F2795" s="14" t="s">
        <x:v>63</x:v>
      </x:c>
      <x:c r="G2795" s="15">
        <x:v>43725.5279677431</x:v>
      </x:c>
      <x:c r="H2795" t="s">
        <x:v>69</x:v>
      </x:c>
      <x:c r="I2795" s="6">
        <x:v>404.502118716676</x:v>
      </x:c>
      <x:c r="J2795" t="s">
        <x:v>70</x:v>
      </x:c>
      <x:c r="K2795" s="6">
        <x:v>28.2467853368744</x:v>
      </x:c>
      <x:c r="L2795" t="s">
        <x:v>64</x:v>
      </x:c>
      <x:c r="M2795" s="6">
        <x:v>1014</x:v>
      </x:c>
      <x:c r="N2795" t="s">
        <x:v>65</x:v>
      </x:c>
      <x:c r="O2795" t="s">
        <x:v>67</x:v>
      </x:c>
      <x:c r="P2795" s="8">
        <x:v>0</x:v>
      </x:c>
      <x:c r="Q2795">
        <x:v>0</x:v>
      </x:c>
    </x:row>
    <x:row r="2796">
      <x:c r="A2796">
        <x:v>2922799</x:v>
      </x:c>
      <x:c r="B2796" s="1">
        <x:v>43725.7469739236</x:v>
      </x:c>
      <x:c r="C2796" s="6">
        <x:v>139.751119281667</x:v>
      </x:c>
      <x:c r="D2796" s="13" t="s">
        <x:v>68</x:v>
      </x:c>
      <x:c r="E2796">
        <x:v>8</x:v>
      </x:c>
      <x:c r="F2796" s="14" t="s">
        <x:v>63</x:v>
      </x:c>
      <x:c r="G2796" s="15">
        <x:v>43725.5279677431</x:v>
      </x:c>
      <x:c r="H2796" t="s">
        <x:v>69</x:v>
      </x:c>
      <x:c r="I2796" s="6">
        <x:v>404.2231086266</x:v>
      </x:c>
      <x:c r="J2796" t="s">
        <x:v>70</x:v>
      </x:c>
      <x:c r="K2796" s="6">
        <x:v>28.2478681510033</x:v>
      </x:c>
      <x:c r="L2796" t="s">
        <x:v>64</x:v>
      </x:c>
      <x:c r="M2796" s="6">
        <x:v>1014</x:v>
      </x:c>
      <x:c r="N2796" t="s">
        <x:v>65</x:v>
      </x:c>
      <x:c r="O2796" t="s">
        <x:v>67</x:v>
      </x:c>
      <x:c r="P2796" s="8">
        <x:v>0</x:v>
      </x:c>
      <x:c r="Q2796">
        <x:v>0</x:v>
      </x:c>
    </x:row>
    <x:row r="2797">
      <x:c r="A2797">
        <x:v>2922808</x:v>
      </x:c>
      <x:c r="B2797" s="1">
        <x:v>43725.7470085995</x:v>
      </x:c>
      <x:c r="C2797" s="6">
        <x:v>139.801018445</x:v>
      </x:c>
      <x:c r="D2797" s="13" t="s">
        <x:v>68</x:v>
      </x:c>
      <x:c r="E2797">
        <x:v>8</x:v>
      </x:c>
      <x:c r="F2797" s="14" t="s">
        <x:v>63</x:v>
      </x:c>
      <x:c r="G2797" s="15">
        <x:v>43725.5279677431</x:v>
      </x:c>
      <x:c r="H2797" t="s">
        <x:v>69</x:v>
      </x:c>
      <x:c r="I2797" s="6">
        <x:v>404.241802837353</x:v>
      </x:c>
      <x:c r="J2797" t="s">
        <x:v>70</x:v>
      </x:c>
      <x:c r="K2797" s="6">
        <x:v>28.2563502070998</x:v>
      </x:c>
      <x:c r="L2797" t="s">
        <x:v>64</x:v>
      </x:c>
      <x:c r="M2797" s="6">
        <x:v>1014</x:v>
      </x:c>
      <x:c r="N2797" t="s">
        <x:v>65</x:v>
      </x:c>
      <x:c r="O2797" t="s">
        <x:v>67</x:v>
      </x:c>
      <x:c r="P2797" s="8">
        <x:v>0</x:v>
      </x:c>
      <x:c r="Q2797">
        <x:v>0</x:v>
      </x:c>
    </x:row>
    <x:row r="2798">
      <x:c r="A2798">
        <x:v>2922817</x:v>
      </x:c>
      <x:c r="B2798" s="1">
        <x:v>43725.7470432523</x:v>
      </x:c>
      <x:c r="C2798" s="6">
        <x:v>139.850944103333</x:v>
      </x:c>
      <x:c r="D2798" s="13" t="s">
        <x:v>68</x:v>
      </x:c>
      <x:c r="E2798">
        <x:v>8</x:v>
      </x:c>
      <x:c r="F2798" s="14" t="s">
        <x:v>63</x:v>
      </x:c>
      <x:c r="G2798" s="15">
        <x:v>43725.5279677431</x:v>
      </x:c>
      <x:c r="H2798" t="s">
        <x:v>69</x:v>
      </x:c>
      <x:c r="I2798" s="6">
        <x:v>404.345670202919</x:v>
      </x:c>
      <x:c r="J2798" t="s">
        <x:v>70</x:v>
      </x:c>
      <x:c r="K2798" s="6">
        <x:v>28.2485900272832</x:v>
      </x:c>
      <x:c r="L2798" t="s">
        <x:v>64</x:v>
      </x:c>
      <x:c r="M2798" s="6">
        <x:v>1014</x:v>
      </x:c>
      <x:c r="N2798" t="s">
        <x:v>65</x:v>
      </x:c>
      <x:c r="O2798" t="s">
        <x:v>67</x:v>
      </x:c>
      <x:c r="P2798" s="8">
        <x:v>0</x:v>
      </x:c>
      <x:c r="Q2798">
        <x:v>0</x:v>
      </x:c>
    </x:row>
    <x:row r="2799">
      <x:c r="A2799">
        <x:v>2922826</x:v>
      </x:c>
      <x:c r="B2799" s="1">
        <x:v>43725.7470779745</x:v>
      </x:c>
      <x:c r="C2799" s="6">
        <x:v>139.900908178333</x:v>
      </x:c>
      <x:c r="D2799" s="13" t="s">
        <x:v>68</x:v>
      </x:c>
      <x:c r="E2799">
        <x:v>8</x:v>
      </x:c>
      <x:c r="F2799" s="14" t="s">
        <x:v>63</x:v>
      </x:c>
      <x:c r="G2799" s="15">
        <x:v>43725.5279677431</x:v>
      </x:c>
      <x:c r="H2799" t="s">
        <x:v>69</x:v>
      </x:c>
      <x:c r="I2799" s="6">
        <x:v>404.106232779745</x:v>
      </x:c>
      <x:c r="J2799" t="s">
        <x:v>70</x:v>
      </x:c>
      <x:c r="K2799" s="6">
        <x:v>28.2467251805442</x:v>
      </x:c>
      <x:c r="L2799" t="s">
        <x:v>64</x:v>
      </x:c>
      <x:c r="M2799" s="6">
        <x:v>1014</x:v>
      </x:c>
      <x:c r="N2799" t="s">
        <x:v>65</x:v>
      </x:c>
      <x:c r="O2799" t="s">
        <x:v>67</x:v>
      </x:c>
      <x:c r="P2799" s="8">
        <x:v>0</x:v>
      </x:c>
      <x:c r="Q2799">
        <x:v>0</x:v>
      </x:c>
    </x:row>
    <x:row r="2800">
      <x:c r="A2800">
        <x:v>2922835</x:v>
      </x:c>
      <x:c r="B2800" s="1">
        <x:v>43725.7471126505</x:v>
      </x:c>
      <x:c r="C2800" s="6">
        <x:v>139.950854941667</x:v>
      </x:c>
      <x:c r="D2800" s="13" t="s">
        <x:v>68</x:v>
      </x:c>
      <x:c r="E2800">
        <x:v>8</x:v>
      </x:c>
      <x:c r="F2800" s="14" t="s">
        <x:v>63</x:v>
      </x:c>
      <x:c r="G2800" s="15">
        <x:v>43725.5279677431</x:v>
      </x:c>
      <x:c r="H2800" t="s">
        <x:v>69</x:v>
      </x:c>
      <x:c r="I2800" s="6">
        <x:v>404.192903918322</x:v>
      </x:c>
      <x:c r="J2800" t="s">
        <x:v>70</x:v>
      </x:c>
      <x:c r="K2800" s="6">
        <x:v>28.2567111461321</x:v>
      </x:c>
      <x:c r="L2800" t="s">
        <x:v>64</x:v>
      </x:c>
      <x:c r="M2800" s="6">
        <x:v>1014</x:v>
      </x:c>
      <x:c r="N2800" t="s">
        <x:v>65</x:v>
      </x:c>
      <x:c r="O2800" t="s">
        <x:v>67</x:v>
      </x:c>
      <x:c r="P2800" s="8">
        <x:v>0</x:v>
      </x:c>
      <x:c r="Q2800">
        <x:v>0</x:v>
      </x:c>
    </x:row>
    <x:row r="2801">
      <x:c r="A2801">
        <x:v>2922844</x:v>
      </x:c>
      <x:c r="B2801" s="1">
        <x:v>43725.7471472569</x:v>
      </x:c>
      <x:c r="C2801" s="6">
        <x:v>140.000694656667</x:v>
      </x:c>
      <x:c r="D2801" s="13" t="s">
        <x:v>68</x:v>
      </x:c>
      <x:c r="E2801">
        <x:v>8</x:v>
      </x:c>
      <x:c r="F2801" s="14" t="s">
        <x:v>63</x:v>
      </x:c>
      <x:c r="G2801" s="15">
        <x:v>43725.5279677431</x:v>
      </x:c>
      <x:c r="H2801" t="s">
        <x:v>69</x:v>
      </x:c>
      <x:c r="I2801" s="6">
        <x:v>404.298983363534</x:v>
      </x:c>
      <x:c r="J2801" t="s">
        <x:v>70</x:v>
      </x:c>
      <x:c r="K2801" s="6">
        <x:v>28.2454919760121</x:v>
      </x:c>
      <x:c r="L2801" t="s">
        <x:v>64</x:v>
      </x:c>
      <x:c r="M2801" s="6">
        <x:v>1014</x:v>
      </x:c>
      <x:c r="N2801" t="s">
        <x:v>65</x:v>
      </x:c>
      <x:c r="O2801" t="s">
        <x:v>67</x:v>
      </x:c>
      <x:c r="P2801" s="8">
        <x:v>0</x:v>
      </x:c>
      <x:c r="Q2801">
        <x:v>0</x:v>
      </x:c>
    </x:row>
    <x:row r="2802">
      <x:c r="A2802">
        <x:v>2922853</x:v>
      </x:c>
      <x:c r="B2802" s="1">
        <x:v>43725.7471819097</x:v>
      </x:c>
      <x:c r="C2802" s="6">
        <x:v>140.050612721667</x:v>
      </x:c>
      <x:c r="D2802" s="13" t="s">
        <x:v>68</x:v>
      </x:c>
      <x:c r="E2802">
        <x:v>8</x:v>
      </x:c>
      <x:c r="F2802" s="14" t="s">
        <x:v>63</x:v>
      </x:c>
      <x:c r="G2802" s="15">
        <x:v>43725.5279677431</x:v>
      </x:c>
      <x:c r="H2802" t="s">
        <x:v>69</x:v>
      </x:c>
      <x:c r="I2802" s="6">
        <x:v>404.41089492906</x:v>
      </x:c>
      <x:c r="J2802" t="s">
        <x:v>70</x:v>
      </x:c>
      <x:c r="K2802" s="6">
        <x:v>28.2503044840701</x:v>
      </x:c>
      <x:c r="L2802" t="s">
        <x:v>64</x:v>
      </x:c>
      <x:c r="M2802" s="6">
        <x:v>1014</x:v>
      </x:c>
      <x:c r="N2802" t="s">
        <x:v>65</x:v>
      </x:c>
      <x:c r="O2802" t="s">
        <x:v>67</x:v>
      </x:c>
      <x:c r="P2802" s="8">
        <x:v>0</x:v>
      </x:c>
      <x:c r="Q2802">
        <x:v>0</x:v>
      </x:c>
    </x:row>
    <x:row r="2803">
      <x:c r="A2803">
        <x:v>2922862</x:v>
      </x:c>
      <x:c r="B2803" s="1">
        <x:v>43725.7472165856</x:v>
      </x:c>
      <x:c r="C2803" s="6">
        <x:v>140.100546091667</x:v>
      </x:c>
      <x:c r="D2803" s="13" t="s">
        <x:v>68</x:v>
      </x:c>
      <x:c r="E2803">
        <x:v>8</x:v>
      </x:c>
      <x:c r="F2803" s="14" t="s">
        <x:v>63</x:v>
      </x:c>
      <x:c r="G2803" s="15">
        <x:v>43725.5279677431</x:v>
      </x:c>
      <x:c r="H2803" t="s">
        <x:v>69</x:v>
      </x:c>
      <x:c r="I2803" s="6">
        <x:v>404.427045468582</x:v>
      </x:c>
      <x:c r="J2803" t="s">
        <x:v>70</x:v>
      </x:c>
      <x:c r="K2803" s="6">
        <x:v>28.2688627828957</x:v>
      </x:c>
      <x:c r="L2803" t="s">
        <x:v>64</x:v>
      </x:c>
      <x:c r="M2803" s="6">
        <x:v>1014</x:v>
      </x:c>
      <x:c r="N2803" t="s">
        <x:v>65</x:v>
      </x:c>
      <x:c r="O2803" t="s">
        <x:v>67</x:v>
      </x:c>
      <x:c r="P2803" s="8">
        <x:v>0</x:v>
      </x:c>
      <x:c r="Q2803">
        <x:v>0</x:v>
      </x:c>
    </x:row>
    <x:row r="2804">
      <x:c r="A2804">
        <x:v>2922871</x:v>
      </x:c>
      <x:c r="B2804" s="1">
        <x:v>43725.7472512731</x:v>
      </x:c>
      <x:c r="C2804" s="6">
        <x:v>140.150468291667</x:v>
      </x:c>
      <x:c r="D2804" s="13" t="s">
        <x:v>68</x:v>
      </x:c>
      <x:c r="E2804">
        <x:v>8</x:v>
      </x:c>
      <x:c r="F2804" s="14" t="s">
        <x:v>63</x:v>
      </x:c>
      <x:c r="G2804" s="15">
        <x:v>43725.5279677431</x:v>
      </x:c>
      <x:c r="H2804" t="s">
        <x:v>69</x:v>
      </x:c>
      <x:c r="I2804" s="6">
        <x:v>404.591796222752</x:v>
      </x:c>
      <x:c r="J2804" t="s">
        <x:v>70</x:v>
      </x:c>
      <x:c r="K2804" s="6">
        <x:v>28.2631478987387</x:v>
      </x:c>
      <x:c r="L2804" t="s">
        <x:v>64</x:v>
      </x:c>
      <x:c r="M2804" s="6">
        <x:v>1014</x:v>
      </x:c>
      <x:c r="N2804" t="s">
        <x:v>65</x:v>
      </x:c>
      <x:c r="O2804" t="s">
        <x:v>67</x:v>
      </x:c>
      <x:c r="P2804" s="8">
        <x:v>0</x:v>
      </x:c>
      <x:c r="Q2804">
        <x:v>0</x:v>
      </x:c>
    </x:row>
    <x:row r="2805">
      <x:c r="A2805">
        <x:v>2922880</x:v>
      </x:c>
      <x:c r="B2805" s="1">
        <x:v>43725.7472864236</x:v>
      </x:c>
      <x:c r="C2805" s="6">
        <x:v>140.201098211667</x:v>
      </x:c>
      <x:c r="D2805" s="13" t="s">
        <x:v>68</x:v>
      </x:c>
      <x:c r="E2805">
        <x:v>8</x:v>
      </x:c>
      <x:c r="F2805" s="14" t="s">
        <x:v>63</x:v>
      </x:c>
      <x:c r="G2805" s="15">
        <x:v>43725.5279677431</x:v>
      </x:c>
      <x:c r="H2805" t="s">
        <x:v>69</x:v>
      </x:c>
      <x:c r="I2805" s="6">
        <x:v>404.953206574159</x:v>
      </x:c>
      <x:c r="J2805" t="s">
        <x:v>70</x:v>
      </x:c>
      <x:c r="K2805" s="6">
        <x:v>28.2526505842507</x:v>
      </x:c>
      <x:c r="L2805" t="s">
        <x:v>64</x:v>
      </x:c>
      <x:c r="M2805" s="6">
        <x:v>1014</x:v>
      </x:c>
      <x:c r="N2805" t="s">
        <x:v>65</x:v>
      </x:c>
      <x:c r="O2805" t="s">
        <x:v>67</x:v>
      </x:c>
      <x:c r="P2805" s="8">
        <x:v>0</x:v>
      </x:c>
      <x:c r="Q2805">
        <x:v>0</x:v>
      </x:c>
    </x:row>
    <x:row r="2806">
      <x:c r="A2806">
        <x:v>2922889</x:v>
      </x:c>
      <x:c r="B2806" s="1">
        <x:v>43725.7473210648</x:v>
      </x:c>
      <x:c r="C2806" s="6">
        <x:v>140.250973601667</x:v>
      </x:c>
      <x:c r="D2806" s="13" t="s">
        <x:v>68</x:v>
      </x:c>
      <x:c r="E2806">
        <x:v>8</x:v>
      </x:c>
      <x:c r="F2806" s="14" t="s">
        <x:v>63</x:v>
      </x:c>
      <x:c r="G2806" s="15">
        <x:v>43725.5279677431</x:v>
      </x:c>
      <x:c r="H2806" t="s">
        <x:v>69</x:v>
      </x:c>
      <x:c r="I2806" s="6">
        <x:v>404.606701099493</x:v>
      </x:c>
      <x:c r="J2806" t="s">
        <x:v>70</x:v>
      </x:c>
      <x:c r="K2806" s="6">
        <x:v>28.2620350013772</x:v>
      </x:c>
      <x:c r="L2806" t="s">
        <x:v>64</x:v>
      </x:c>
      <x:c r="M2806" s="6">
        <x:v>1014</x:v>
      </x:c>
      <x:c r="N2806" t="s">
        <x:v>65</x:v>
      </x:c>
      <x:c r="O2806" t="s">
        <x:v>67</x:v>
      </x:c>
      <x:c r="P2806" s="8">
        <x:v>0</x:v>
      </x:c>
      <x:c r="Q2806">
        <x:v>0</x:v>
      </x:c>
    </x:row>
    <x:row r="2807">
      <x:c r="A2807">
        <x:v>2922898</x:v>
      </x:c>
      <x:c r="B2807" s="1">
        <x:v>43725.7473557523</x:v>
      </x:c>
      <x:c r="C2807" s="6">
        <x:v>140.300910875</x:v>
      </x:c>
      <x:c r="D2807" s="13" t="s">
        <x:v>68</x:v>
      </x:c>
      <x:c r="E2807">
        <x:v>8</x:v>
      </x:c>
      <x:c r="F2807" s="14" t="s">
        <x:v>63</x:v>
      </x:c>
      <x:c r="G2807" s="15">
        <x:v>43725.5279677431</x:v>
      </x:c>
      <x:c r="H2807" t="s">
        <x:v>69</x:v>
      </x:c>
      <x:c r="I2807" s="6">
        <x:v>404.494270340073</x:v>
      </x:c>
      <x:c r="J2807" t="s">
        <x:v>70</x:v>
      </x:c>
      <x:c r="K2807" s="6">
        <x:v>28.2572525547548</x:v>
      </x:c>
      <x:c r="L2807" t="s">
        <x:v>64</x:v>
      </x:c>
      <x:c r="M2807" s="6">
        <x:v>1014</x:v>
      </x:c>
      <x:c r="N2807" t="s">
        <x:v>65</x:v>
      </x:c>
      <x:c r="O2807" t="s">
        <x:v>67</x:v>
      </x:c>
      <x:c r="P2807" s="8">
        <x:v>0</x:v>
      </x:c>
      <x:c r="Q2807">
        <x:v>0</x:v>
      </x:c>
    </x:row>
    <x:row r="2808">
      <x:c r="A2808">
        <x:v>2922907</x:v>
      </x:c>
      <x:c r="B2808" s="1">
        <x:v>43725.7473904282</x:v>
      </x:c>
      <x:c r="C2808" s="6">
        <x:v>140.350862173333</x:v>
      </x:c>
      <x:c r="D2808" s="13" t="s">
        <x:v>68</x:v>
      </x:c>
      <x:c r="E2808">
        <x:v>8</x:v>
      </x:c>
      <x:c r="F2808" s="14" t="s">
        <x:v>63</x:v>
      </x:c>
      <x:c r="G2808" s="15">
        <x:v>43725.5279677431</x:v>
      </x:c>
      <x:c r="H2808" t="s">
        <x:v>69</x:v>
      </x:c>
      <x:c r="I2808" s="6">
        <x:v>404.99210543039</x:v>
      </x:c>
      <x:c r="J2808" t="s">
        <x:v>70</x:v>
      </x:c>
      <x:c r="K2808" s="6">
        <x:v>28.2464544770714</x:v>
      </x:c>
      <x:c r="L2808" t="s">
        <x:v>64</x:v>
      </x:c>
      <x:c r="M2808" s="6">
        <x:v>1014</x:v>
      </x:c>
      <x:c r="N2808" t="s">
        <x:v>65</x:v>
      </x:c>
      <x:c r="O2808" t="s">
        <x:v>67</x:v>
      </x:c>
      <x:c r="P2808" s="8">
        <x:v>0</x:v>
      </x:c>
      <x:c r="Q2808">
        <x:v>0</x:v>
      </x:c>
    </x:row>
    <x:row r="2809">
      <x:c r="A2809">
        <x:v>2922916</x:v>
      </x:c>
      <x:c r="B2809" s="1">
        <x:v>43725.7474251157</x:v>
      </x:c>
      <x:c r="C2809" s="6">
        <x:v>140.400841193333</x:v>
      </x:c>
      <x:c r="D2809" s="13" t="s">
        <x:v>68</x:v>
      </x:c>
      <x:c r="E2809">
        <x:v>8</x:v>
      </x:c>
      <x:c r="F2809" s="14" t="s">
        <x:v>63</x:v>
      </x:c>
      <x:c r="G2809" s="15">
        <x:v>43725.5279677431</x:v>
      </x:c>
      <x:c r="H2809" t="s">
        <x:v>69</x:v>
      </x:c>
      <x:c r="I2809" s="6">
        <x:v>404.819540309733</x:v>
      </x:c>
      <x:c r="J2809" t="s">
        <x:v>70</x:v>
      </x:c>
      <x:c r="K2809" s="6">
        <x:v>28.2593279552812</x:v>
      </x:c>
      <x:c r="L2809" t="s">
        <x:v>64</x:v>
      </x:c>
      <x:c r="M2809" s="6">
        <x:v>1014</x:v>
      </x:c>
      <x:c r="N2809" t="s">
        <x:v>65</x:v>
      </x:c>
      <x:c r="O2809" t="s">
        <x:v>67</x:v>
      </x:c>
      <x:c r="P2809" s="8">
        <x:v>0</x:v>
      </x:c>
      <x:c r="Q2809">
        <x:v>0</x:v>
      </x:c>
    </x:row>
    <x:row r="2810">
      <x:c r="A2810">
        <x:v>2922925</x:v>
      </x:c>
      <x:c r="B2810" s="1">
        <x:v>43725.747459838</x:v>
      </x:c>
      <x:c r="C2810" s="6">
        <x:v>140.450839766667</x:v>
      </x:c>
      <x:c r="D2810" s="13" t="s">
        <x:v>68</x:v>
      </x:c>
      <x:c r="E2810">
        <x:v>8</x:v>
      </x:c>
      <x:c r="F2810" s="14" t="s">
        <x:v>63</x:v>
      </x:c>
      <x:c r="G2810" s="15">
        <x:v>43725.5279677431</x:v>
      </x:c>
      <x:c r="H2810" t="s">
        <x:v>69</x:v>
      </x:c>
      <x:c r="I2810" s="6">
        <x:v>404.847577518506</x:v>
      </x:c>
      <x:c r="J2810" t="s">
        <x:v>70</x:v>
      </x:c>
      <x:c r="K2810" s="6">
        <x:v>28.2605310866097</x:v>
      </x:c>
      <x:c r="L2810" t="s">
        <x:v>64</x:v>
      </x:c>
      <x:c r="M2810" s="6">
        <x:v>1014</x:v>
      </x:c>
      <x:c r="N2810" t="s">
        <x:v>65</x:v>
      </x:c>
      <x:c r="O2810" t="s">
        <x:v>67</x:v>
      </x:c>
      <x:c r="P2810" s="8">
        <x:v>0</x:v>
      </x:c>
      <x:c r="Q2810">
        <x:v>0</x:v>
      </x:c>
    </x:row>
    <x:row r="2811">
      <x:c r="A2811">
        <x:v>2922934</x:v>
      </x:c>
      <x:c r="B2811" s="1">
        <x:v>43725.7474945949</x:v>
      </x:c>
      <x:c r="C2811" s="6">
        <x:v>140.500858655</x:v>
      </x:c>
      <x:c r="D2811" s="13" t="s">
        <x:v>68</x:v>
      </x:c>
      <x:c r="E2811">
        <x:v>8</x:v>
      </x:c>
      <x:c r="F2811" s="14" t="s">
        <x:v>63</x:v>
      </x:c>
      <x:c r="G2811" s="15">
        <x:v>43725.5279677431</x:v>
      </x:c>
      <x:c r="H2811" t="s">
        <x:v>69</x:v>
      </x:c>
      <x:c r="I2811" s="6">
        <x:v>404.578201888311</x:v>
      </x:c>
      <x:c r="J2811" t="s">
        <x:v>70</x:v>
      </x:c>
      <x:c r="K2811" s="6">
        <x:v>28.2773448920616</x:v>
      </x:c>
      <x:c r="L2811" t="s">
        <x:v>64</x:v>
      </x:c>
      <x:c r="M2811" s="6">
        <x:v>1014</x:v>
      </x:c>
      <x:c r="N2811" t="s">
        <x:v>65</x:v>
      </x:c>
      <x:c r="O2811" t="s">
        <x:v>67</x:v>
      </x:c>
      <x:c r="P2811" s="8">
        <x:v>0</x:v>
      </x:c>
      <x:c r="Q2811">
        <x:v>0</x:v>
      </x:c>
    </x:row>
    <x:row r="2812">
      <x:c r="A2812">
        <x:v>2922943</x:v>
      </x:c>
      <x:c r="B2812" s="1">
        <x:v>43725.7475293171</x:v>
      </x:c>
      <x:c r="C2812" s="6">
        <x:v>140.550874885</x:v>
      </x:c>
      <x:c r="D2812" s="13" t="s">
        <x:v>68</x:v>
      </x:c>
      <x:c r="E2812">
        <x:v>8</x:v>
      </x:c>
      <x:c r="F2812" s="14" t="s">
        <x:v>63</x:v>
      </x:c>
      <x:c r="G2812" s="15">
        <x:v>43725.5279677431</x:v>
      </x:c>
      <x:c r="H2812" t="s">
        <x:v>69</x:v>
      </x:c>
      <x:c r="I2812" s="6">
        <x:v>405.155370957606</x:v>
      </x:c>
      <x:c r="J2812" t="s">
        <x:v>70</x:v>
      </x:c>
      <x:c r="K2812" s="6">
        <x:v>28.2507556570545</x:v>
      </x:c>
      <x:c r="L2812" t="s">
        <x:v>64</x:v>
      </x:c>
      <x:c r="M2812" s="6">
        <x:v>1014</x:v>
      </x:c>
      <x:c r="N2812" t="s">
        <x:v>65</x:v>
      </x:c>
      <x:c r="O2812" t="s">
        <x:v>67</x:v>
      </x:c>
      <x:c r="P2812" s="8">
        <x:v>0</x:v>
      </x:c>
      <x:c r="Q2812">
        <x:v>0</x:v>
      </x:c>
    </x:row>
    <x:row r="2813">
      <x:c r="A2813">
        <x:v>2922952</x:v>
      </x:c>
      <x:c r="B2813" s="1">
        <x:v>43725.7475640856</x:v>
      </x:c>
      <x:c r="C2813" s="6">
        <x:v>140.600941161667</x:v>
      </x:c>
      <x:c r="D2813" s="13" t="s">
        <x:v>68</x:v>
      </x:c>
      <x:c r="E2813">
        <x:v>8</x:v>
      </x:c>
      <x:c r="F2813" s="14" t="s">
        <x:v>63</x:v>
      </x:c>
      <x:c r="G2813" s="15">
        <x:v>43725.5279677431</x:v>
      </x:c>
      <x:c r="H2813" t="s">
        <x:v>69</x:v>
      </x:c>
      <x:c r="I2813" s="6">
        <x:v>404.983494852684</x:v>
      </x:c>
      <x:c r="J2813" t="s">
        <x:v>70</x:v>
      </x:c>
      <x:c r="K2813" s="6">
        <x:v>28.2569818504321</x:v>
      </x:c>
      <x:c r="L2813" t="s">
        <x:v>64</x:v>
      </x:c>
      <x:c r="M2813" s="6">
        <x:v>1014</x:v>
      </x:c>
      <x:c r="N2813" t="s">
        <x:v>65</x:v>
      </x:c>
      <x:c r="O2813" t="s">
        <x:v>67</x:v>
      </x:c>
      <x:c r="P2813" s="8">
        <x:v>0</x:v>
      </x:c>
      <x:c r="Q2813">
        <x:v>0</x:v>
      </x:c>
    </x:row>
    <x:row r="2814">
      <x:c r="A2814">
        <x:v>2922961</x:v>
      </x:c>
      <x:c r="B2814" s="1">
        <x:v>43725.7475988426</x:v>
      </x:c>
      <x:c r="C2814" s="6">
        <x:v>140.650979686667</x:v>
      </x:c>
      <x:c r="D2814" s="13" t="s">
        <x:v>68</x:v>
      </x:c>
      <x:c r="E2814">
        <x:v>8</x:v>
      </x:c>
      <x:c r="F2814" s="14" t="s">
        <x:v>63</x:v>
      </x:c>
      <x:c r="G2814" s="15">
        <x:v>43725.5279677431</x:v>
      </x:c>
      <x:c r="H2814" t="s">
        <x:v>69</x:v>
      </x:c>
      <x:c r="I2814" s="6">
        <x:v>404.994439910064</x:v>
      </x:c>
      <x:c r="J2814" t="s">
        <x:v>70</x:v>
      </x:c>
      <x:c r="K2814" s="6">
        <x:v>28.2627568807043</x:v>
      </x:c>
      <x:c r="L2814" t="s">
        <x:v>64</x:v>
      </x:c>
      <x:c r="M2814" s="6">
        <x:v>1014</x:v>
      </x:c>
      <x:c r="N2814" t="s">
        <x:v>65</x:v>
      </x:c>
      <x:c r="O2814" t="s">
        <x:v>67</x:v>
      </x:c>
      <x:c r="P2814" s="8">
        <x:v>0</x:v>
      </x:c>
      <x:c r="Q2814">
        <x:v>0</x:v>
      </x:c>
    </x:row>
    <x:row r="2815">
      <x:c r="A2815">
        <x:v>2922970</x:v>
      </x:c>
      <x:c r="B2815" s="1">
        <x:v>43725.7476335648</x:v>
      </x:c>
      <x:c r="C2815" s="6">
        <x:v>140.70099275</x:v>
      </x:c>
      <x:c r="D2815" s="13" t="s">
        <x:v>68</x:v>
      </x:c>
      <x:c r="E2815">
        <x:v>8</x:v>
      </x:c>
      <x:c r="F2815" s="14" t="s">
        <x:v>63</x:v>
      </x:c>
      <x:c r="G2815" s="15">
        <x:v>43725.5279677431</x:v>
      </x:c>
      <x:c r="H2815" t="s">
        <x:v>69</x:v>
      </x:c>
      <x:c r="I2815" s="6">
        <x:v>405.353456868403</x:v>
      </x:c>
      <x:c r="J2815" t="s">
        <x:v>70</x:v>
      </x:c>
      <x:c r="K2815" s="6">
        <x:v>28.2524701149478</x:v>
      </x:c>
      <x:c r="L2815" t="s">
        <x:v>64</x:v>
      </x:c>
      <x:c r="M2815" s="6">
        <x:v>1014</x:v>
      </x:c>
      <x:c r="N2815" t="s">
        <x:v>65</x:v>
      </x:c>
      <x:c r="O2815" t="s">
        <x:v>67</x:v>
      </x:c>
      <x:c r="P2815" s="8">
        <x:v>0</x:v>
      </x:c>
      <x:c r="Q2815">
        <x:v>0</x:v>
      </x:c>
    </x:row>
    <x:row r="2816">
      <x:c r="A2816">
        <x:v>2922979</x:v>
      </x:c>
      <x:c r="B2816" s="1">
        <x:v>43725.747668287</x:v>
      </x:c>
      <x:c r="C2816" s="6">
        <x:v>140.750968203333</x:v>
      </x:c>
      <x:c r="D2816" s="13" t="s">
        <x:v>68</x:v>
      </x:c>
      <x:c r="E2816">
        <x:v>8</x:v>
      </x:c>
      <x:c r="F2816" s="14" t="s">
        <x:v>63</x:v>
      </x:c>
      <x:c r="G2816" s="15">
        <x:v>43725.5279677431</x:v>
      </x:c>
      <x:c r="H2816" t="s">
        <x:v>69</x:v>
      </x:c>
      <x:c r="I2816" s="6">
        <x:v>405.032251631354</x:v>
      </x:c>
      <x:c r="J2816" t="s">
        <x:v>70</x:v>
      </x:c>
      <x:c r="K2816" s="6">
        <x:v>28.2698252906584</x:v>
      </x:c>
      <x:c r="L2816" t="s">
        <x:v>64</x:v>
      </x:c>
      <x:c r="M2816" s="6">
        <x:v>1014</x:v>
      </x:c>
      <x:c r="N2816" t="s">
        <x:v>65</x:v>
      </x:c>
      <x:c r="O2816" t="s">
        <x:v>67</x:v>
      </x:c>
      <x:c r="P2816" s="8">
        <x:v>0</x:v>
      </x:c>
      <x:c r="Q2816">
        <x:v>0</x:v>
      </x:c>
    </x:row>
    <x:row r="2817">
      <x:c r="A2817">
        <x:v>2922988</x:v>
      </x:c>
      <x:c r="B2817" s="1">
        <x:v>43725.7477030093</x:v>
      </x:c>
      <x:c r="C2817" s="6">
        <x:v>140.800973615</x:v>
      </x:c>
      <x:c r="D2817" s="13" t="s">
        <x:v>68</x:v>
      </x:c>
      <x:c r="E2817">
        <x:v>8</x:v>
      </x:c>
      <x:c r="F2817" s="14" t="s">
        <x:v>63</x:v>
      </x:c>
      <x:c r="G2817" s="15">
        <x:v>43725.5279677431</x:v>
      </x:c>
      <x:c r="H2817" t="s">
        <x:v>69</x:v>
      </x:c>
      <x:c r="I2817" s="6">
        <x:v>405.552691949984</x:v>
      </x:c>
      <x:c r="J2817" t="s">
        <x:v>70</x:v>
      </x:c>
      <x:c r="K2817" s="6">
        <x:v>28.2672987083693</x:v>
      </x:c>
      <x:c r="L2817" t="s">
        <x:v>64</x:v>
      </x:c>
      <x:c r="M2817" s="6">
        <x:v>1014</x:v>
      </x:c>
      <x:c r="N2817" t="s">
        <x:v>65</x:v>
      </x:c>
      <x:c r="O2817" t="s">
        <x:v>67</x:v>
      </x:c>
      <x:c r="P2817" s="8">
        <x:v>0</x:v>
      </x:c>
      <x:c r="Q2817">
        <x:v>0</x:v>
      </x:c>
    </x:row>
    <x:row r="2818">
      <x:c r="A2818">
        <x:v>2922997</x:v>
      </x:c>
      <x:c r="B2818" s="1">
        <x:v>43725.7477376968</x:v>
      </x:c>
      <x:c r="C2818" s="6">
        <x:v>140.850953148333</x:v>
      </x:c>
      <x:c r="D2818" s="13" t="s">
        <x:v>68</x:v>
      </x:c>
      <x:c r="E2818">
        <x:v>8</x:v>
      </x:c>
      <x:c r="F2818" s="14" t="s">
        <x:v>63</x:v>
      </x:c>
      <x:c r="G2818" s="15">
        <x:v>43725.5279677431</x:v>
      </x:c>
      <x:c r="H2818" t="s">
        <x:v>69</x:v>
      </x:c>
      <x:c r="I2818" s="6">
        <x:v>405.606395881592</x:v>
      </x:c>
      <x:c r="J2818" t="s">
        <x:v>70</x:v>
      </x:c>
      <x:c r="K2818" s="6">
        <x:v>28.2632982903024</x:v>
      </x:c>
      <x:c r="L2818" t="s">
        <x:v>64</x:v>
      </x:c>
      <x:c r="M2818" s="6">
        <x:v>1014</x:v>
      </x:c>
      <x:c r="N2818" t="s">
        <x:v>65</x:v>
      </x:c>
      <x:c r="O2818" t="s">
        <x:v>67</x:v>
      </x:c>
      <x:c r="P2818" s="8">
        <x:v>0</x:v>
      </x:c>
      <x:c r="Q2818">
        <x:v>0</x:v>
      </x:c>
    </x:row>
    <x:row r="2819">
      <x:c r="A2819">
        <x:v>2923006</x:v>
      </x:c>
      <x:c r="B2819" s="1">
        <x:v>43725.747772419</x:v>
      </x:c>
      <x:c r="C2819" s="6">
        <x:v>140.900959041667</x:v>
      </x:c>
      <x:c r="D2819" s="13" t="s">
        <x:v>68</x:v>
      </x:c>
      <x:c r="E2819">
        <x:v>8</x:v>
      </x:c>
      <x:c r="F2819" s="14" t="s">
        <x:v>63</x:v>
      </x:c>
      <x:c r="G2819" s="15">
        <x:v>43725.5279677431</x:v>
      </x:c>
      <x:c r="H2819" t="s">
        <x:v>69</x:v>
      </x:c>
      <x:c r="I2819" s="6">
        <x:v>405.528064139876</x:v>
      </x:c>
      <x:c r="J2819" t="s">
        <x:v>70</x:v>
      </x:c>
      <x:c r="K2819" s="6">
        <x:v>28.2691334881761</x:v>
      </x:c>
      <x:c r="L2819" t="s">
        <x:v>64</x:v>
      </x:c>
      <x:c r="M2819" s="6">
        <x:v>1014</x:v>
      </x:c>
      <x:c r="N2819" t="s">
        <x:v>65</x:v>
      </x:c>
      <x:c r="O2819" t="s">
        <x:v>67</x:v>
      </x:c>
      <x:c r="P2819" s="8">
        <x:v>0</x:v>
      </x:c>
      <x:c r="Q2819">
        <x:v>0</x:v>
      </x:c>
    </x:row>
    <x:row r="2820">
      <x:c r="A2820">
        <x:v>2923015</x:v>
      </x:c>
      <x:c r="B2820" s="1">
        <x:v>43725.7478072569</x:v>
      </x:c>
      <x:c r="C2820" s="6">
        <x:v>140.951103083333</x:v>
      </x:c>
      <x:c r="D2820" s="13" t="s">
        <x:v>68</x:v>
      </x:c>
      <x:c r="E2820">
        <x:v>8</x:v>
      </x:c>
      <x:c r="F2820" s="14" t="s">
        <x:v>63</x:v>
      </x:c>
      <x:c r="G2820" s="15">
        <x:v>43725.5279677431</x:v>
      </x:c>
      <x:c r="H2820" t="s">
        <x:v>69</x:v>
      </x:c>
      <x:c r="I2820" s="6">
        <x:v>405.411742360391</x:v>
      </x:c>
      <x:c r="J2820" t="s">
        <x:v>70</x:v>
      </x:c>
      <x:c r="K2820" s="6">
        <x:v>28.2613131222051</x:v>
      </x:c>
      <x:c r="L2820" t="s">
        <x:v>64</x:v>
      </x:c>
      <x:c r="M2820" s="6">
        <x:v>1014</x:v>
      </x:c>
      <x:c r="N2820" t="s">
        <x:v>65</x:v>
      </x:c>
      <x:c r="O2820" t="s">
        <x:v>67</x:v>
      </x:c>
      <x:c r="P2820" s="8">
        <x:v>0</x:v>
      </x:c>
      <x:c r="Q2820">
        <x:v>0</x:v>
      </x:c>
    </x:row>
    <x:row r="2821">
      <x:c r="A2821">
        <x:v>2923024</x:v>
      </x:c>
      <x:c r="B2821" s="1">
        <x:v>43725.7478419329</x:v>
      </x:c>
      <x:c r="C2821" s="6">
        <x:v>141.00103013</x:v>
      </x:c>
      <x:c r="D2821" s="13" t="s">
        <x:v>68</x:v>
      </x:c>
      <x:c r="E2821">
        <x:v>8</x:v>
      </x:c>
      <x:c r="F2821" s="14" t="s">
        <x:v>63</x:v>
      </x:c>
      <x:c r="G2821" s="15">
        <x:v>43725.5279677431</x:v>
      </x:c>
      <x:c r="H2821" t="s">
        <x:v>69</x:v>
      </x:c>
      <x:c r="I2821" s="6">
        <x:v>405.608714799142</x:v>
      </x:c>
      <x:c r="J2821" t="s">
        <x:v>70</x:v>
      </x:c>
      <x:c r="K2821" s="6">
        <x:v>28.256530676611</x:v>
      </x:c>
      <x:c r="L2821" t="s">
        <x:v>64</x:v>
      </x:c>
      <x:c r="M2821" s="6">
        <x:v>1014</x:v>
      </x:c>
      <x:c r="N2821" t="s">
        <x:v>65</x:v>
      </x:c>
      <x:c r="O2821" t="s">
        <x:v>67</x:v>
      </x:c>
      <x:c r="P2821" s="8">
        <x:v>0</x:v>
      </x:c>
      <x:c r="Q2821">
        <x:v>0</x:v>
      </x:c>
    </x:row>
    <x:row r="2822">
      <x:c r="A2822">
        <x:v>2923033</x:v>
      </x:c>
      <x:c r="B2822" s="1">
        <x:v>43725.7478765856</x:v>
      </x:c>
      <x:c r="C2822" s="6">
        <x:v>141.05090057</x:v>
      </x:c>
      <x:c r="D2822" s="13" t="s">
        <x:v>68</x:v>
      </x:c>
      <x:c r="E2822">
        <x:v>8</x:v>
      </x:c>
      <x:c r="F2822" s="14" t="s">
        <x:v>63</x:v>
      </x:c>
      <x:c r="G2822" s="15">
        <x:v>43725.5279677431</x:v>
      </x:c>
      <x:c r="H2822" t="s">
        <x:v>69</x:v>
      </x:c>
      <x:c r="I2822" s="6">
        <x:v>405.388179202775</x:v>
      </x:c>
      <x:c r="J2822" t="s">
        <x:v>70</x:v>
      </x:c>
      <x:c r="K2822" s="6">
        <x:v>28.2663662796722</x:v>
      </x:c>
      <x:c r="L2822" t="s">
        <x:v>64</x:v>
      </x:c>
      <x:c r="M2822" s="6">
        <x:v>1014</x:v>
      </x:c>
      <x:c r="N2822" t="s">
        <x:v>65</x:v>
      </x:c>
      <x:c r="O2822" t="s">
        <x:v>67</x:v>
      </x:c>
      <x:c r="P2822" s="8">
        <x:v>0</x:v>
      </x:c>
      <x:c r="Q2822">
        <x:v>0</x:v>
      </x:c>
    </x:row>
    <x:row r="2823">
      <x:c r="A2823">
        <x:v>2923042</x:v>
      </x:c>
      <x:c r="B2823" s="1">
        <x:v>43725.7479111921</x:v>
      </x:c>
      <x:c r="C2823" s="6">
        <x:v>141.100784566667</x:v>
      </x:c>
      <x:c r="D2823" s="13" t="s">
        <x:v>68</x:v>
      </x:c>
      <x:c r="E2823">
        <x:v>8</x:v>
      </x:c>
      <x:c r="F2823" s="14" t="s">
        <x:v>63</x:v>
      </x:c>
      <x:c r="G2823" s="15">
        <x:v>43725.5279677431</x:v>
      </x:c>
      <x:c r="H2823" t="s">
        <x:v>69</x:v>
      </x:c>
      <x:c r="I2823" s="6">
        <x:v>405.469872976667</x:v>
      </x:c>
      <x:c r="J2823" t="s">
        <x:v>70</x:v>
      </x:c>
      <x:c r="K2823" s="6">
        <x:v>28.2569818504321</x:v>
      </x:c>
      <x:c r="L2823" t="s">
        <x:v>64</x:v>
      </x:c>
      <x:c r="M2823" s="6">
        <x:v>1014</x:v>
      </x:c>
      <x:c r="N2823" t="s">
        <x:v>65</x:v>
      </x:c>
      <x:c r="O2823" t="s">
        <x:v>67</x:v>
      </x:c>
      <x:c r="P2823" s="8">
        <x:v>0</x:v>
      </x:c>
      <x:c r="Q2823">
        <x:v>0</x:v>
      </x:c>
    </x:row>
    <x:row r="2824">
      <x:c r="A2824">
        <x:v>2923051</x:v>
      </x:c>
      <x:c r="B2824" s="1">
        <x:v>43725.7479457986</x:v>
      </x:c>
      <x:c r="C2824" s="6">
        <x:v>141.150600023333</x:v>
      </x:c>
      <x:c r="D2824" s="13" t="s">
        <x:v>68</x:v>
      </x:c>
      <x:c r="E2824">
        <x:v>8</x:v>
      </x:c>
      <x:c r="F2824" s="14" t="s">
        <x:v>63</x:v>
      </x:c>
      <x:c r="G2824" s="15">
        <x:v>43725.5279677431</x:v>
      </x:c>
      <x:c r="H2824" t="s">
        <x:v>69</x:v>
      </x:c>
      <x:c r="I2824" s="6">
        <x:v>405.454691087251</x:v>
      </x:c>
      <x:c r="J2824" t="s">
        <x:v>70</x:v>
      </x:c>
      <x:c r="K2824" s="6">
        <x:v>28.2548162166431</x:v>
      </x:c>
      <x:c r="L2824" t="s">
        <x:v>64</x:v>
      </x:c>
      <x:c r="M2824" s="6">
        <x:v>1014</x:v>
      </x:c>
      <x:c r="N2824" t="s">
        <x:v>65</x:v>
      </x:c>
      <x:c r="O2824" t="s">
        <x:v>67</x:v>
      </x:c>
      <x:c r="P2824" s="8">
        <x:v>0</x:v>
      </x:c>
      <x:c r="Q2824">
        <x:v>0</x:v>
      </x:c>
    </x:row>
    <x:row r="2825">
      <x:c r="A2825">
        <x:v>2923060</x:v>
      </x:c>
      <x:c r="B2825" s="1">
        <x:v>43725.7479804051</x:v>
      </x:c>
      <x:c r="C2825" s="6">
        <x:v>141.200453746667</x:v>
      </x:c>
      <x:c r="D2825" s="13" t="s">
        <x:v>68</x:v>
      </x:c>
      <x:c r="E2825">
        <x:v>8</x:v>
      </x:c>
      <x:c r="F2825" s="14" t="s">
        <x:v>63</x:v>
      </x:c>
      <x:c r="G2825" s="15">
        <x:v>43725.5279677431</x:v>
      </x:c>
      <x:c r="H2825" t="s">
        <x:v>69</x:v>
      </x:c>
      <x:c r="I2825" s="6">
        <x:v>405.171566741302</x:v>
      </x:c>
      <x:c r="J2825" t="s">
        <x:v>70</x:v>
      </x:c>
      <x:c r="K2825" s="6">
        <x:v>28.2726225804126</x:v>
      </x:c>
      <x:c r="L2825" t="s">
        <x:v>64</x:v>
      </x:c>
      <x:c r="M2825" s="6">
        <x:v>1014</x:v>
      </x:c>
      <x:c r="N2825" t="s">
        <x:v>65</x:v>
      </x:c>
      <x:c r="O2825" t="s">
        <x:v>67</x:v>
      </x:c>
      <x:c r="P2825" s="8">
        <x:v>0</x:v>
      </x:c>
      <x:c r="Q2825">
        <x:v>0</x:v>
      </x:c>
    </x:row>
    <x:row r="2826">
      <x:c r="A2826">
        <x:v>2923069</x:v>
      </x:c>
      <x:c r="B2826" s="1">
        <x:v>43725.7480155903</x:v>
      </x:c>
      <x:c r="C2826" s="6">
        <x:v>141.251105743333</x:v>
      </x:c>
      <x:c r="D2826" s="13" t="s">
        <x:v>68</x:v>
      </x:c>
      <x:c r="E2826">
        <x:v>8</x:v>
      </x:c>
      <x:c r="F2826" s="14" t="s">
        <x:v>63</x:v>
      </x:c>
      <x:c r="G2826" s="15">
        <x:v>43725.5279677431</x:v>
      </x:c>
      <x:c r="H2826" t="s">
        <x:v>69</x:v>
      </x:c>
      <x:c r="I2826" s="6">
        <x:v>405.506004063716</x:v>
      </x:c>
      <x:c r="J2826" t="s">
        <x:v>70</x:v>
      </x:c>
      <x:c r="K2826" s="6">
        <x:v>28.2674791784698</x:v>
      </x:c>
      <x:c r="L2826" t="s">
        <x:v>64</x:v>
      </x:c>
      <x:c r="M2826" s="6">
        <x:v>1014</x:v>
      </x:c>
      <x:c r="N2826" t="s">
        <x:v>65</x:v>
      </x:c>
      <x:c r="O2826" t="s">
        <x:v>67</x:v>
      </x:c>
      <x:c r="P2826" s="8">
        <x:v>0</x:v>
      </x:c>
      <x:c r="Q2826">
        <x:v>0</x:v>
      </x:c>
    </x:row>
    <x:row r="2827">
      <x:c r="A2827">
        <x:v>2923078</x:v>
      </x:c>
      <x:c r="B2827" s="1">
        <x:v>43725.7480502662</x:v>
      </x:c>
      <x:c r="C2827" s="6">
        <x:v>141.30106021</x:v>
      </x:c>
      <x:c r="D2827" s="13" t="s">
        <x:v>68</x:v>
      </x:c>
      <x:c r="E2827">
        <x:v>8</x:v>
      </x:c>
      <x:c r="F2827" s="14" t="s">
        <x:v>63</x:v>
      </x:c>
      <x:c r="G2827" s="15">
        <x:v>43725.5279677431</x:v>
      </x:c>
      <x:c r="H2827" t="s">
        <x:v>69</x:v>
      </x:c>
      <x:c r="I2827" s="6">
        <x:v>405.731459018636</x:v>
      </x:c>
      <x:c r="J2827" t="s">
        <x:v>70</x:v>
      </x:c>
      <x:c r="K2827" s="6">
        <x:v>28.2572826330138</x:v>
      </x:c>
      <x:c r="L2827" t="s">
        <x:v>64</x:v>
      </x:c>
      <x:c r="M2827" s="6">
        <x:v>1014</x:v>
      </x:c>
      <x:c r="N2827" t="s">
        <x:v>65</x:v>
      </x:c>
      <x:c r="O2827" t="s">
        <x:v>67</x:v>
      </x:c>
      <x:c r="P2827" s="8">
        <x:v>0</x:v>
      </x:c>
      <x:c r="Q2827">
        <x:v>0</x:v>
      </x:c>
    </x:row>
    <x:row r="2828">
      <x:c r="A2828">
        <x:v>2923087</x:v>
      </x:c>
      <x:c r="B2828" s="1">
        <x:v>43725.7480849537</x:v>
      </x:c>
      <x:c r="C2828" s="6">
        <x:v>141.351011571667</x:v>
      </x:c>
      <x:c r="D2828" s="13" t="s">
        <x:v>68</x:v>
      </x:c>
      <x:c r="E2828">
        <x:v>8</x:v>
      </x:c>
      <x:c r="F2828" s="14" t="s">
        <x:v>63</x:v>
      </x:c>
      <x:c r="G2828" s="15">
        <x:v>43725.5279677431</x:v>
      </x:c>
      <x:c r="H2828" t="s">
        <x:v>69</x:v>
      </x:c>
      <x:c r="I2828" s="6">
        <x:v>405.591602027783</x:v>
      </x:c>
      <x:c r="J2828" t="s">
        <x:v>70</x:v>
      </x:c>
      <x:c r="K2828" s="6">
        <x:v>28.2611025741421</x:v>
      </x:c>
      <x:c r="L2828" t="s">
        <x:v>64</x:v>
      </x:c>
      <x:c r="M2828" s="6">
        <x:v>1014</x:v>
      </x:c>
      <x:c r="N2828" t="s">
        <x:v>65</x:v>
      </x:c>
      <x:c r="O2828" t="s">
        <x:v>67</x:v>
      </x:c>
      <x:c r="P2828" s="8">
        <x:v>0</x:v>
      </x:c>
      <x:c r="Q2828">
        <x:v>0</x:v>
      </x:c>
    </x:row>
    <x:row r="2829">
      <x:c r="A2829">
        <x:v>2923096</x:v>
      </x:c>
      <x:c r="B2829" s="1">
        <x:v>43725.7481195949</x:v>
      </x:c>
      <x:c r="C2829" s="6">
        <x:v>141.40087126</x:v>
      </x:c>
      <x:c r="D2829" s="13" t="s">
        <x:v>68</x:v>
      </x:c>
      <x:c r="E2829">
        <x:v>8</x:v>
      </x:c>
      <x:c r="F2829" s="14" t="s">
        <x:v>63</x:v>
      </x:c>
      <x:c r="G2829" s="15">
        <x:v>43725.5279677431</x:v>
      </x:c>
      <x:c r="H2829" t="s">
        <x:v>69</x:v>
      </x:c>
      <x:c r="I2829" s="6">
        <x:v>405.815865257646</x:v>
      </x:c>
      <x:c r="J2829" t="s">
        <x:v>70</x:v>
      </x:c>
      <x:c r="K2829" s="6">
        <x:v>28.2707877986982</x:v>
      </x:c>
      <x:c r="L2829" t="s">
        <x:v>64</x:v>
      </x:c>
      <x:c r="M2829" s="6">
        <x:v>1014</x:v>
      </x:c>
      <x:c r="N2829" t="s">
        <x:v>65</x:v>
      </x:c>
      <x:c r="O2829" t="s">
        <x:v>67</x:v>
      </x:c>
      <x:c r="P2829" s="8">
        <x:v>0</x:v>
      </x:c>
      <x:c r="Q2829">
        <x:v>0</x:v>
      </x:c>
    </x:row>
    <x:row r="2830">
      <x:c r="A2830">
        <x:v>2923105</x:v>
      </x:c>
      <x:c r="B2830" s="1">
        <x:v>43725.7481542824</x:v>
      </x:c>
      <x:c r="C2830" s="6">
        <x:v>141.45080029</x:v>
      </x:c>
      <x:c r="D2830" s="13" t="s">
        <x:v>68</x:v>
      </x:c>
      <x:c r="E2830">
        <x:v>8</x:v>
      </x:c>
      <x:c r="F2830" s="14" t="s">
        <x:v>63</x:v>
      </x:c>
      <x:c r="G2830" s="15">
        <x:v>43725.5279677431</x:v>
      </x:c>
      <x:c r="H2830" t="s">
        <x:v>69</x:v>
      </x:c>
      <x:c r="I2830" s="6">
        <x:v>405.667089462977</x:v>
      </x:c>
      <x:c r="J2830" t="s">
        <x:v>70</x:v>
      </x:c>
      <x:c r="K2830" s="6">
        <x:v>28.265373694569</x:v>
      </x:c>
      <x:c r="L2830" t="s">
        <x:v>64</x:v>
      </x:c>
      <x:c r="M2830" s="6">
        <x:v>1014</x:v>
      </x:c>
      <x:c r="N2830" t="s">
        <x:v>65</x:v>
      </x:c>
      <x:c r="O2830" t="s">
        <x:v>67</x:v>
      </x:c>
      <x:c r="P2830" s="8">
        <x:v>0</x:v>
      </x:c>
      <x:c r="Q2830">
        <x:v>0</x:v>
      </x:c>
    </x:row>
    <x:row r="2831">
      <x:c r="A2831">
        <x:v>2923114</x:v>
      </x:c>
      <x:c r="B2831" s="1">
        <x:v>43725.7481889236</x:v>
      </x:c>
      <x:c r="C2831" s="6">
        <x:v>141.500711026667</x:v>
      </x:c>
      <x:c r="D2831" s="13" t="s">
        <x:v>68</x:v>
      </x:c>
      <x:c r="E2831">
        <x:v>8</x:v>
      </x:c>
      <x:c r="F2831" s="14" t="s">
        <x:v>63</x:v>
      </x:c>
      <x:c r="G2831" s="15">
        <x:v>43725.5279677431</x:v>
      </x:c>
      <x:c r="H2831" t="s">
        <x:v>69</x:v>
      </x:c>
      <x:c r="I2831" s="6">
        <x:v>405.890483779736</x:v>
      </x:c>
      <x:c r="J2831" t="s">
        <x:v>70</x:v>
      </x:c>
      <x:c r="K2831" s="6">
        <x:v>28.2586361549629</x:v>
      </x:c>
      <x:c r="L2831" t="s">
        <x:v>64</x:v>
      </x:c>
      <x:c r="M2831" s="6">
        <x:v>1014</x:v>
      </x:c>
      <x:c r="N2831" t="s">
        <x:v>65</x:v>
      </x:c>
      <x:c r="O2831" t="s">
        <x:v>67</x:v>
      </x:c>
      <x:c r="P2831" s="8">
        <x:v>0</x:v>
      </x:c>
      <x:c r="Q2831">
        <x:v>0</x:v>
      </x:c>
    </x:row>
    <x:row r="2832">
      <x:c r="A2832">
        <x:v>2923123</x:v>
      </x:c>
      <x:c r="B2832" s="1">
        <x:v>43725.7482236111</x:v>
      </x:c>
      <x:c r="C2832" s="6">
        <x:v>141.550643648333</x:v>
      </x:c>
      <x:c r="D2832" s="13" t="s">
        <x:v>68</x:v>
      </x:c>
      <x:c r="E2832">
        <x:v>8</x:v>
      </x:c>
      <x:c r="F2832" s="14" t="s">
        <x:v>63</x:v>
      </x:c>
      <x:c r="G2832" s="15">
        <x:v>43725.5279677431</x:v>
      </x:c>
      <x:c r="H2832" t="s">
        <x:v>69</x:v>
      </x:c>
      <x:c r="I2832" s="6">
        <x:v>405.751631942859</x:v>
      </x:c>
      <x:c r="J2832" t="s">
        <x:v>70</x:v>
      </x:c>
      <x:c r="K2832" s="6">
        <x:v>28.2656744779024</x:v>
      </x:c>
      <x:c r="L2832" t="s">
        <x:v>64</x:v>
      </x:c>
      <x:c r="M2832" s="6">
        <x:v>1014</x:v>
      </x:c>
      <x:c r="N2832" t="s">
        <x:v>65</x:v>
      </x:c>
      <x:c r="O2832" t="s">
        <x:v>67</x:v>
      </x:c>
      <x:c r="P2832" s="8">
        <x:v>0</x:v>
      </x:c>
      <x:c r="Q2832">
        <x:v>0</x:v>
      </x:c>
    </x:row>
    <x:row r="2833">
      <x:c r="A2833">
        <x:v>2923132</x:v>
      </x:c>
      <x:c r="B2833" s="1">
        <x:v>43725.7482582176</x:v>
      </x:c>
      <x:c r="C2833" s="6">
        <x:v>141.600495686667</x:v>
      </x:c>
      <x:c r="D2833" s="13" t="s">
        <x:v>68</x:v>
      </x:c>
      <x:c r="E2833">
        <x:v>8</x:v>
      </x:c>
      <x:c r="F2833" s="14" t="s">
        <x:v>63</x:v>
      </x:c>
      <x:c r="G2833" s="15">
        <x:v>43725.5279677431</x:v>
      </x:c>
      <x:c r="H2833" t="s">
        <x:v>69</x:v>
      </x:c>
      <x:c r="I2833" s="6">
        <x:v>405.986264284649</x:v>
      </x:c>
      <x:c r="J2833" t="s">
        <x:v>70</x:v>
      </x:c>
      <x:c r="K2833" s="6">
        <x:v>28.2614033570926</x:v>
      </x:c>
      <x:c r="L2833" t="s">
        <x:v>64</x:v>
      </x:c>
      <x:c r="M2833" s="6">
        <x:v>1014</x:v>
      </x:c>
      <x:c r="N2833" t="s">
        <x:v>65</x:v>
      </x:c>
      <x:c r="O2833" t="s">
        <x:v>67</x:v>
      </x:c>
      <x:c r="P2833" s="8">
        <x:v>0</x:v>
      </x:c>
      <x:c r="Q2833">
        <x:v>0</x:v>
      </x:c>
    </x:row>
    <x:row r="2834">
      <x:c r="A2834">
        <x:v>2923141</x:v>
      </x:c>
      <x:c r="B2834" s="1">
        <x:v>43725.7482929398</x:v>
      </x:c>
      <x:c r="C2834" s="6">
        <x:v>141.65046636</x:v>
      </x:c>
      <x:c r="D2834" s="13" t="s">
        <x:v>68</x:v>
      </x:c>
      <x:c r="E2834">
        <x:v>8</x:v>
      </x:c>
      <x:c r="F2834" s="14" t="s">
        <x:v>63</x:v>
      </x:c>
      <x:c r="G2834" s="15">
        <x:v>43725.5279677431</x:v>
      </x:c>
      <x:c r="H2834" t="s">
        <x:v>69</x:v>
      </x:c>
      <x:c r="I2834" s="6">
        <x:v>405.963370156904</x:v>
      </x:c>
      <x:c r="J2834" t="s">
        <x:v>70</x:v>
      </x:c>
      <x:c r="K2834" s="6">
        <x:v>28.2697049771728</x:v>
      </x:c>
      <x:c r="L2834" t="s">
        <x:v>64</x:v>
      </x:c>
      <x:c r="M2834" s="6">
        <x:v>1014</x:v>
      </x:c>
      <x:c r="N2834" t="s">
        <x:v>65</x:v>
      </x:c>
      <x:c r="O2834" t="s">
        <x:v>67</x:v>
      </x:c>
      <x:c r="P2834" s="8">
        <x:v>0</x:v>
      </x:c>
      <x:c r="Q2834">
        <x:v>0</x:v>
      </x:c>
    </x:row>
    <x:row r="2835">
      <x:c r="A2835">
        <x:v>2923150</x:v>
      </x:c>
      <x:c r="B2835" s="1">
        <x:v>43725.7483281597</x:v>
      </x:c>
      <x:c r="C2835" s="6">
        <x:v>141.701185965</x:v>
      </x:c>
      <x:c r="D2835" s="13" t="s">
        <x:v>68</x:v>
      </x:c>
      <x:c r="E2835">
        <x:v>8</x:v>
      </x:c>
      <x:c r="F2835" s="14" t="s">
        <x:v>63</x:v>
      </x:c>
      <x:c r="G2835" s="15">
        <x:v>43725.5279677431</x:v>
      </x:c>
      <x:c r="H2835" t="s">
        <x:v>69</x:v>
      </x:c>
      <x:c r="I2835" s="6">
        <x:v>405.957184167969</x:v>
      </x:c>
      <x:c r="J2835" t="s">
        <x:v>70</x:v>
      </x:c>
      <x:c r="K2835" s="6">
        <x:v>28.2734647756333</x:v>
      </x:c>
      <x:c r="L2835" t="s">
        <x:v>64</x:v>
      </x:c>
      <x:c r="M2835" s="6">
        <x:v>1014</x:v>
      </x:c>
      <x:c r="N2835" t="s">
        <x:v>65</x:v>
      </x:c>
      <x:c r="O2835" t="s">
        <x:v>67</x:v>
      </x:c>
      <x:c r="P2835" s="8">
        <x:v>0</x:v>
      </x:c>
      <x:c r="Q2835">
        <x:v>0</x:v>
      </x:c>
    </x:row>
    <x:row r="2836">
      <x:c r="A2836">
        <x:v>2923159</x:v>
      </x:c>
      <x:c r="B2836" s="1">
        <x:v>43725.7483628472</x:v>
      </x:c>
      <x:c r="C2836" s="6">
        <x:v>141.751138711667</x:v>
      </x:c>
      <x:c r="D2836" s="13" t="s">
        <x:v>68</x:v>
      </x:c>
      <x:c r="E2836">
        <x:v>8</x:v>
      </x:c>
      <x:c r="F2836" s="14" t="s">
        <x:v>63</x:v>
      </x:c>
      <x:c r="G2836" s="15">
        <x:v>43725.5279677431</x:v>
      </x:c>
      <x:c r="H2836" t="s">
        <x:v>69</x:v>
      </x:c>
      <x:c r="I2836" s="6">
        <x:v>406.186718238449</x:v>
      </x:c>
      <x:c r="J2836" t="s">
        <x:v>70</x:v>
      </x:c>
      <x:c r="K2836" s="6">
        <x:v>28.2695846636921</x:v>
      </x:c>
      <x:c r="L2836" t="s">
        <x:v>64</x:v>
      </x:c>
      <x:c r="M2836" s="6">
        <x:v>1014</x:v>
      </x:c>
      <x:c r="N2836" t="s">
        <x:v>65</x:v>
      </x:c>
      <x:c r="O2836" t="s">
        <x:v>67</x:v>
      </x:c>
      <x:c r="P2836" s="8">
        <x:v>0</x:v>
      </x:c>
      <x:c r="Q2836">
        <x:v>0</x:v>
      </x:c>
    </x:row>
    <x:row r="2837">
      <x:c r="A2837">
        <x:v>2923168</x:v>
      </x:c>
      <x:c r="B2837" s="1">
        <x:v>43725.7483973727</x:v>
      </x:c>
      <x:c r="C2837" s="6">
        <x:v>141.8008923</x:v>
      </x:c>
      <x:c r="D2837" s="13" t="s">
        <x:v>68</x:v>
      </x:c>
      <x:c r="E2837">
        <x:v>8</x:v>
      </x:c>
      <x:c r="F2837" s="14" t="s">
        <x:v>63</x:v>
      </x:c>
      <x:c r="G2837" s="15">
        <x:v>43725.5279677431</x:v>
      </x:c>
      <x:c r="H2837" t="s">
        <x:v>69</x:v>
      </x:c>
      <x:c r="I2837" s="6">
        <x:v>406.295275036858</x:v>
      </x:c>
      <x:c r="J2837" t="s">
        <x:v>70</x:v>
      </x:c>
      <x:c r="K2837" s="6">
        <x:v>28.2681108238976</x:v>
      </x:c>
      <x:c r="L2837" t="s">
        <x:v>64</x:v>
      </x:c>
      <x:c r="M2837" s="6">
        <x:v>1014</x:v>
      </x:c>
      <x:c r="N2837" t="s">
        <x:v>65</x:v>
      </x:c>
      <x:c r="O2837" t="s">
        <x:v>67</x:v>
      </x:c>
      <x:c r="P2837" s="8">
        <x:v>0</x:v>
      </x:c>
      <x:c r="Q2837">
        <x:v>0</x:v>
      </x:c>
    </x:row>
    <x:row r="2838">
      <x:c r="A2838">
        <x:v>2923177</x:v>
      </x:c>
      <x:c r="B2838" s="1">
        <x:v>43725.7484320255</x:v>
      </x:c>
      <x:c r="C2838" s="6">
        <x:v>141.850792758333</x:v>
      </x:c>
      <x:c r="D2838" s="13" t="s">
        <x:v>68</x:v>
      </x:c>
      <x:c r="E2838">
        <x:v>8</x:v>
      </x:c>
      <x:c r="F2838" s="14" t="s">
        <x:v>63</x:v>
      </x:c>
      <x:c r="G2838" s="15">
        <x:v>43725.5279677431</x:v>
      </x:c>
      <x:c r="H2838" t="s">
        <x:v>69</x:v>
      </x:c>
      <x:c r="I2838" s="6">
        <x:v>406.052699831063</x:v>
      </x:c>
      <x:c r="J2838" t="s">
        <x:v>70</x:v>
      </x:c>
      <x:c r="K2838" s="6">
        <x:v>28.263057663803</x:v>
      </x:c>
      <x:c r="L2838" t="s">
        <x:v>64</x:v>
      </x:c>
      <x:c r="M2838" s="6">
        <x:v>1014</x:v>
      </x:c>
      <x:c r="N2838" t="s">
        <x:v>65</x:v>
      </x:c>
      <x:c r="O2838" t="s">
        <x:v>67</x:v>
      </x:c>
      <x:c r="P2838" s="8">
        <x:v>0</x:v>
      </x:c>
      <x:c r="Q2838">
        <x:v>0</x:v>
      </x:c>
    </x:row>
    <x:row r="2839">
      <x:c r="A2839">
        <x:v>2923186</x:v>
      </x:c>
      <x:c r="B2839" s="1">
        <x:v>43725.7484666319</x:v>
      </x:c>
      <x:c r="C2839" s="6">
        <x:v>141.900569766667</x:v>
      </x:c>
      <x:c r="D2839" s="13" t="s">
        <x:v>68</x:v>
      </x:c>
      <x:c r="E2839">
        <x:v>8</x:v>
      </x:c>
      <x:c r="F2839" s="14" t="s">
        <x:v>63</x:v>
      </x:c>
      <x:c r="G2839" s="15">
        <x:v>43725.5279677431</x:v>
      </x:c>
      <x:c r="H2839" t="s">
        <x:v>69</x:v>
      </x:c>
      <x:c r="I2839" s="6">
        <x:v>406.191813924749</x:v>
      </x:c>
      <x:c r="J2839" t="s">
        <x:v>70</x:v>
      </x:c>
      <x:c r="K2839" s="6">
        <x:v>28.2626064891656</x:v>
      </x:c>
      <x:c r="L2839" t="s">
        <x:v>64</x:v>
      </x:c>
      <x:c r="M2839" s="6">
        <x:v>1014</x:v>
      </x:c>
      <x:c r="N2839" t="s">
        <x:v>65</x:v>
      </x:c>
      <x:c r="O2839" t="s">
        <x:v>67</x:v>
      </x:c>
      <x:c r="P2839" s="8">
        <x:v>0</x:v>
      </x:c>
      <x:c r="Q2839">
        <x:v>0</x:v>
      </x:c>
    </x:row>
    <x:row r="2840">
      <x:c r="A2840">
        <x:v>2923195</x:v>
      </x:c>
      <x:c r="B2840" s="1">
        <x:v>43725.7485012384</x:v>
      </x:c>
      <x:c r="C2840" s="6">
        <x:v>141.95042089</x:v>
      </x:c>
      <x:c r="D2840" s="13" t="s">
        <x:v>68</x:v>
      </x:c>
      <x:c r="E2840">
        <x:v>8</x:v>
      </x:c>
      <x:c r="F2840" s="14" t="s">
        <x:v>63</x:v>
      </x:c>
      <x:c r="G2840" s="15">
        <x:v>43725.5279677431</x:v>
      </x:c>
      <x:c r="H2840" t="s">
        <x:v>69</x:v>
      </x:c>
      <x:c r="I2840" s="6">
        <x:v>406.47301356307</x:v>
      </x:c>
      <x:c r="J2840" t="s">
        <x:v>70</x:v>
      </x:c>
      <x:c r="K2840" s="6">
        <x:v>28.2417021307742</x:v>
      </x:c>
      <x:c r="L2840" t="s">
        <x:v>64</x:v>
      </x:c>
      <x:c r="M2840" s="6">
        <x:v>1014</x:v>
      </x:c>
      <x:c r="N2840" t="s">
        <x:v>65</x:v>
      </x:c>
      <x:c r="O2840" t="s">
        <x:v>67</x:v>
      </x:c>
      <x:c r="P2840" s="8">
        <x:v>0</x:v>
      </x:c>
      <x:c r="Q2840">
        <x:v>0</x:v>
      </x:c>
    </x:row>
    <x:row r="2841">
      <x:c r="A2841">
        <x:v>2923204</x:v>
      </x:c>
      <x:c r="B2841" s="1">
        <x:v>43725.7485364583</x:v>
      </x:c>
      <x:c r="C2841" s="6">
        <x:v>142.0011591</x:v>
      </x:c>
      <x:c r="D2841" s="13" t="s">
        <x:v>68</x:v>
      </x:c>
      <x:c r="E2841">
        <x:v>8</x:v>
      </x:c>
      <x:c r="F2841" s="14" t="s">
        <x:v>63</x:v>
      </x:c>
      <x:c r="G2841" s="15">
        <x:v>43725.5279677431</x:v>
      </x:c>
      <x:c r="H2841" t="s">
        <x:v>69</x:v>
      </x:c>
      <x:c r="I2841" s="6">
        <x:v>406.34075745065</x:v>
      </x:c>
      <x:c r="J2841" t="s">
        <x:v>70</x:v>
      </x:c>
      <x:c r="K2841" s="6">
        <x:v>28.2713292095909</x:v>
      </x:c>
      <x:c r="L2841" t="s">
        <x:v>64</x:v>
      </x:c>
      <x:c r="M2841" s="6">
        <x:v>1014</x:v>
      </x:c>
      <x:c r="N2841" t="s">
        <x:v>65</x:v>
      </x:c>
      <x:c r="O2841" t="s">
        <x:v>67</x:v>
      </x:c>
      <x:c r="P2841" s="8">
        <x:v>0</x:v>
      </x:c>
      <x:c r="Q2841">
        <x:v>0</x:v>
      </x:c>
    </x:row>
    <x:row r="2842">
      <x:c r="A2842">
        <x:v>2923213</x:v>
      </x:c>
      <x:c r="B2842" s="1">
        <x:v>43725.7485710995</x:v>
      </x:c>
      <x:c r="C2842" s="6">
        <x:v>142.051022881667</x:v>
      </x:c>
      <x:c r="D2842" s="13" t="s">
        <x:v>68</x:v>
      </x:c>
      <x:c r="E2842">
        <x:v>8</x:v>
      </x:c>
      <x:c r="F2842" s="14" t="s">
        <x:v>63</x:v>
      </x:c>
      <x:c r="G2842" s="15">
        <x:v>43725.5279677431</x:v>
      </x:c>
      <x:c r="H2842" t="s">
        <x:v>69</x:v>
      </x:c>
      <x:c r="I2842" s="6">
        <x:v>406.179616348282</x:v>
      </x:c>
      <x:c r="J2842" t="s">
        <x:v>70</x:v>
      </x:c>
      <x:c r="K2842" s="6">
        <x:v>28.2767132448953</x:v>
      </x:c>
      <x:c r="L2842" t="s">
        <x:v>64</x:v>
      </x:c>
      <x:c r="M2842" s="6">
        <x:v>1014</x:v>
      </x:c>
      <x:c r="N2842" t="s">
        <x:v>65</x:v>
      </x:c>
      <x:c r="O2842" t="s">
        <x:v>67</x:v>
      </x:c>
      <x:c r="P2842" s="8">
        <x:v>0</x:v>
      </x:c>
      <x:c r="Q2842">
        <x:v>0</x:v>
      </x:c>
    </x:row>
    <x:row r="2843">
      <x:c r="A2843">
        <x:v>2923222</x:v>
      </x:c>
      <x:c r="B2843" s="1">
        <x:v>43725.7486057523</x:v>
      </x:c>
      <x:c r="C2843" s="6">
        <x:v>142.100900571667</x:v>
      </x:c>
      <x:c r="D2843" s="13" t="s">
        <x:v>68</x:v>
      </x:c>
      <x:c r="E2843">
        <x:v>8</x:v>
      </x:c>
      <x:c r="F2843" s="14" t="s">
        <x:v>63</x:v>
      </x:c>
      <x:c r="G2843" s="15">
        <x:v>43725.5279677431</x:v>
      </x:c>
      <x:c r="H2843" t="s">
        <x:v>69</x:v>
      </x:c>
      <x:c r="I2843" s="6">
        <x:v>406.140439349736</x:v>
      </x:c>
      <x:c r="J2843" t="s">
        <x:v>70</x:v>
      </x:c>
      <x:c r="K2843" s="6">
        <x:v>28.256530676611</x:v>
      </x:c>
      <x:c r="L2843" t="s">
        <x:v>64</x:v>
      </x:c>
      <x:c r="M2843" s="6">
        <x:v>1014</x:v>
      </x:c>
      <x:c r="N2843" t="s">
        <x:v>65</x:v>
      </x:c>
      <x:c r="O2843" t="s">
        <x:v>67</x:v>
      </x:c>
      <x:c r="P2843" s="8">
        <x:v>0</x:v>
      </x:c>
      <x:c r="Q2843">
        <x:v>0</x:v>
      </x:c>
    </x:row>
    <x:row r="2844">
      <x:c r="A2844">
        <x:v>2923231</x:v>
      </x:c>
      <x:c r="B2844" s="1">
        <x:v>43725.7486404745</x:v>
      </x:c>
      <x:c r="C2844" s="6">
        <x:v>142.150947285</x:v>
      </x:c>
      <x:c r="D2844" s="13" t="s">
        <x:v>68</x:v>
      </x:c>
      <x:c r="E2844">
        <x:v>8</x:v>
      </x:c>
      <x:c r="F2844" s="14" t="s">
        <x:v>63</x:v>
      </x:c>
      <x:c r="G2844" s="15">
        <x:v>43725.5279677431</x:v>
      </x:c>
      <x:c r="H2844" t="s">
        <x:v>69</x:v>
      </x:c>
      <x:c r="I2844" s="6">
        <x:v>406.610048045185</x:v>
      </x:c>
      <x:c r="J2844" t="s">
        <x:v>70</x:v>
      </x:c>
      <x:c r="K2844" s="6">
        <x:v>28.2579142765221</x:v>
      </x:c>
      <x:c r="L2844" t="s">
        <x:v>64</x:v>
      </x:c>
      <x:c r="M2844" s="6">
        <x:v>1014</x:v>
      </x:c>
      <x:c r="N2844" t="s">
        <x:v>65</x:v>
      </x:c>
      <x:c r="O2844" t="s">
        <x:v>67</x:v>
      </x:c>
      <x:c r="P2844" s="8">
        <x:v>0</x:v>
      </x:c>
      <x:c r="Q2844">
        <x:v>0</x:v>
      </x:c>
    </x:row>
    <x:row r="2845">
      <x:c r="A2845">
        <x:v>2923240</x:v>
      </x:c>
      <x:c r="B2845" s="1">
        <x:v>43725.7486751157</x:v>
      </x:c>
      <x:c r="C2845" s="6">
        <x:v>142.200803196667</x:v>
      </x:c>
      <x:c r="D2845" s="13" t="s">
        <x:v>68</x:v>
      </x:c>
      <x:c r="E2845">
        <x:v>8</x:v>
      </x:c>
      <x:c r="F2845" s="14" t="s">
        <x:v>63</x:v>
      </x:c>
      <x:c r="G2845" s="15">
        <x:v>43725.5279677431</x:v>
      </x:c>
      <x:c r="H2845" t="s">
        <x:v>69</x:v>
      </x:c>
      <x:c r="I2845" s="6">
        <x:v>406.513305599859</x:v>
      </x:c>
      <x:c r="J2845" t="s">
        <x:v>70</x:v>
      </x:c>
      <x:c r="K2845" s="6">
        <x:v>28.2651029895915</x:v>
      </x:c>
      <x:c r="L2845" t="s">
        <x:v>64</x:v>
      </x:c>
      <x:c r="M2845" s="6">
        <x:v>1014</x:v>
      </x:c>
      <x:c r="N2845" t="s">
        <x:v>65</x:v>
      </x:c>
      <x:c r="O2845" t="s">
        <x:v>67</x:v>
      </x:c>
      <x:c r="P2845" s="8">
        <x:v>0</x:v>
      </x:c>
      <x:c r="Q2845">
        <x:v>0</x:v>
      </x:c>
    </x:row>
    <x:row r="2846">
      <x:c r="A2846">
        <x:v>2923249</x:v>
      </x:c>
      <x:c r="B2846" s="1">
        <x:v>43725.7487097222</x:v>
      </x:c>
      <x:c r="C2846" s="6">
        <x:v>142.250651133333</x:v>
      </x:c>
      <x:c r="D2846" s="13" t="s">
        <x:v>68</x:v>
      </x:c>
      <x:c r="E2846">
        <x:v>8</x:v>
      </x:c>
      <x:c r="F2846" s="14" t="s">
        <x:v>63</x:v>
      </x:c>
      <x:c r="G2846" s="15">
        <x:v>43725.5279677431</x:v>
      </x:c>
      <x:c r="H2846" t="s">
        <x:v>69</x:v>
      </x:c>
      <x:c r="I2846" s="6">
        <x:v>406.692203577574</x:v>
      </x:c>
      <x:c r="J2846" t="s">
        <x:v>70</x:v>
      </x:c>
      <x:c r="K2846" s="6">
        <x:v>28.2650127546044</x:v>
      </x:c>
      <x:c r="L2846" t="s">
        <x:v>64</x:v>
      </x:c>
      <x:c r="M2846" s="6">
        <x:v>1014</x:v>
      </x:c>
      <x:c r="N2846" t="s">
        <x:v>65</x:v>
      </x:c>
      <x:c r="O2846" t="s">
        <x:v>67</x:v>
      </x:c>
      <x:c r="P2846" s="8">
        <x:v>0</x:v>
      </x:c>
      <x:c r="Q2846">
        <x:v>0</x:v>
      </x:c>
    </x:row>
    <x:row r="2847">
      <x:c r="A2847">
        <x:v>2923258</x:v>
      </x:c>
      <x:c r="B2847" s="1">
        <x:v>43725.7487443287</x:v>
      </x:c>
      <x:c r="C2847" s="6">
        <x:v>142.300496591667</x:v>
      </x:c>
      <x:c r="D2847" s="13" t="s">
        <x:v>68</x:v>
      </x:c>
      <x:c r="E2847">
        <x:v>8</x:v>
      </x:c>
      <x:c r="F2847" s="14" t="s">
        <x:v>63</x:v>
      </x:c>
      <x:c r="G2847" s="15">
        <x:v>43725.5279677431</x:v>
      </x:c>
      <x:c r="H2847" t="s">
        <x:v>69</x:v>
      </x:c>
      <x:c r="I2847" s="6">
        <x:v>406.811670668646</x:v>
      </x:c>
      <x:c r="J2847" t="s">
        <x:v>70</x:v>
      </x:c>
      <x:c r="K2847" s="6">
        <x:v>28.2561396593483</x:v>
      </x:c>
      <x:c r="L2847" t="s">
        <x:v>64</x:v>
      </x:c>
      <x:c r="M2847" s="6">
        <x:v>1014</x:v>
      </x:c>
      <x:c r="N2847" t="s">
        <x:v>65</x:v>
      </x:c>
      <x:c r="O2847" t="s">
        <x:v>67</x:v>
      </x:c>
      <x:c r="P2847" s="8">
        <x:v>0</x:v>
      </x:c>
      <x:c r="Q2847">
        <x:v>0</x:v>
      </x:c>
    </x:row>
    <x:row r="2848">
      <x:c r="A2848">
        <x:v>2923267</x:v>
      </x:c>
      <x:c r="B2848" s="1">
        <x:v>43725.7487790162</x:v>
      </x:c>
      <x:c r="C2848" s="6">
        <x:v>142.35046003</x:v>
      </x:c>
      <x:c r="D2848" s="13" t="s">
        <x:v>68</x:v>
      </x:c>
      <x:c r="E2848">
        <x:v>8</x:v>
      </x:c>
      <x:c r="F2848" s="14" t="s">
        <x:v>63</x:v>
      </x:c>
      <x:c r="G2848" s="15">
        <x:v>43725.5279677431</x:v>
      </x:c>
      <x:c r="H2848" t="s">
        <x:v>69</x:v>
      </x:c>
      <x:c r="I2848" s="6">
        <x:v>406.420051988179</x:v>
      </x:c>
      <x:c r="J2848" t="s">
        <x:v>70</x:v>
      </x:c>
      <x:c r="K2848" s="6">
        <x:v>28.2654338512334</x:v>
      </x:c>
      <x:c r="L2848" t="s">
        <x:v>64</x:v>
      </x:c>
      <x:c r="M2848" s="6">
        <x:v>1014</x:v>
      </x:c>
      <x:c r="N2848" t="s">
        <x:v>65</x:v>
      </x:c>
      <x:c r="O2848" t="s">
        <x:v>67</x:v>
      </x:c>
      <x:c r="P2848" s="8">
        <x:v>0</x:v>
      </x:c>
      <x:c r="Q2848">
        <x:v>0</x:v>
      </x:c>
    </x:row>
    <x:row r="2849">
      <x:c r="A2849">
        <x:v>2923276</x:v>
      </x:c>
      <x:c r="B2849" s="1">
        <x:v>43725.7488137384</x:v>
      </x:c>
      <x:c r="C2849" s="6">
        <x:v>142.40044863</x:v>
      </x:c>
      <x:c r="D2849" s="13" t="s">
        <x:v>68</x:v>
      </x:c>
      <x:c r="E2849">
        <x:v>8</x:v>
      </x:c>
      <x:c r="F2849" s="14" t="s">
        <x:v>63</x:v>
      </x:c>
      <x:c r="G2849" s="15">
        <x:v>43725.5279677431</x:v>
      </x:c>
      <x:c r="H2849" t="s">
        <x:v>69</x:v>
      </x:c>
      <x:c r="I2849" s="6">
        <x:v>406.934929622987</x:v>
      </x:c>
      <x:c r="J2849" t="s">
        <x:v>70</x:v>
      </x:c>
      <x:c r="K2849" s="6">
        <x:v>28.2700959960171</x:v>
      </x:c>
      <x:c r="L2849" t="s">
        <x:v>64</x:v>
      </x:c>
      <x:c r="M2849" s="6">
        <x:v>1014</x:v>
      </x:c>
      <x:c r="N2849" t="s">
        <x:v>65</x:v>
      </x:c>
      <x:c r="O2849" t="s">
        <x:v>67</x:v>
      </x:c>
      <x:c r="P2849" s="8">
        <x:v>0</x:v>
      </x:c>
      <x:c r="Q2849">
        <x:v>0</x:v>
      </x:c>
    </x:row>
    <x:row r="2850">
      <x:c r="A2850">
        <x:v>2923285</x:v>
      </x:c>
      <x:c r="B2850" s="1">
        <x:v>43725.7488489931</x:v>
      </x:c>
      <x:c r="C2850" s="6">
        <x:v>142.451182828333</x:v>
      </x:c>
      <x:c r="D2850" s="13" t="s">
        <x:v>68</x:v>
      </x:c>
      <x:c r="E2850">
        <x:v>8</x:v>
      </x:c>
      <x:c r="F2850" s="14" t="s">
        <x:v>63</x:v>
      </x:c>
      <x:c r="G2850" s="15">
        <x:v>43725.5279677431</x:v>
      </x:c>
      <x:c r="H2850" t="s">
        <x:v>69</x:v>
      </x:c>
      <x:c r="I2850" s="6">
        <x:v>406.891181798062</x:v>
      </x:c>
      <x:c r="J2850" t="s">
        <x:v>70</x:v>
      </x:c>
      <x:c r="K2850" s="6">
        <x:v>28.2733444620176</x:v>
      </x:c>
      <x:c r="L2850" t="s">
        <x:v>64</x:v>
      </x:c>
      <x:c r="M2850" s="6">
        <x:v>1014</x:v>
      </x:c>
      <x:c r="N2850" t="s">
        <x:v>65</x:v>
      </x:c>
      <x:c r="O2850" t="s">
        <x:v>67</x:v>
      </x:c>
      <x:c r="P2850" s="8">
        <x:v>0</x:v>
      </x:c>
      <x:c r="Q2850">
        <x:v>0</x:v>
      </x:c>
    </x:row>
    <x:row r="2851">
      <x:c r="A2851">
        <x:v>2923294</x:v>
      </x:c>
      <x:c r="B2851" s="1">
        <x:v>43725.7488836458</x:v>
      </x:c>
      <x:c r="C2851" s="6">
        <x:v>142.501070051667</x:v>
      </x:c>
      <x:c r="D2851" s="13" t="s">
        <x:v>68</x:v>
      </x:c>
      <x:c r="E2851">
        <x:v>8</x:v>
      </x:c>
      <x:c r="F2851" s="14" t="s">
        <x:v>63</x:v>
      </x:c>
      <x:c r="G2851" s="15">
        <x:v>43725.5279677431</x:v>
      </x:c>
      <x:c r="H2851" t="s">
        <x:v>69</x:v>
      </x:c>
      <x:c r="I2851" s="6">
        <x:v>406.558175174294</x:v>
      </x:c>
      <x:c r="J2851" t="s">
        <x:v>70</x:v>
      </x:c>
      <x:c r="K2851" s="6">
        <x:v>28.2914817883188</x:v>
      </x:c>
      <x:c r="L2851" t="s">
        <x:v>64</x:v>
      </x:c>
      <x:c r="M2851" s="6">
        <x:v>1014</x:v>
      </x:c>
      <x:c r="N2851" t="s">
        <x:v>65</x:v>
      </x:c>
      <x:c r="O2851" t="s">
        <x:v>67</x:v>
      </x:c>
      <x:c r="P2851" s="8">
        <x:v>0</x:v>
      </x:c>
      <x:c r="Q2851">
        <x:v>0</x:v>
      </x:c>
    </x:row>
    <x:row r="2852">
      <x:c r="A2852">
        <x:v>2923303</x:v>
      </x:c>
      <x:c r="B2852" s="1">
        <x:v>43725.7489183218</x:v>
      </x:c>
      <x:c r="C2852" s="6">
        <x:v>142.551020563333</x:v>
      </x:c>
      <x:c r="D2852" s="13" t="s">
        <x:v>68</x:v>
      </x:c>
      <x:c r="E2852">
        <x:v>8</x:v>
      </x:c>
      <x:c r="F2852" s="14" t="s">
        <x:v>63</x:v>
      </x:c>
      <x:c r="G2852" s="15">
        <x:v>43725.5279677431</x:v>
      </x:c>
      <x:c r="H2852" t="s">
        <x:v>69</x:v>
      </x:c>
      <x:c r="I2852" s="6">
        <x:v>407.079087921909</x:v>
      </x:c>
      <x:c r="J2852" t="s">
        <x:v>70</x:v>
      </x:c>
      <x:c r="K2852" s="6">
        <x:v>28.2626967240885</x:v>
      </x:c>
      <x:c r="L2852" t="s">
        <x:v>64</x:v>
      </x:c>
      <x:c r="M2852" s="6">
        <x:v>1014</x:v>
      </x:c>
      <x:c r="N2852" t="s">
        <x:v>65</x:v>
      </x:c>
      <x:c r="O2852" t="s">
        <x:v>67</x:v>
      </x:c>
      <x:c r="P2852" s="8">
        <x:v>0</x:v>
      </x:c>
      <x:c r="Q2852">
        <x:v>0</x:v>
      </x:c>
    </x:row>
    <x:row r="2853">
      <x:c r="A2853">
        <x:v>2923312</x:v>
      </x:c>
      <x:c r="B2853" s="1">
        <x:v>43725.7489529282</x:v>
      </x:c>
      <x:c r="C2853" s="6">
        <x:v>142.60085539</x:v>
      </x:c>
      <x:c r="D2853" s="13" t="s">
        <x:v>68</x:v>
      </x:c>
      <x:c r="E2853">
        <x:v>8</x:v>
      </x:c>
      <x:c r="F2853" s="14" t="s">
        <x:v>63</x:v>
      </x:c>
      <x:c r="G2853" s="15">
        <x:v>43725.5279677431</x:v>
      </x:c>
      <x:c r="H2853" t="s">
        <x:v>69</x:v>
      </x:c>
      <x:c r="I2853" s="6">
        <x:v>407.229182526555</x:v>
      </x:c>
      <x:c r="J2853" t="s">
        <x:v>70</x:v>
      </x:c>
      <x:c r="K2853" s="6">
        <x:v>28.248259167302</x:v>
      </x:c>
      <x:c r="L2853" t="s">
        <x:v>64</x:v>
      </x:c>
      <x:c r="M2853" s="6">
        <x:v>1014</x:v>
      </x:c>
      <x:c r="N2853" t="s">
        <x:v>65</x:v>
      </x:c>
      <x:c r="O2853" t="s">
        <x:v>67</x:v>
      </x:c>
      <x:c r="P2853" s="8">
        <x:v>0</x:v>
      </x:c>
      <x:c r="Q2853">
        <x:v>0</x:v>
      </x:c>
    </x:row>
    <x:row r="2854">
      <x:c r="A2854">
        <x:v>2923321</x:v>
      </x:c>
      <x:c r="B2854" s="1">
        <x:v>43725.748987581</x:v>
      </x:c>
      <x:c r="C2854" s="6">
        <x:v>142.650734066667</x:v>
      </x:c>
      <x:c r="D2854" s="13" t="s">
        <x:v>68</x:v>
      </x:c>
      <x:c r="E2854">
        <x:v>8</x:v>
      </x:c>
      <x:c r="F2854" s="14" t="s">
        <x:v>63</x:v>
      </x:c>
      <x:c r="G2854" s="15">
        <x:v>43725.5279677431</x:v>
      </x:c>
      <x:c r="H2854" t="s">
        <x:v>69</x:v>
      </x:c>
      <x:c r="I2854" s="6">
        <x:v>407.257502318387</x:v>
      </x:c>
      <x:c r="J2854" t="s">
        <x:v>70</x:v>
      </x:c>
      <x:c r="K2854" s="6">
        <x:v>28.26266664578</x:v>
      </x:c>
      <x:c r="L2854" t="s">
        <x:v>64</x:v>
      </x:c>
      <x:c r="M2854" s="6">
        <x:v>1014</x:v>
      </x:c>
      <x:c r="N2854" t="s">
        <x:v>65</x:v>
      </x:c>
      <x:c r="O2854" t="s">
        <x:v>67</x:v>
      </x:c>
      <x:c r="P2854" s="8">
        <x:v>0</x:v>
      </x:c>
      <x:c r="Q2854">
        <x:v>0</x:v>
      </x:c>
    </x:row>
    <x:row r="2855">
      <x:c r="A2855">
        <x:v>2923330</x:v>
      </x:c>
      <x:c r="B2855" s="1">
        <x:v>43725.7490221875</x:v>
      </x:c>
      <x:c r="C2855" s="6">
        <x:v>142.700603273333</x:v>
      </x:c>
      <x:c r="D2855" s="13" t="s">
        <x:v>68</x:v>
      </x:c>
      <x:c r="E2855">
        <x:v>8</x:v>
      </x:c>
      <x:c r="F2855" s="14" t="s">
        <x:v>63</x:v>
      </x:c>
      <x:c r="G2855" s="15">
        <x:v>43725.5279677431</x:v>
      </x:c>
      <x:c r="H2855" t="s">
        <x:v>69</x:v>
      </x:c>
      <x:c r="I2855" s="6">
        <x:v>407.093587593125</x:v>
      </x:c>
      <x:c r="J2855" t="s">
        <x:v>70</x:v>
      </x:c>
      <x:c r="K2855" s="6">
        <x:v>28.2649225196187</x:v>
      </x:c>
      <x:c r="L2855" t="s">
        <x:v>64</x:v>
      </x:c>
      <x:c r="M2855" s="6">
        <x:v>1014</x:v>
      </x:c>
      <x:c r="N2855" t="s">
        <x:v>65</x:v>
      </x:c>
      <x:c r="O2855" t="s">
        <x:v>67</x:v>
      </x:c>
      <x:c r="P2855" s="8">
        <x:v>0</x:v>
      </x:c>
      <x:c r="Q2855">
        <x:v>0</x:v>
      </x:c>
    </x:row>
    <x:row r="2856">
      <x:c r="A2856">
        <x:v>2923339</x:v>
      </x:c>
      <x:c r="B2856" s="1">
        <x:v>43725.749056794</x:v>
      </x:c>
      <x:c r="C2856" s="6">
        <x:v>142.750409435</x:v>
      </x:c>
      <x:c r="D2856" s="13" t="s">
        <x:v>68</x:v>
      </x:c>
      <x:c r="E2856">
        <x:v>8</x:v>
      </x:c>
      <x:c r="F2856" s="14" t="s">
        <x:v>63</x:v>
      </x:c>
      <x:c r="G2856" s="15">
        <x:v>43725.5279677431</x:v>
      </x:c>
      <x:c r="H2856" t="s">
        <x:v>69</x:v>
      </x:c>
      <x:c r="I2856" s="6">
        <x:v>407.401217432765</x:v>
      </x:c>
      <x:c r="J2856" t="s">
        <x:v>70</x:v>
      </x:c>
      <x:c r="K2856" s="6">
        <x:v>28.2619146881707</x:v>
      </x:c>
      <x:c r="L2856" t="s">
        <x:v>64</x:v>
      </x:c>
      <x:c r="M2856" s="6">
        <x:v>1014</x:v>
      </x:c>
      <x:c r="N2856" t="s">
        <x:v>65</x:v>
      </x:c>
      <x:c r="O2856" t="s">
        <x:v>67</x:v>
      </x:c>
      <x:c r="P2856" s="8">
        <x:v>0</x:v>
      </x:c>
      <x:c r="Q2856">
        <x:v>0</x:v>
      </x:c>
    </x:row>
    <x:row r="2857">
      <x:c r="A2857">
        <x:v>2923348</x:v>
      </x:c>
      <x:c r="B2857" s="1">
        <x:v>43725.7490920139</x:v>
      </x:c>
      <x:c r="C2857" s="6">
        <x:v>142.801176036667</x:v>
      </x:c>
      <x:c r="D2857" s="13" t="s">
        <x:v>68</x:v>
      </x:c>
      <x:c r="E2857">
        <x:v>8</x:v>
      </x:c>
      <x:c r="F2857" s="14" t="s">
        <x:v>63</x:v>
      </x:c>
      <x:c r="G2857" s="15">
        <x:v>43725.5279677431</x:v>
      </x:c>
      <x:c r="H2857" t="s">
        <x:v>69</x:v>
      </x:c>
      <x:c r="I2857" s="6">
        <x:v>407.328546719293</x:v>
      </x:c>
      <x:c r="J2857" t="s">
        <x:v>70</x:v>
      </x:c>
      <x:c r="K2857" s="6">
        <x:v>28.2706073284194</x:v>
      </x:c>
      <x:c r="L2857" t="s">
        <x:v>64</x:v>
      </x:c>
      <x:c r="M2857" s="6">
        <x:v>1014</x:v>
      </x:c>
      <x:c r="N2857" t="s">
        <x:v>65</x:v>
      </x:c>
      <x:c r="O2857" t="s">
        <x:v>67</x:v>
      </x:c>
      <x:c r="P2857" s="8">
        <x:v>0</x:v>
      </x:c>
      <x:c r="Q2857">
        <x:v>0</x:v>
      </x:c>
    </x:row>
    <x:row r="2858">
      <x:c r="A2858">
        <x:v>2923357</x:v>
      </x:c>
      <x:c r="B2858" s="1">
        <x:v>43725.7491267014</x:v>
      </x:c>
      <x:c r="C2858" s="6">
        <x:v>142.851098231667</x:v>
      </x:c>
      <x:c r="D2858" s="13" t="s">
        <x:v>68</x:v>
      </x:c>
      <x:c r="E2858">
        <x:v>8</x:v>
      </x:c>
      <x:c r="F2858" s="14" t="s">
        <x:v>63</x:v>
      </x:c>
      <x:c r="G2858" s="15">
        <x:v>43725.5279677431</x:v>
      </x:c>
      <x:c r="H2858" t="s">
        <x:v>69</x:v>
      </x:c>
      <x:c r="I2858" s="6">
        <x:v>407.29740029198</x:v>
      </x:c>
      <x:c r="J2858" t="s">
        <x:v>70</x:v>
      </x:c>
      <x:c r="K2858" s="6">
        <x:v>28.269614742062</x:v>
      </x:c>
      <x:c r="L2858" t="s">
        <x:v>64</x:v>
      </x:c>
      <x:c r="M2858" s="6">
        <x:v>1014</x:v>
      </x:c>
      <x:c r="N2858" t="s">
        <x:v>65</x:v>
      </x:c>
      <x:c r="O2858" t="s">
        <x:v>67</x:v>
      </x:c>
      <x:c r="P2858" s="8">
        <x:v>0</x:v>
      </x:c>
      <x:c r="Q2858">
        <x:v>0</x:v>
      </x:c>
    </x:row>
    <x:row r="2859">
      <x:c r="A2859">
        <x:v>2923366</x:v>
      </x:c>
      <x:c r="B2859" s="1">
        <x:v>43725.7491613079</x:v>
      </x:c>
      <x:c r="C2859" s="6">
        <x:v>142.900926233333</x:v>
      </x:c>
      <x:c r="D2859" s="13" t="s">
        <x:v>68</x:v>
      </x:c>
      <x:c r="E2859">
        <x:v>8</x:v>
      </x:c>
      <x:c r="F2859" s="14" t="s">
        <x:v>63</x:v>
      </x:c>
      <x:c r="G2859" s="15">
        <x:v>43725.5279677431</x:v>
      </x:c>
      <x:c r="H2859" t="s">
        <x:v>69</x:v>
      </x:c>
      <x:c r="I2859" s="6">
        <x:v>407.503614081831</x:v>
      </x:c>
      <x:c r="J2859" t="s">
        <x:v>70</x:v>
      </x:c>
      <x:c r="K2859" s="6">
        <x:v>28.2642307181477</x:v>
      </x:c>
      <x:c r="L2859" t="s">
        <x:v>64</x:v>
      </x:c>
      <x:c r="M2859" s="6">
        <x:v>1014</x:v>
      </x:c>
      <x:c r="N2859" t="s">
        <x:v>65</x:v>
      </x:c>
      <x:c r="O2859" t="s">
        <x:v>67</x:v>
      </x:c>
      <x:c r="P2859" s="8">
        <x:v>0</x:v>
      </x:c>
      <x:c r="Q2859">
        <x:v>0</x:v>
      </x:c>
    </x:row>
    <x:row r="2860">
      <x:c r="A2860">
        <x:v>2923375</x:v>
      </x:c>
      <x:c r="B2860" s="1">
        <x:v>43725.7491959144</x:v>
      </x:c>
      <x:c r="C2860" s="6">
        <x:v>142.95078403</x:v>
      </x:c>
      <x:c r="D2860" s="13" t="s">
        <x:v>68</x:v>
      </x:c>
      <x:c r="E2860">
        <x:v>8</x:v>
      </x:c>
      <x:c r="F2860" s="14" t="s">
        <x:v>63</x:v>
      </x:c>
      <x:c r="G2860" s="15">
        <x:v>43725.5279677431</x:v>
      </x:c>
      <x:c r="H2860" t="s">
        <x:v>69</x:v>
      </x:c>
      <x:c r="I2860" s="6">
        <x:v>407.526411383288</x:v>
      </x:c>
      <x:c r="J2860" t="s">
        <x:v>70</x:v>
      </x:c>
      <x:c r="K2860" s="6">
        <x:v>28.2592377204496</x:v>
      </x:c>
      <x:c r="L2860" t="s">
        <x:v>64</x:v>
      </x:c>
      <x:c r="M2860" s="6">
        <x:v>1014</x:v>
      </x:c>
      <x:c r="N2860" t="s">
        <x:v>65</x:v>
      </x:c>
      <x:c r="O2860" t="s">
        <x:v>67</x:v>
      </x:c>
      <x:c r="P2860" s="8">
        <x:v>0</x:v>
      </x:c>
      <x:c r="Q2860">
        <x:v>0</x:v>
      </x:c>
    </x:row>
    <x:row r="2861">
      <x:c r="A2861">
        <x:v>2923384</x:v>
      </x:c>
      <x:c r="B2861" s="1">
        <x:v>43725.7492305556</x:v>
      </x:c>
      <x:c r="C2861" s="6">
        <x:v>143.000677485</x:v>
      </x:c>
      <x:c r="D2861" s="13" t="s">
        <x:v>68</x:v>
      </x:c>
      <x:c r="E2861">
        <x:v>8</x:v>
      </x:c>
      <x:c r="F2861" s="14" t="s">
        <x:v>63</x:v>
      </x:c>
      <x:c r="G2861" s="15">
        <x:v>43725.5279677431</x:v>
      </x:c>
      <x:c r="H2861" t="s">
        <x:v>69</x:v>
      </x:c>
      <x:c r="I2861" s="6">
        <x:v>407.449661428764</x:v>
      </x:c>
      <x:c r="J2861" t="s">
        <x:v>70</x:v>
      </x:c>
      <x:c r="K2861" s="6">
        <x:v>28.2682311373264</x:v>
      </x:c>
      <x:c r="L2861" t="s">
        <x:v>64</x:v>
      </x:c>
      <x:c r="M2861" s="6">
        <x:v>1014</x:v>
      </x:c>
      <x:c r="N2861" t="s">
        <x:v>65</x:v>
      </x:c>
      <x:c r="O2861" t="s">
        <x:v>67</x:v>
      </x:c>
      <x:c r="P2861" s="8">
        <x:v>0</x:v>
      </x:c>
      <x:c r="Q2861">
        <x:v>0</x:v>
      </x:c>
    </x:row>
    <x:row r="2862">
      <x:c r="A2862">
        <x:v>2923393</x:v>
      </x:c>
      <x:c r="B2862" s="1">
        <x:v>43725.749265162</x:v>
      </x:c>
      <x:c r="C2862" s="6">
        <x:v>143.050504116667</x:v>
      </x:c>
      <x:c r="D2862" s="13" t="s">
        <x:v>68</x:v>
      </x:c>
      <x:c r="E2862">
        <x:v>8</x:v>
      </x:c>
      <x:c r="F2862" s="14" t="s">
        <x:v>63</x:v>
      </x:c>
      <x:c r="G2862" s="15">
        <x:v>43725.5279677431</x:v>
      </x:c>
      <x:c r="H2862" t="s">
        <x:v>69</x:v>
      </x:c>
      <x:c r="I2862" s="6">
        <x:v>407.05167862596</x:v>
      </x:c>
      <x:c r="J2862" t="s">
        <x:v>70</x:v>
      </x:c>
      <x:c r="K2862" s="6">
        <x:v>28.2746378336151</x:v>
      </x:c>
      <x:c r="L2862" t="s">
        <x:v>64</x:v>
      </x:c>
      <x:c r="M2862" s="6">
        <x:v>1014</x:v>
      </x:c>
      <x:c r="N2862" t="s">
        <x:v>65</x:v>
      </x:c>
      <x:c r="O2862" t="s">
        <x:v>67</x:v>
      </x:c>
      <x:c r="P2862" s="8">
        <x:v>0</x:v>
      </x:c>
      <x:c r="Q2862">
        <x:v>0</x:v>
      </x:c>
    </x:row>
    <x:row r="2863">
      <x:c r="A2863">
        <x:v>2923402</x:v>
      </x:c>
      <x:c r="B2863" s="1">
        <x:v>43725.7492998495</x:v>
      </x:c>
      <x:c r="C2863" s="6">
        <x:v>143.10040862</x:v>
      </x:c>
      <x:c r="D2863" s="13" t="s">
        <x:v>68</x:v>
      </x:c>
      <x:c r="E2863">
        <x:v>8</x:v>
      </x:c>
      <x:c r="F2863" s="14" t="s">
        <x:v>63</x:v>
      </x:c>
      <x:c r="G2863" s="15">
        <x:v>43725.5279677431</x:v>
      </x:c>
      <x:c r="H2863" t="s">
        <x:v>69</x:v>
      </x:c>
      <x:c r="I2863" s="6">
        <x:v>407.487056675434</x:v>
      </x:c>
      <x:c r="J2863" t="s">
        <x:v>70</x:v>
      </x:c>
      <x:c r="K2863" s="6">
        <x:v>28.2621553145873</x:v>
      </x:c>
      <x:c r="L2863" t="s">
        <x:v>64</x:v>
      </x:c>
      <x:c r="M2863" s="6">
        <x:v>1014</x:v>
      </x:c>
      <x:c r="N2863" t="s">
        <x:v>65</x:v>
      </x:c>
      <x:c r="O2863" t="s">
        <x:v>67</x:v>
      </x:c>
      <x:c r="P2863" s="8">
        <x:v>0</x:v>
      </x:c>
      <x:c r="Q2863">
        <x:v>0</x:v>
      </x:c>
    </x:row>
    <x:row r="2864">
      <x:c r="A2864">
        <x:v>2923411</x:v>
      </x:c>
      <x:c r="B2864" s="1">
        <x:v>43725.7493350694</x:v>
      </x:c>
      <x:c r="C2864" s="6">
        <x:v>143.151166455</x:v>
      </x:c>
      <x:c r="D2864" s="13" t="s">
        <x:v>68</x:v>
      </x:c>
      <x:c r="E2864">
        <x:v>8</x:v>
      </x:c>
      <x:c r="F2864" s="14" t="s">
        <x:v>63</x:v>
      </x:c>
      <x:c r="G2864" s="15">
        <x:v>43725.5279677431</x:v>
      </x:c>
      <x:c r="H2864" t="s">
        <x:v>69</x:v>
      </x:c>
      <x:c r="I2864" s="6">
        <x:v>407.595571650389</x:v>
      </x:c>
      <x:c r="J2864" t="s">
        <x:v>70</x:v>
      </x:c>
      <x:c r="K2864" s="6">
        <x:v>28.264020169901</x:v>
      </x:c>
      <x:c r="L2864" t="s">
        <x:v>64</x:v>
      </x:c>
      <x:c r="M2864" s="6">
        <x:v>1014</x:v>
      </x:c>
      <x:c r="N2864" t="s">
        <x:v>65</x:v>
      </x:c>
      <x:c r="O2864" t="s">
        <x:v>67</x:v>
      </x:c>
      <x:c r="P2864" s="8">
        <x:v>0</x:v>
      </x:c>
      <x:c r="Q2864">
        <x:v>0</x:v>
      </x:c>
    </x:row>
    <x:row r="2865">
      <x:c r="A2865">
        <x:v>2923420</x:v>
      </x:c>
      <x:c r="B2865" s="1">
        <x:v>43725.7493697569</x:v>
      </x:c>
      <x:c r="C2865" s="6">
        <x:v>143.201066463333</x:v>
      </x:c>
      <x:c r="D2865" s="13" t="s">
        <x:v>68</x:v>
      </x:c>
      <x:c r="E2865">
        <x:v>8</x:v>
      </x:c>
      <x:c r="F2865" s="14" t="s">
        <x:v>63</x:v>
      </x:c>
      <x:c r="G2865" s="15">
        <x:v>43725.5279677431</x:v>
      </x:c>
      <x:c r="H2865" t="s">
        <x:v>69</x:v>
      </x:c>
      <x:c r="I2865" s="6">
        <x:v>407.285719760351</x:v>
      </x:c>
      <x:c r="J2865" t="s">
        <x:v>70</x:v>
      </x:c>
      <x:c r="K2865" s="6">
        <x:v>28.2671783949745</x:v>
      </x:c>
      <x:c r="L2865" t="s">
        <x:v>64</x:v>
      </x:c>
      <x:c r="M2865" s="6">
        <x:v>1014</x:v>
      </x:c>
      <x:c r="N2865" t="s">
        <x:v>65</x:v>
      </x:c>
      <x:c r="O2865" t="s">
        <x:v>67</x:v>
      </x:c>
      <x:c r="P2865" s="8">
        <x:v>0</x:v>
      </x:c>
      <x:c r="Q2865">
        <x:v>0</x:v>
      </x:c>
    </x:row>
    <x:row r="2866">
      <x:c r="A2866">
        <x:v>2923429</x:v>
      </x:c>
      <x:c r="B2866" s="1">
        <x:v>43725.7494045486</x:v>
      </x:c>
      <x:c r="C2866" s="6">
        <x:v>143.251185976667</x:v>
      </x:c>
      <x:c r="D2866" s="13" t="s">
        <x:v>68</x:v>
      </x:c>
      <x:c r="E2866">
        <x:v>8</x:v>
      </x:c>
      <x:c r="F2866" s="14" t="s">
        <x:v>63</x:v>
      </x:c>
      <x:c r="G2866" s="15">
        <x:v>43725.5279677431</x:v>
      </x:c>
      <x:c r="H2866" t="s">
        <x:v>69</x:v>
      </x:c>
      <x:c r="I2866" s="6">
        <x:v>407.312076189863</x:v>
      </x:c>
      <x:c r="J2866" t="s">
        <x:v>70</x:v>
      </x:c>
      <x:c r="K2866" s="6">
        <x:v>28.2652233029121</x:v>
      </x:c>
      <x:c r="L2866" t="s">
        <x:v>64</x:v>
      </x:c>
      <x:c r="M2866" s="6">
        <x:v>1014</x:v>
      </x:c>
      <x:c r="N2866" t="s">
        <x:v>65</x:v>
      </x:c>
      <x:c r="O2866" t="s">
        <x:v>67</x:v>
      </x:c>
      <x:c r="P2866" s="8">
        <x:v>0</x:v>
      </x:c>
      <x:c r="Q2866">
        <x:v>0</x:v>
      </x:c>
    </x:row>
    <x:row r="2867">
      <x:c r="A2867">
        <x:v>2923438</x:v>
      </x:c>
      <x:c r="B2867" s="1">
        <x:v>43725.7494392361</x:v>
      </x:c>
      <x:c r="C2867" s="6">
        <x:v>143.301154096667</x:v>
      </x:c>
      <x:c r="D2867" s="13" t="s">
        <x:v>68</x:v>
      </x:c>
      <x:c r="E2867">
        <x:v>8</x:v>
      </x:c>
      <x:c r="F2867" s="14" t="s">
        <x:v>63</x:v>
      </x:c>
      <x:c r="G2867" s="15">
        <x:v>43725.5279677431</x:v>
      </x:c>
      <x:c r="H2867" t="s">
        <x:v>69</x:v>
      </x:c>
      <x:c r="I2867" s="6">
        <x:v>407.20814127799</x:v>
      </x:c>
      <x:c r="J2867" t="s">
        <x:v>70</x:v>
      </x:c>
      <x:c r="K2867" s="6">
        <x:v>28.2795406188502</x:v>
      </x:c>
      <x:c r="L2867" t="s">
        <x:v>64</x:v>
      </x:c>
      <x:c r="M2867" s="6">
        <x:v>1014</x:v>
      </x:c>
      <x:c r="N2867" t="s">
        <x:v>65</x:v>
      </x:c>
      <x:c r="O2867" t="s">
        <x:v>67</x:v>
      </x:c>
      <x:c r="P2867" s="8">
        <x:v>0</x:v>
      </x:c>
      <x:c r="Q2867">
        <x:v>0</x:v>
      </x:c>
    </x:row>
    <x:row r="2868">
      <x:c r="A2868">
        <x:v>2923447</x:v>
      </x:c>
      <x:c r="B2868" s="1">
        <x:v>43725.7494739583</x:v>
      </x:c>
      <x:c r="C2868" s="6">
        <x:v>143.351172731667</x:v>
      </x:c>
      <x:c r="D2868" s="13" t="s">
        <x:v>68</x:v>
      </x:c>
      <x:c r="E2868">
        <x:v>8</x:v>
      </x:c>
      <x:c r="F2868" s="14" t="s">
        <x:v>63</x:v>
      </x:c>
      <x:c r="G2868" s="15">
        <x:v>43725.5279677431</x:v>
      </x:c>
      <x:c r="H2868" t="s">
        <x:v>69</x:v>
      </x:c>
      <x:c r="I2868" s="6">
        <x:v>407.261878544626</x:v>
      </x:c>
      <x:c r="J2868" t="s">
        <x:v>70</x:v>
      </x:c>
      <x:c r="K2868" s="6">
        <x:v>28.2656443995675</x:v>
      </x:c>
      <x:c r="L2868" t="s">
        <x:v>64</x:v>
      </x:c>
      <x:c r="M2868" s="6">
        <x:v>1014</x:v>
      </x:c>
      <x:c r="N2868" t="s">
        <x:v>65</x:v>
      </x:c>
      <x:c r="O2868" t="s">
        <x:v>67</x:v>
      </x:c>
      <x:c r="P2868" s="8">
        <x:v>0</x:v>
      </x:c>
      <x:c r="Q2868">
        <x:v>0</x:v>
      </x:c>
    </x:row>
    <x:row r="2869">
      <x:c r="A2869">
        <x:v>2923456</x:v>
      </x:c>
      <x:c r="B2869" s="1">
        <x:v>43725.7495086458</x:v>
      </x:c>
      <x:c r="C2869" s="6">
        <x:v>143.40106657</x:v>
      </x:c>
      <x:c r="D2869" s="13" t="s">
        <x:v>68</x:v>
      </x:c>
      <x:c r="E2869">
        <x:v>8</x:v>
      </x:c>
      <x:c r="F2869" s="14" t="s">
        <x:v>63</x:v>
      </x:c>
      <x:c r="G2869" s="15">
        <x:v>43725.5279677431</x:v>
      </x:c>
      <x:c r="H2869" t="s">
        <x:v>69</x:v>
      </x:c>
      <x:c r="I2869" s="6">
        <x:v>407.32401426079</x:v>
      </x:c>
      <x:c r="J2869" t="s">
        <x:v>70</x:v>
      </x:c>
      <x:c r="K2869" s="6">
        <x:v>28.2742468142424</x:v>
      </x:c>
      <x:c r="L2869" t="s">
        <x:v>64</x:v>
      </x:c>
      <x:c r="M2869" s="6">
        <x:v>1014</x:v>
      </x:c>
      <x:c r="N2869" t="s">
        <x:v>65</x:v>
      </x:c>
      <x:c r="O2869" t="s">
        <x:v>67</x:v>
      </x:c>
      <x:c r="P2869" s="8">
        <x:v>0</x:v>
      </x:c>
      <x:c r="Q2869">
        <x:v>0</x:v>
      </x:c>
    </x:row>
    <x:row r="2870">
      <x:c r="A2870">
        <x:v>2923465</x:v>
      </x:c>
      <x:c r="B2870" s="1">
        <x:v>43725.749543287</x:v>
      </x:c>
      <x:c r="C2870" s="6">
        <x:v>143.45099598</x:v>
      </x:c>
      <x:c r="D2870" s="13" t="s">
        <x:v>68</x:v>
      </x:c>
      <x:c r="E2870">
        <x:v>8</x:v>
      </x:c>
      <x:c r="F2870" s="14" t="s">
        <x:v>63</x:v>
      </x:c>
      <x:c r="G2870" s="15">
        <x:v>43725.5279677431</x:v>
      </x:c>
      <x:c r="H2870" t="s">
        <x:v>69</x:v>
      </x:c>
      <x:c r="I2870" s="6">
        <x:v>407.148048183132</x:v>
      </x:c>
      <x:c r="J2870" t="s">
        <x:v>70</x:v>
      </x:c>
      <x:c r="K2870" s="6">
        <x:v>28.2707877986982</x:v>
      </x:c>
      <x:c r="L2870" t="s">
        <x:v>64</x:v>
      </x:c>
      <x:c r="M2870" s="6">
        <x:v>1014</x:v>
      </x:c>
      <x:c r="N2870" t="s">
        <x:v>65</x:v>
      </x:c>
      <x:c r="O2870" t="s">
        <x:v>67</x:v>
      </x:c>
      <x:c r="P2870" s="8">
        <x:v>0</x:v>
      </x:c>
      <x:c r="Q2870">
        <x:v>0</x:v>
      </x:c>
    </x:row>
    <x:row r="2871">
      <x:c r="A2871">
        <x:v>2923474</x:v>
      </x:c>
      <x:c r="B2871" s="1">
        <x:v>43725.7495778935</x:v>
      </x:c>
      <x:c r="C2871" s="6">
        <x:v>143.50082798</x:v>
      </x:c>
      <x:c r="D2871" s="13" t="s">
        <x:v>68</x:v>
      </x:c>
      <x:c r="E2871">
        <x:v>8</x:v>
      </x:c>
      <x:c r="F2871" s="14" t="s">
        <x:v>63</x:v>
      </x:c>
      <x:c r="G2871" s="15">
        <x:v>43725.5279677431</x:v>
      </x:c>
      <x:c r="H2871" t="s">
        <x:v>69</x:v>
      </x:c>
      <x:c r="I2871" s="6">
        <x:v>407.377744406607</x:v>
      </x:c>
      <x:c r="J2871" t="s">
        <x:v>70</x:v>
      </x:c>
      <x:c r="K2871" s="6">
        <x:v>28.2801722665481</x:v>
      </x:c>
      <x:c r="L2871" t="s">
        <x:v>64</x:v>
      </x:c>
      <x:c r="M2871" s="6">
        <x:v>1014</x:v>
      </x:c>
      <x:c r="N2871" t="s">
        <x:v>65</x:v>
      </x:c>
      <x:c r="O2871" t="s">
        <x:v>67</x:v>
      </x:c>
      <x:c r="P2871" s="8">
        <x:v>0</x:v>
      </x:c>
      <x:c r="Q2871">
        <x:v>0</x:v>
      </x:c>
    </x:row>
    <x:row r="2872">
      <x:c r="A2872">
        <x:v>2923483</x:v>
      </x:c>
      <x:c r="B2872" s="1">
        <x:v>43725.749612581</x:v>
      </x:c>
      <x:c r="C2872" s="6">
        <x:v>143.550745635</x:v>
      </x:c>
      <x:c r="D2872" s="13" t="s">
        <x:v>68</x:v>
      </x:c>
      <x:c r="E2872">
        <x:v>8</x:v>
      </x:c>
      <x:c r="F2872" s="14" t="s">
        <x:v>63</x:v>
      </x:c>
      <x:c r="G2872" s="15">
        <x:v>43725.5279677431</x:v>
      </x:c>
      <x:c r="H2872" t="s">
        <x:v>69</x:v>
      </x:c>
      <x:c r="I2872" s="6">
        <x:v>407.618296690986</x:v>
      </x:c>
      <x:c r="J2872" t="s">
        <x:v>70</x:v>
      </x:c>
      <x:c r="K2872" s="6">
        <x:v>28.2623357844109</x:v>
      </x:c>
      <x:c r="L2872" t="s">
        <x:v>64</x:v>
      </x:c>
      <x:c r="M2872" s="6">
        <x:v>1014</x:v>
      </x:c>
      <x:c r="N2872" t="s">
        <x:v>65</x:v>
      </x:c>
      <x:c r="O2872" t="s">
        <x:v>67</x:v>
      </x:c>
      <x:c r="P2872" s="8">
        <x:v>0</x:v>
      </x:c>
      <x:c r="Q2872">
        <x:v>0</x:v>
      </x:c>
    </x:row>
    <x:row r="2873">
      <x:c r="A2873">
        <x:v>2923492</x:v>
      </x:c>
      <x:c r="B2873" s="1">
        <x:v>43725.7496471875</x:v>
      </x:c>
      <x:c r="C2873" s="6">
        <x:v>143.600624271667</x:v>
      </x:c>
      <x:c r="D2873" s="13" t="s">
        <x:v>68</x:v>
      </x:c>
      <x:c r="E2873">
        <x:v>8</x:v>
      </x:c>
      <x:c r="F2873" s="14" t="s">
        <x:v>63</x:v>
      </x:c>
      <x:c r="G2873" s="15">
        <x:v>43725.5279677431</x:v>
      </x:c>
      <x:c r="H2873" t="s">
        <x:v>69</x:v>
      </x:c>
      <x:c r="I2873" s="6">
        <x:v>407.523917742896</x:v>
      </x:c>
      <x:c r="J2873" t="s">
        <x:v>70</x:v>
      </x:c>
      <x:c r="K2873" s="6">
        <x:v>28.282548466098</x:v>
      </x:c>
      <x:c r="L2873" t="s">
        <x:v>64</x:v>
      </x:c>
      <x:c r="M2873" s="6">
        <x:v>1014</x:v>
      </x:c>
      <x:c r="N2873" t="s">
        <x:v>65</x:v>
      </x:c>
      <x:c r="O2873" t="s">
        <x:v>67</x:v>
      </x:c>
      <x:c r="P2873" s="8">
        <x:v>0</x:v>
      </x:c>
      <x:c r="Q2873">
        <x:v>0</x:v>
      </x:c>
    </x:row>
    <x:row r="2874">
      <x:c r="A2874">
        <x:v>2923501</x:v>
      </x:c>
      <x:c r="B2874" s="1">
        <x:v>43725.7496819097</x:v>
      </x:c>
      <x:c r="C2874" s="6">
        <x:v>143.650575293333</x:v>
      </x:c>
      <x:c r="D2874" s="13" t="s">
        <x:v>68</x:v>
      </x:c>
      <x:c r="E2874">
        <x:v>8</x:v>
      </x:c>
      <x:c r="F2874" s="14" t="s">
        <x:v>63</x:v>
      </x:c>
      <x:c r="G2874" s="15">
        <x:v>43725.5279677431</x:v>
      </x:c>
      <x:c r="H2874" t="s">
        <x:v>69</x:v>
      </x:c>
      <x:c r="I2874" s="6">
        <x:v>407.768267995842</x:v>
      </x:c>
      <x:c r="J2874" t="s">
        <x:v>70</x:v>
      </x:c>
      <x:c r="K2874" s="6">
        <x:v>28.2611326524361</x:v>
      </x:c>
      <x:c r="L2874" t="s">
        <x:v>64</x:v>
      </x:c>
      <x:c r="M2874" s="6">
        <x:v>1014</x:v>
      </x:c>
      <x:c r="N2874" t="s">
        <x:v>65</x:v>
      </x:c>
      <x:c r="O2874" t="s">
        <x:v>67</x:v>
      </x:c>
      <x:c r="P2874" s="8">
        <x:v>0</x:v>
      </x:c>
      <x:c r="Q2874">
        <x:v>0</x:v>
      </x:c>
    </x:row>
    <x:row r="2875">
      <x:c r="A2875">
        <x:v>2923510</x:v>
      </x:c>
      <x:c r="B2875" s="1">
        <x:v>43725.7497165509</x:v>
      </x:c>
      <x:c r="C2875" s="6">
        <x:v>143.700508831667</x:v>
      </x:c>
      <x:c r="D2875" s="13" t="s">
        <x:v>68</x:v>
      </x:c>
      <x:c r="E2875">
        <x:v>8</x:v>
      </x:c>
      <x:c r="F2875" s="14" t="s">
        <x:v>63</x:v>
      </x:c>
      <x:c r="G2875" s="15">
        <x:v>43725.5279677431</x:v>
      </x:c>
      <x:c r="H2875" t="s">
        <x:v>69</x:v>
      </x:c>
      <x:c r="I2875" s="6">
        <x:v>408.183300236434</x:v>
      </x:c>
      <x:c r="J2875" t="s">
        <x:v>70</x:v>
      </x:c>
      <x:c r="K2875" s="6">
        <x:v>28.2568314591517</x:v>
      </x:c>
      <x:c r="L2875" t="s">
        <x:v>64</x:v>
      </x:c>
      <x:c r="M2875" s="6">
        <x:v>1014</x:v>
      </x:c>
      <x:c r="N2875" t="s">
        <x:v>65</x:v>
      </x:c>
      <x:c r="O2875" t="s">
        <x:v>67</x:v>
      </x:c>
      <x:c r="P2875" s="8">
        <x:v>0</x:v>
      </x:c>
      <x:c r="Q2875">
        <x:v>0</x:v>
      </x:c>
    </x:row>
    <x:row r="2876">
      <x:c r="A2876">
        <x:v>2923519</x:v>
      </x:c>
      <x:c r="B2876" s="1">
        <x:v>43725.7497512384</x:v>
      </x:c>
      <x:c r="C2876" s="6">
        <x:v>143.750411721667</x:v>
      </x:c>
      <x:c r="D2876" s="13" t="s">
        <x:v>68</x:v>
      </x:c>
      <x:c r="E2876">
        <x:v>8</x:v>
      </x:c>
      <x:c r="F2876" s="14" t="s">
        <x:v>63</x:v>
      </x:c>
      <x:c r="G2876" s="15">
        <x:v>43725.5279677431</x:v>
      </x:c>
      <x:c r="H2876" t="s">
        <x:v>69</x:v>
      </x:c>
      <x:c r="I2876" s="6">
        <x:v>408.088117216623</x:v>
      </x:c>
      <x:c r="J2876" t="s">
        <x:v>70</x:v>
      </x:c>
      <x:c r="K2876" s="6">
        <x:v>28.2704870149059</x:v>
      </x:c>
      <x:c r="L2876" t="s">
        <x:v>64</x:v>
      </x:c>
      <x:c r="M2876" s="6">
        <x:v>1014</x:v>
      </x:c>
      <x:c r="N2876" t="s">
        <x:v>65</x:v>
      </x:c>
      <x:c r="O2876" t="s">
        <x:v>67</x:v>
      </x:c>
      <x:c r="P2876" s="8">
        <x:v>0</x:v>
      </x:c>
      <x:c r="Q2876">
        <x:v>0</x:v>
      </x:c>
    </x:row>
    <x:row r="2877">
      <x:c r="A2877">
        <x:v>2923528</x:v>
      </x:c>
      <x:c r="B2877" s="1">
        <x:v>43725.7497864583</x:v>
      </x:c>
      <x:c r="C2877" s="6">
        <x:v>143.801133716667</x:v>
      </x:c>
      <x:c r="D2877" s="13" t="s">
        <x:v>68</x:v>
      </x:c>
      <x:c r="E2877">
        <x:v>8</x:v>
      </x:c>
      <x:c r="F2877" s="14" t="s">
        <x:v>63</x:v>
      </x:c>
      <x:c r="G2877" s="15">
        <x:v>43725.5279677431</x:v>
      </x:c>
      <x:c r="H2877" t="s">
        <x:v>69</x:v>
      </x:c>
      <x:c r="I2877" s="6">
        <x:v>408.267730591633</x:v>
      </x:c>
      <x:c r="J2877" t="s">
        <x:v>70</x:v>
      </x:c>
      <x:c r="K2877" s="6">
        <x:v>28.2571923982359</x:v>
      </x:c>
      <x:c r="L2877" t="s">
        <x:v>64</x:v>
      </x:c>
      <x:c r="M2877" s="6">
        <x:v>1014</x:v>
      </x:c>
      <x:c r="N2877" t="s">
        <x:v>65</x:v>
      </x:c>
      <x:c r="O2877" t="s">
        <x:v>67</x:v>
      </x:c>
      <x:c r="P2877" s="8">
        <x:v>0</x:v>
      </x:c>
      <x:c r="Q2877">
        <x:v>0</x:v>
      </x:c>
    </x:row>
    <x:row r="2878">
      <x:c r="A2878">
        <x:v>2923537</x:v>
      </x:c>
      <x:c r="B2878" s="1">
        <x:v>43725.7498210995</x:v>
      </x:c>
      <x:c r="C2878" s="6">
        <x:v>143.851050501667</x:v>
      </x:c>
      <x:c r="D2878" s="13" t="s">
        <x:v>68</x:v>
      </x:c>
      <x:c r="E2878">
        <x:v>8</x:v>
      </x:c>
      <x:c r="F2878" s="14" t="s">
        <x:v>63</x:v>
      </x:c>
      <x:c r="G2878" s="15">
        <x:v>43725.5279677431</x:v>
      </x:c>
      <x:c r="H2878" t="s">
        <x:v>69</x:v>
      </x:c>
      <x:c r="I2878" s="6">
        <x:v>408.41706068143</x:v>
      </x:c>
      <x:c r="J2878" t="s">
        <x:v>70</x:v>
      </x:c>
      <x:c r="K2878" s="6">
        <x:v>28.2659752612626</x:v>
      </x:c>
      <x:c r="L2878" t="s">
        <x:v>64</x:v>
      </x:c>
      <x:c r="M2878" s="6">
        <x:v>1014</x:v>
      </x:c>
      <x:c r="N2878" t="s">
        <x:v>65</x:v>
      </x:c>
      <x:c r="O2878" t="s">
        <x:v>67</x:v>
      </x:c>
      <x:c r="P2878" s="8">
        <x:v>0</x:v>
      </x:c>
      <x:c r="Q2878">
        <x:v>0</x:v>
      </x:c>
    </x:row>
    <x:row r="2879">
      <x:c r="A2879">
        <x:v>2923546</x:v>
      </x:c>
      <x:c r="B2879" s="1">
        <x:v>43725.749855706</x:v>
      </x:c>
      <x:c r="C2879" s="6">
        <x:v>143.900894475</x:v>
      </x:c>
      <x:c r="D2879" s="13" t="s">
        <x:v>68</x:v>
      </x:c>
      <x:c r="E2879">
        <x:v>8</x:v>
      </x:c>
      <x:c r="F2879" s="14" t="s">
        <x:v>63</x:v>
      </x:c>
      <x:c r="G2879" s="15">
        <x:v>43725.5279677431</x:v>
      </x:c>
      <x:c r="H2879" t="s">
        <x:v>69</x:v>
      </x:c>
      <x:c r="I2879" s="6">
        <x:v>408.341788226515</x:v>
      </x:c>
      <x:c r="J2879" t="s">
        <x:v>70</x:v>
      </x:c>
      <x:c r="K2879" s="6">
        <x:v>28.2781570100215</x:v>
      </x:c>
      <x:c r="L2879" t="s">
        <x:v>64</x:v>
      </x:c>
      <x:c r="M2879" s="6">
        <x:v>1014</x:v>
      </x:c>
      <x:c r="N2879" t="s">
        <x:v>65</x:v>
      </x:c>
      <x:c r="O2879" t="s">
        <x:v>67</x:v>
      </x:c>
      <x:c r="P2879" s="8">
        <x:v>0</x:v>
      </x:c>
      <x:c r="Q2879">
        <x:v>0</x:v>
      </x:c>
    </x:row>
    <x:row r="2880">
      <x:c r="A2880">
        <x:v>2923555</x:v>
      </x:c>
      <x:c r="B2880" s="1">
        <x:v>43725.7498903935</x:v>
      </x:c>
      <x:c r="C2880" s="6">
        <x:v>143.950842738333</x:v>
      </x:c>
      <x:c r="D2880" s="13" t="s">
        <x:v>68</x:v>
      </x:c>
      <x:c r="E2880">
        <x:v>8</x:v>
      </x:c>
      <x:c r="F2880" s="14" t="s">
        <x:v>63</x:v>
      </x:c>
      <x:c r="G2880" s="15">
        <x:v>43725.5279677431</x:v>
      </x:c>
      <x:c r="H2880" t="s">
        <x:v>69</x:v>
      </x:c>
      <x:c r="I2880" s="6">
        <x:v>408.488553346441</x:v>
      </x:c>
      <x:c r="J2880" t="s">
        <x:v>70</x:v>
      </x:c>
      <x:c r="K2880" s="6">
        <x:v>28.2672987083693</x:v>
      </x:c>
      <x:c r="L2880" t="s">
        <x:v>64</x:v>
      </x:c>
      <x:c r="M2880" s="6">
        <x:v>1014</x:v>
      </x:c>
      <x:c r="N2880" t="s">
        <x:v>65</x:v>
      </x:c>
      <x:c r="O2880" t="s">
        <x:v>67</x:v>
      </x:c>
      <x:c r="P2880" s="8">
        <x:v>0</x:v>
      </x:c>
      <x:c r="Q2880">
        <x:v>0</x:v>
      </x:c>
    </x:row>
    <x:row r="2881">
      <x:c r="A2881">
        <x:v>2923564</x:v>
      </x:c>
      <x:c r="B2881" s="1">
        <x:v>43725.7499251157</x:v>
      </x:c>
      <x:c r="C2881" s="6">
        <x:v>144.000814955</x:v>
      </x:c>
      <x:c r="D2881" s="13" t="s">
        <x:v>68</x:v>
      </x:c>
      <x:c r="E2881">
        <x:v>8</x:v>
      </x:c>
      <x:c r="F2881" s="14" t="s">
        <x:v>63</x:v>
      </x:c>
      <x:c r="G2881" s="15">
        <x:v>43725.5279677431</x:v>
      </x:c>
      <x:c r="H2881" t="s">
        <x:v>69</x:v>
      </x:c>
      <x:c r="I2881" s="6">
        <x:v>408.267800953759</x:v>
      </x:c>
      <x:c r="J2881" t="s">
        <x:v>70</x:v>
      </x:c>
      <x:c r="K2881" s="6">
        <x:v>28.2869399279216</x:v>
      </x:c>
      <x:c r="L2881" t="s">
        <x:v>64</x:v>
      </x:c>
      <x:c r="M2881" s="6">
        <x:v>1014</x:v>
      </x:c>
      <x:c r="N2881" t="s">
        <x:v>65</x:v>
      </x:c>
      <x:c r="O2881" t="s">
        <x:v>67</x:v>
      </x:c>
      <x:c r="P2881" s="8">
        <x:v>0</x:v>
      </x:c>
      <x:c r="Q2881">
        <x:v>0</x:v>
      </x:c>
    </x:row>
    <x:row r="2882">
      <x:c r="A2882">
        <x:v>2923573</x:v>
      </x:c>
      <x:c r="B2882" s="1">
        <x:v>43725.7499598032</x:v>
      </x:c>
      <x:c r="C2882" s="6">
        <x:v>144.050781838333</x:v>
      </x:c>
      <x:c r="D2882" s="13" t="s">
        <x:v>68</x:v>
      </x:c>
      <x:c r="E2882">
        <x:v>8</x:v>
      </x:c>
      <x:c r="F2882" s="14" t="s">
        <x:v>63</x:v>
      </x:c>
      <x:c r="G2882" s="15">
        <x:v>43725.5279677431</x:v>
      </x:c>
      <x:c r="H2882" t="s">
        <x:v>69</x:v>
      </x:c>
      <x:c r="I2882" s="6">
        <x:v>408.749939015676</x:v>
      </x:c>
      <x:c r="J2882" t="s">
        <x:v>70</x:v>
      </x:c>
      <x:c r="K2882" s="6">
        <x:v>28.2678100403455</x:v>
      </x:c>
      <x:c r="L2882" t="s">
        <x:v>64</x:v>
      </x:c>
      <x:c r="M2882" s="6">
        <x:v>1014</x:v>
      </x:c>
      <x:c r="N2882" t="s">
        <x:v>65</x:v>
      </x:c>
      <x:c r="O2882" t="s">
        <x:v>67</x:v>
      </x:c>
      <x:c r="P2882" s="8">
        <x:v>0</x:v>
      </x:c>
      <x:c r="Q2882">
        <x:v>0</x:v>
      </x:c>
    </x:row>
    <x:row r="2883">
      <x:c r="A2883">
        <x:v>2923582</x:v>
      </x:c>
      <x:c r="B2883" s="1">
        <x:v>43725.7499947106</x:v>
      </x:c>
      <x:c r="C2883" s="6">
        <x:v>144.10105691</x:v>
      </x:c>
      <x:c r="D2883" s="13" t="s">
        <x:v>68</x:v>
      </x:c>
      <x:c r="E2883">
        <x:v>8</x:v>
      </x:c>
      <x:c r="F2883" s="14" t="s">
        <x:v>63</x:v>
      </x:c>
      <x:c r="G2883" s="15">
        <x:v>43725.5279677431</x:v>
      </x:c>
      <x:c r="H2883" t="s">
        <x:v>69</x:v>
      </x:c>
      <x:c r="I2883" s="6">
        <x:v>408.753967261756</x:v>
      </x:c>
      <x:c r="J2883" t="s">
        <x:v>70</x:v>
      </x:c>
      <x:c r="K2883" s="6">
        <x:v>28.2741265005989</x:v>
      </x:c>
      <x:c r="L2883" t="s">
        <x:v>64</x:v>
      </x:c>
      <x:c r="M2883" s="6">
        <x:v>1014</x:v>
      </x:c>
      <x:c r="N2883" t="s">
        <x:v>65</x:v>
      </x:c>
      <x:c r="O2883" t="s">
        <x:v>67</x:v>
      </x:c>
      <x:c r="P2883" s="8">
        <x:v>0</x:v>
      </x:c>
      <x:c r="Q2883">
        <x:v>0</x:v>
      </x:c>
    </x:row>
    <x:row r="2884">
      <x:c r="A2884">
        <x:v>2923591</x:v>
      </x:c>
      <x:c r="B2884" s="1">
        <x:v>43725.7500294792</x:v>
      </x:c>
      <x:c r="C2884" s="6">
        <x:v>144.151116503333</x:v>
      </x:c>
      <x:c r="D2884" s="13" t="s">
        <x:v>68</x:v>
      </x:c>
      <x:c r="E2884">
        <x:v>8</x:v>
      </x:c>
      <x:c r="F2884" s="14" t="s">
        <x:v>63</x:v>
      </x:c>
      <x:c r="G2884" s="15">
        <x:v>43725.5279677431</x:v>
      </x:c>
      <x:c r="H2884" t="s">
        <x:v>69</x:v>
      </x:c>
      <x:c r="I2884" s="6">
        <x:v>409.17524336412</x:v>
      </x:c>
      <x:c r="J2884" t="s">
        <x:v>70</x:v>
      </x:c>
      <x:c r="K2884" s="6">
        <x:v>28.2628471156318</x:v>
      </x:c>
      <x:c r="L2884" t="s">
        <x:v>64</x:v>
      </x:c>
      <x:c r="M2884" s="6">
        <x:v>1014</x:v>
      </x:c>
      <x:c r="N2884" t="s">
        <x:v>65</x:v>
      </x:c>
      <x:c r="O2884" t="s">
        <x:v>67</x:v>
      </x:c>
      <x:c r="P2884" s="8">
        <x:v>0</x:v>
      </x:c>
      <x:c r="Q2884">
        <x:v>0</x:v>
      </x:c>
    </x:row>
    <x:row r="2885">
      <x:c r="A2885">
        <x:v>2923600</x:v>
      </x:c>
      <x:c r="B2885" s="1">
        <x:v>43725.7500640856</x:v>
      </x:c>
      <x:c r="C2885" s="6">
        <x:v>144.200926706667</x:v>
      </x:c>
      <x:c r="D2885" s="13" t="s">
        <x:v>68</x:v>
      </x:c>
      <x:c r="E2885">
        <x:v>8</x:v>
      </x:c>
      <x:c r="F2885" s="14" t="s">
        <x:v>63</x:v>
      </x:c>
      <x:c r="G2885" s="15">
        <x:v>43725.5279677431</x:v>
      </x:c>
      <x:c r="H2885" t="s">
        <x:v>69</x:v>
      </x:c>
      <x:c r="I2885" s="6">
        <x:v>408.973385293482</x:v>
      </x:c>
      <x:c r="J2885" t="s">
        <x:v>70</x:v>
      </x:c>
      <x:c r="K2885" s="6">
        <x:v>28.2546056689876</x:v>
      </x:c>
      <x:c r="L2885" t="s">
        <x:v>64</x:v>
      </x:c>
      <x:c r="M2885" s="6">
        <x:v>1014</x:v>
      </x:c>
      <x:c r="N2885" t="s">
        <x:v>65</x:v>
      </x:c>
      <x:c r="O2885" t="s">
        <x:v>67</x:v>
      </x:c>
      <x:c r="P2885" s="8">
        <x:v>0</x:v>
      </x:c>
      <x:c r="Q2885">
        <x:v>0</x:v>
      </x:c>
    </x:row>
    <x:row r="2886">
      <x:c r="A2886">
        <x:v>2923609</x:v>
      </x:c>
      <x:c r="B2886" s="1">
        <x:v>43725.7500987269</x:v>
      </x:c>
      <x:c r="C2886" s="6">
        <x:v>144.250826141667</x:v>
      </x:c>
      <x:c r="D2886" s="13" t="s">
        <x:v>68</x:v>
      </x:c>
      <x:c r="E2886">
        <x:v>8</x:v>
      </x:c>
      <x:c r="F2886" s="14" t="s">
        <x:v>63</x:v>
      </x:c>
      <x:c r="G2886" s="15">
        <x:v>43725.5279677431</x:v>
      </x:c>
      <x:c r="H2886" t="s">
        <x:v>69</x:v>
      </x:c>
      <x:c r="I2886" s="6">
        <x:v>408.679168015733</x:v>
      </x:c>
      <x:c r="J2886" t="s">
        <x:v>70</x:v>
      </x:c>
      <x:c r="K2886" s="6">
        <x:v>28.2697350555441</x:v>
      </x:c>
      <x:c r="L2886" t="s">
        <x:v>64</x:v>
      </x:c>
      <x:c r="M2886" s="6">
        <x:v>1014</x:v>
      </x:c>
      <x:c r="N2886" t="s">
        <x:v>65</x:v>
      </x:c>
      <x:c r="O2886" t="s">
        <x:v>67</x:v>
      </x:c>
      <x:c r="P2886" s="8">
        <x:v>0</x:v>
      </x:c>
      <x:c r="Q2886">
        <x:v>0</x:v>
      </x:c>
    </x:row>
    <x:row r="2887">
      <x:c r="A2887">
        <x:v>2923618</x:v>
      </x:c>
      <x:c r="B2887" s="1">
        <x:v>43725.7501334144</x:v>
      </x:c>
      <x:c r="C2887" s="6">
        <x:v>144.300756198333</x:v>
      </x:c>
      <x:c r="D2887" s="13" t="s">
        <x:v>68</x:v>
      </x:c>
      <x:c r="E2887">
        <x:v>8</x:v>
      </x:c>
      <x:c r="F2887" s="14" t="s">
        <x:v>63</x:v>
      </x:c>
      <x:c r="G2887" s="15">
        <x:v>43725.5279677431</x:v>
      </x:c>
      <x:c r="H2887" t="s">
        <x:v>69</x:v>
      </x:c>
      <x:c r="I2887" s="6">
        <x:v>408.919965026044</x:v>
      </x:c>
      <x:c r="J2887" t="s">
        <x:v>70</x:v>
      </x:c>
      <x:c r="K2887" s="6">
        <x:v>28.2717803854025</x:v>
      </x:c>
      <x:c r="L2887" t="s">
        <x:v>64</x:v>
      </x:c>
      <x:c r="M2887" s="6">
        <x:v>1014</x:v>
      </x:c>
      <x:c r="N2887" t="s">
        <x:v>65</x:v>
      </x:c>
      <x:c r="O2887" t="s">
        <x:v>67</x:v>
      </x:c>
      <x:c r="P2887" s="8">
        <x:v>0</x:v>
      </x:c>
      <x:c r="Q2887">
        <x:v>0</x:v>
      </x:c>
    </x:row>
    <x:row r="2888">
      <x:c r="A2888">
        <x:v>2923627</x:v>
      </x:c>
      <x:c r="B2888" s="1">
        <x:v>43725.7501680556</x:v>
      </x:c>
      <x:c r="C2888" s="6">
        <x:v>144.350671973333</x:v>
      </x:c>
      <x:c r="D2888" s="13" t="s">
        <x:v>68</x:v>
      </x:c>
      <x:c r="E2888">
        <x:v>8</x:v>
      </x:c>
      <x:c r="F2888" s="14" t="s">
        <x:v>63</x:v>
      </x:c>
      <x:c r="G2888" s="15">
        <x:v>43725.5279677431</x:v>
      </x:c>
      <x:c r="H2888" t="s">
        <x:v>69</x:v>
      </x:c>
      <x:c r="I2888" s="6">
        <x:v>408.782113744715</x:v>
      </x:c>
      <x:c r="J2888" t="s">
        <x:v>70</x:v>
      </x:c>
      <x:c r="K2888" s="6">
        <x:v>28.2621252362842</x:v>
      </x:c>
      <x:c r="L2888" t="s">
        <x:v>64</x:v>
      </x:c>
      <x:c r="M2888" s="6">
        <x:v>1014</x:v>
      </x:c>
      <x:c r="N2888" t="s">
        <x:v>65</x:v>
      </x:c>
      <x:c r="O2888" t="s">
        <x:v>67</x:v>
      </x:c>
      <x:c r="P2888" s="8">
        <x:v>0</x:v>
      </x:c>
      <x:c r="Q2888">
        <x:v>0</x:v>
      </x:c>
    </x:row>
    <x:row r="2889">
      <x:c r="A2889">
        <x:v>2923636</x:v>
      </x:c>
      <x:c r="B2889" s="1">
        <x:v>43725.7502027431</x:v>
      </x:c>
      <x:c r="C2889" s="6">
        <x:v>144.400581221667</x:v>
      </x:c>
      <x:c r="D2889" s="13" t="s">
        <x:v>68</x:v>
      </x:c>
      <x:c r="E2889">
        <x:v>8</x:v>
      </x:c>
      <x:c r="F2889" s="14" t="s">
        <x:v>63</x:v>
      </x:c>
      <x:c r="G2889" s="15">
        <x:v>43725.5279677431</x:v>
      </x:c>
      <x:c r="H2889" t="s">
        <x:v>69</x:v>
      </x:c>
      <x:c r="I2889" s="6">
        <x:v>408.57012621135</x:v>
      </x:c>
      <x:c r="J2889" t="s">
        <x:v>70</x:v>
      </x:c>
      <x:c r="K2889" s="6">
        <x:v>28.2844133327458</x:v>
      </x:c>
      <x:c r="L2889" t="s">
        <x:v>64</x:v>
      </x:c>
      <x:c r="M2889" s="6">
        <x:v>1014</x:v>
      </x:c>
      <x:c r="N2889" t="s">
        <x:v>65</x:v>
      </x:c>
      <x:c r="O2889" t="s">
        <x:v>67</x:v>
      </x:c>
      <x:c r="P2889" s="8">
        <x:v>0</x:v>
      </x:c>
      <x:c r="Q2889">
        <x:v>0</x:v>
      </x:c>
    </x:row>
    <x:row r="2890">
      <x:c r="A2890">
        <x:v>2923645</x:v>
      </x:c>
      <x:c r="B2890" s="1">
        <x:v>43725.7502374653</x:v>
      </x:c>
      <x:c r="C2890" s="6">
        <x:v>144.450604236667</x:v>
      </x:c>
      <x:c r="D2890" s="13" t="s">
        <x:v>68</x:v>
      </x:c>
      <x:c r="E2890">
        <x:v>8</x:v>
      </x:c>
      <x:c r="F2890" s="14" t="s">
        <x:v>63</x:v>
      </x:c>
      <x:c r="G2890" s="15">
        <x:v>43725.5279677431</x:v>
      </x:c>
      <x:c r="H2890" t="s">
        <x:v>69</x:v>
      </x:c>
      <x:c r="I2890" s="6">
        <x:v>408.802841961968</x:v>
      </x:c>
      <x:c r="J2890" t="s">
        <x:v>70</x:v>
      </x:c>
      <x:c r="K2890" s="6">
        <x:v>28.2638998566235</x:v>
      </x:c>
      <x:c r="L2890" t="s">
        <x:v>64</x:v>
      </x:c>
      <x:c r="M2890" s="6">
        <x:v>1014</x:v>
      </x:c>
      <x:c r="N2890" t="s">
        <x:v>65</x:v>
      </x:c>
      <x:c r="O2890" t="s">
        <x:v>67</x:v>
      </x:c>
      <x:c r="P2890" s="8">
        <x:v>0</x:v>
      </x:c>
      <x:c r="Q2890">
        <x:v>0</x:v>
      </x:c>
    </x:row>
    <x:row r="2891">
      <x:c r="A2891">
        <x:v>2923654</x:v>
      </x:c>
      <x:c r="B2891" s="1">
        <x:v>43725.7502720718</x:v>
      </x:c>
      <x:c r="C2891" s="6">
        <x:v>144.500455525</x:v>
      </x:c>
      <x:c r="D2891" s="13" t="s">
        <x:v>68</x:v>
      </x:c>
      <x:c r="E2891">
        <x:v>8</x:v>
      </x:c>
      <x:c r="F2891" s="14" t="s">
        <x:v>63</x:v>
      </x:c>
      <x:c r="G2891" s="15">
        <x:v>43725.5279677431</x:v>
      </x:c>
      <x:c r="H2891" t="s">
        <x:v>69</x:v>
      </x:c>
      <x:c r="I2891" s="6">
        <x:v>408.985601588056</x:v>
      </x:c>
      <x:c r="J2891" t="s">
        <x:v>70</x:v>
      </x:c>
      <x:c r="K2891" s="6">
        <x:v>28.2537033220442</x:v>
      </x:c>
      <x:c r="L2891" t="s">
        <x:v>64</x:v>
      </x:c>
      <x:c r="M2891" s="6">
        <x:v>1014</x:v>
      </x:c>
      <x:c r="N2891" t="s">
        <x:v>65</x:v>
      </x:c>
      <x:c r="O2891" t="s">
        <x:v>67</x:v>
      </x:c>
      <x:c r="P2891" s="8">
        <x:v>0</x:v>
      </x:c>
      <x:c r="Q2891">
        <x:v>0</x:v>
      </x:c>
    </x:row>
    <x:row r="2892">
      <x:c r="A2892">
        <x:v>2923663</x:v>
      </x:c>
      <x:c r="B2892" s="1">
        <x:v>43725.7503067477</x:v>
      </x:c>
      <x:c r="C2892" s="6">
        <x:v>144.550384335</x:v>
      </x:c>
      <x:c r="D2892" s="13" t="s">
        <x:v>68</x:v>
      </x:c>
      <x:c r="E2892">
        <x:v>8</x:v>
      </x:c>
      <x:c r="F2892" s="14" t="s">
        <x:v>63</x:v>
      </x:c>
      <x:c r="G2892" s="15">
        <x:v>43725.5279677431</x:v>
      </x:c>
      <x:c r="H2892" t="s">
        <x:v>69</x:v>
      </x:c>
      <x:c r="I2892" s="6">
        <x:v>408.534009571837</x:v>
      </x:c>
      <x:c r="J2892" t="s">
        <x:v>70</x:v>
      </x:c>
      <x:c r="K2892" s="6">
        <x:v>28.2738557949156</x:v>
      </x:c>
      <x:c r="L2892" t="s">
        <x:v>64</x:v>
      </x:c>
      <x:c r="M2892" s="6">
        <x:v>1014</x:v>
      </x:c>
      <x:c r="N2892" t="s">
        <x:v>65</x:v>
      </x:c>
      <x:c r="O2892" t="s">
        <x:v>67</x:v>
      </x:c>
      <x:c r="P2892" s="8">
        <x:v>0</x:v>
      </x:c>
      <x:c r="Q2892">
        <x:v>0</x:v>
      </x:c>
    </x:row>
    <x:row r="2893">
      <x:c r="A2893">
        <x:v>2923672</x:v>
      </x:c>
      <x:c r="B2893" s="1">
        <x:v>43725.7503415162</x:v>
      </x:c>
      <x:c r="C2893" s="6">
        <x:v>144.600427558333</x:v>
      </x:c>
      <x:c r="D2893" s="13" t="s">
        <x:v>68</x:v>
      </x:c>
      <x:c r="E2893">
        <x:v>8</x:v>
      </x:c>
      <x:c r="F2893" s="14" t="s">
        <x:v>63</x:v>
      </x:c>
      <x:c r="G2893" s="15">
        <x:v>43725.5279677431</x:v>
      </x:c>
      <x:c r="H2893" t="s">
        <x:v>69</x:v>
      </x:c>
      <x:c r="I2893" s="6">
        <x:v>408.845510315544</x:v>
      </x:c>
      <x:c r="J2893" t="s">
        <x:v>70</x:v>
      </x:c>
      <x:c r="K2893" s="6">
        <x:v>28.2706674851775</x:v>
      </x:c>
      <x:c r="L2893" t="s">
        <x:v>64</x:v>
      </x:c>
      <x:c r="M2893" s="6">
        <x:v>1014</x:v>
      </x:c>
      <x:c r="N2893" t="s">
        <x:v>65</x:v>
      </x:c>
      <x:c r="O2893" t="s">
        <x:v>67</x:v>
      </x:c>
      <x:c r="P2893" s="8">
        <x:v>0</x:v>
      </x:c>
      <x:c r="Q2893">
        <x:v>0</x:v>
      </x:c>
    </x:row>
    <x:row r="2894">
      <x:c r="A2894">
        <x:v>2923681</x:v>
      </x:c>
      <x:c r="B2894" s="1">
        <x:v>43725.7503763079</x:v>
      </x:c>
      <x:c r="C2894" s="6">
        <x:v>144.65054447</x:v>
      </x:c>
      <x:c r="D2894" s="13" t="s">
        <x:v>68</x:v>
      </x:c>
      <x:c r="E2894">
        <x:v>8</x:v>
      </x:c>
      <x:c r="F2894" s="14" t="s">
        <x:v>63</x:v>
      </x:c>
      <x:c r="G2894" s="15">
        <x:v>43725.5279677431</x:v>
      </x:c>
      <x:c r="H2894" t="s">
        <x:v>69</x:v>
      </x:c>
      <x:c r="I2894" s="6">
        <x:v>409.164652292828</x:v>
      </x:c>
      <x:c r="J2894" t="s">
        <x:v>70</x:v>
      </x:c>
      <x:c r="K2894" s="6">
        <x:v>28.2636291517661</x:v>
      </x:c>
      <x:c r="L2894" t="s">
        <x:v>64</x:v>
      </x:c>
      <x:c r="M2894" s="6">
        <x:v>1014</x:v>
      </x:c>
      <x:c r="N2894" t="s">
        <x:v>65</x:v>
      </x:c>
      <x:c r="O2894" t="s">
        <x:v>67</x:v>
      </x:c>
      <x:c r="P2894" s="8">
        <x:v>0</x:v>
      </x:c>
      <x:c r="Q2894">
        <x:v>0</x:v>
      </x:c>
    </x:row>
    <x:row r="2895">
      <x:c r="A2895">
        <x:v>2923690</x:v>
      </x:c>
      <x:c r="B2895" s="1">
        <x:v>43725.7504109954</x:v>
      </x:c>
      <x:c r="C2895" s="6">
        <x:v>144.700512828333</x:v>
      </x:c>
      <x:c r="D2895" s="13" t="s">
        <x:v>68</x:v>
      </x:c>
      <x:c r="E2895">
        <x:v>8</x:v>
      </x:c>
      <x:c r="F2895" s="14" t="s">
        <x:v>63</x:v>
      </x:c>
      <x:c r="G2895" s="15">
        <x:v>43725.5279677431</x:v>
      </x:c>
      <x:c r="H2895" t="s">
        <x:v>69</x:v>
      </x:c>
      <x:c r="I2895" s="6">
        <x:v>409.468185693369</x:v>
      </x:c>
      <x:c r="J2895" t="s">
        <x:v>70</x:v>
      </x:c>
      <x:c r="K2895" s="6">
        <x:v>28.2676897269325</x:v>
      </x:c>
      <x:c r="L2895" t="s">
        <x:v>64</x:v>
      </x:c>
      <x:c r="M2895" s="6">
        <x:v>1014</x:v>
      </x:c>
      <x:c r="N2895" t="s">
        <x:v>65</x:v>
      </x:c>
      <x:c r="O2895" t="s">
        <x:v>67</x:v>
      </x:c>
      <x:c r="P2895" s="8">
        <x:v>0</x:v>
      </x:c>
      <x:c r="Q2895">
        <x:v>0</x:v>
      </x:c>
    </x:row>
    <x:row r="2896">
      <x:c r="A2896">
        <x:v>2923699</x:v>
      </x:c>
      <x:c r="B2896" s="1">
        <x:v>43725.7504462153</x:v>
      </x:c>
      <x:c r="C2896" s="6">
        <x:v>144.751184795</x:v>
      </x:c>
      <x:c r="D2896" s="13" t="s">
        <x:v>68</x:v>
      </x:c>
      <x:c r="E2896">
        <x:v>8</x:v>
      </x:c>
      <x:c r="F2896" s="14" t="s">
        <x:v>63</x:v>
      </x:c>
      <x:c r="G2896" s="15">
        <x:v>43725.5279677431</x:v>
      </x:c>
      <x:c r="H2896" t="s">
        <x:v>69</x:v>
      </x:c>
      <x:c r="I2896" s="6">
        <x:v>409.282354922056</x:v>
      </x:c>
      <x:c r="J2896" t="s">
        <x:v>70</x:v>
      </x:c>
      <x:c r="K2896" s="6">
        <x:v>28.274788225694</x:v>
      </x:c>
      <x:c r="L2896" t="s">
        <x:v>64</x:v>
      </x:c>
      <x:c r="M2896" s="6">
        <x:v>1014</x:v>
      </x:c>
      <x:c r="N2896" t="s">
        <x:v>65</x:v>
      </x:c>
      <x:c r="O2896" t="s">
        <x:v>67</x:v>
      </x:c>
      <x:c r="P2896" s="8">
        <x:v>0</x:v>
      </x:c>
      <x:c r="Q2896">
        <x:v>0</x:v>
      </x:c>
    </x:row>
    <x:row r="2897">
      <x:c r="A2897">
        <x:v>2923708</x:v>
      </x:c>
      <x:c r="B2897" s="1">
        <x:v>43725.750480787</x:v>
      </x:c>
      <x:c r="C2897" s="6">
        <x:v>144.800978821667</x:v>
      </x:c>
      <x:c r="D2897" s="13" t="s">
        <x:v>68</x:v>
      </x:c>
      <x:c r="E2897">
        <x:v>8</x:v>
      </x:c>
      <x:c r="F2897" s="14" t="s">
        <x:v>63</x:v>
      </x:c>
      <x:c r="G2897" s="15">
        <x:v>43725.5279677431</x:v>
      </x:c>
      <x:c r="H2897" t="s">
        <x:v>69</x:v>
      </x:c>
      <x:c r="I2897" s="6">
        <x:v>409.49712818749</x:v>
      </x:c>
      <x:c r="J2897" t="s">
        <x:v>70</x:v>
      </x:c>
      <x:c r="K2897" s="6">
        <x:v>28.2622455494979</x:v>
      </x:c>
      <x:c r="L2897" t="s">
        <x:v>64</x:v>
      </x:c>
      <x:c r="M2897" s="6">
        <x:v>1014</x:v>
      </x:c>
      <x:c r="N2897" t="s">
        <x:v>65</x:v>
      </x:c>
      <x:c r="O2897" t="s">
        <x:v>67</x:v>
      </x:c>
      <x:c r="P2897" s="8">
        <x:v>0</x:v>
      </x:c>
      <x:c r="Q2897">
        <x:v>0</x:v>
      </x:c>
    </x:row>
    <x:row r="2898">
      <x:c r="A2898">
        <x:v>2923717</x:v>
      </x:c>
      <x:c r="B2898" s="1">
        <x:v>43725.7505153935</x:v>
      </x:c>
      <x:c r="C2898" s="6">
        <x:v>144.85081649</x:v>
      </x:c>
      <x:c r="D2898" s="13" t="s">
        <x:v>68</x:v>
      </x:c>
      <x:c r="E2898">
        <x:v>8</x:v>
      </x:c>
      <x:c r="F2898" s="14" t="s">
        <x:v>63</x:v>
      </x:c>
      <x:c r="G2898" s="15">
        <x:v>43725.5279677431</x:v>
      </x:c>
      <x:c r="H2898" t="s">
        <x:v>69</x:v>
      </x:c>
      <x:c r="I2898" s="6">
        <x:v>409.272176308643</x:v>
      </x:c>
      <x:c r="J2898" t="s">
        <x:v>70</x:v>
      </x:c>
      <x:c r="K2898" s="6">
        <x:v>28.2788488143647</x:v>
      </x:c>
      <x:c r="L2898" t="s">
        <x:v>64</x:v>
      </x:c>
      <x:c r="M2898" s="6">
        <x:v>1014</x:v>
      </x:c>
      <x:c r="N2898" t="s">
        <x:v>65</x:v>
      </x:c>
      <x:c r="O2898" t="s">
        <x:v>67</x:v>
      </x:c>
      <x:c r="P2898" s="8">
        <x:v>0</x:v>
      </x:c>
      <x:c r="Q2898">
        <x:v>0</x:v>
      </x:c>
    </x:row>
    <x:row r="2899">
      <x:c r="A2899">
        <x:v>2923726</x:v>
      </x:c>
      <x:c r="B2899" s="1">
        <x:v>43725.75055</x:v>
      </x:c>
      <x:c r="C2899" s="6">
        <x:v>144.900656523333</x:v>
      </x:c>
      <x:c r="D2899" s="13" t="s">
        <x:v>68</x:v>
      </x:c>
      <x:c r="E2899">
        <x:v>8</x:v>
      </x:c>
      <x:c r="F2899" s="14" t="s">
        <x:v>63</x:v>
      </x:c>
      <x:c r="G2899" s="15">
        <x:v>43725.5279677431</x:v>
      </x:c>
      <x:c r="H2899" t="s">
        <x:v>69</x:v>
      </x:c>
      <x:c r="I2899" s="6">
        <x:v>409.283576810384</x:v>
      </x:c>
      <x:c r="J2899" t="s">
        <x:v>70</x:v>
      </x:c>
      <x:c r="K2899" s="6">
        <x:v>28.2680807455413</x:v>
      </x:c>
      <x:c r="L2899" t="s">
        <x:v>64</x:v>
      </x:c>
      <x:c r="M2899" s="6">
        <x:v>1014</x:v>
      </x:c>
      <x:c r="N2899" t="s">
        <x:v>65</x:v>
      </x:c>
      <x:c r="O2899" t="s">
        <x:v>67</x:v>
      </x:c>
      <x:c r="P2899" s="8">
        <x:v>0</x:v>
      </x:c>
      <x:c r="Q2899">
        <x:v>0</x:v>
      </x:c>
    </x:row>
    <x:row r="2900">
      <x:c r="A2900">
        <x:v>2923735</x:v>
      </x:c>
      <x:c r="B2900" s="1">
        <x:v>43725.7505847222</x:v>
      </x:c>
      <x:c r="C2900" s="6">
        <x:v>144.950658153333</x:v>
      </x:c>
      <x:c r="D2900" s="13" t="s">
        <x:v>68</x:v>
      </x:c>
      <x:c r="E2900">
        <x:v>8</x:v>
      </x:c>
      <x:c r="F2900" s="14" t="s">
        <x:v>63</x:v>
      </x:c>
      <x:c r="G2900" s="15">
        <x:v>43725.5279677431</x:v>
      </x:c>
      <x:c r="H2900" t="s">
        <x:v>69</x:v>
      </x:c>
      <x:c r="I2900" s="6">
        <x:v>409.694526166573</x:v>
      </x:c>
      <x:c r="J2900" t="s">
        <x:v>70</x:v>
      </x:c>
      <x:c r="K2900" s="6">
        <x:v>28.2708479554599</x:v>
      </x:c>
      <x:c r="L2900" t="s">
        <x:v>64</x:v>
      </x:c>
      <x:c r="M2900" s="6">
        <x:v>1014</x:v>
      </x:c>
      <x:c r="N2900" t="s">
        <x:v>65</x:v>
      </x:c>
      <x:c r="O2900" t="s">
        <x:v>67</x:v>
      </x:c>
      <x:c r="P2900" s="8">
        <x:v>0</x:v>
      </x:c>
      <x:c r="Q2900">
        <x:v>0</x:v>
      </x:c>
    </x:row>
    <x:row r="2901">
      <x:c r="A2901">
        <x:v>2923744</x:v>
      </x:c>
      <x:c r="B2901" s="1">
        <x:v>43725.7506194097</x:v>
      </x:c>
      <x:c r="C2901" s="6">
        <x:v>145.000605533333</x:v>
      </x:c>
      <x:c r="D2901" s="13" t="s">
        <x:v>68</x:v>
      </x:c>
      <x:c r="E2901">
        <x:v>8</x:v>
      </x:c>
      <x:c r="F2901" s="14" t="s">
        <x:v>63</x:v>
      </x:c>
      <x:c r="G2901" s="15">
        <x:v>43725.5279677431</x:v>
      </x:c>
      <x:c r="H2901" t="s">
        <x:v>69</x:v>
      </x:c>
      <x:c r="I2901" s="6">
        <x:v>409.797724302511</x:v>
      </x:c>
      <x:c r="J2901" t="s">
        <x:v>70</x:v>
      </x:c>
      <x:c r="K2901" s="6">
        <x:v>28.2632381336762</x:v>
      </x:c>
      <x:c r="L2901" t="s">
        <x:v>64</x:v>
      </x:c>
      <x:c r="M2901" s="6">
        <x:v>1014</x:v>
      </x:c>
      <x:c r="N2901" t="s">
        <x:v>65</x:v>
      </x:c>
      <x:c r="O2901" t="s">
        <x:v>67</x:v>
      </x:c>
      <x:c r="P2901" s="8">
        <x:v>0</x:v>
      </x:c>
      <x:c r="Q2901">
        <x:v>0</x:v>
      </x:c>
    </x:row>
    <x:row r="2902">
      <x:c r="A2902">
        <x:v>2923753</x:v>
      </x:c>
      <x:c r="B2902" s="1">
        <x:v>43725.7506539699</x:v>
      </x:c>
      <x:c r="C2902" s="6">
        <x:v>145.050385555</x:v>
      </x:c>
      <x:c r="D2902" s="13" t="s">
        <x:v>68</x:v>
      </x:c>
      <x:c r="E2902">
        <x:v>8</x:v>
      </x:c>
      <x:c r="F2902" s="14" t="s">
        <x:v>63</x:v>
      </x:c>
      <x:c r="G2902" s="15">
        <x:v>43725.5279677431</x:v>
      </x:c>
      <x:c r="H2902" t="s">
        <x:v>69</x:v>
      </x:c>
      <x:c r="I2902" s="6">
        <x:v>409.624408430522</x:v>
      </x:c>
      <x:c r="J2902" t="s">
        <x:v>70</x:v>
      </x:c>
      <x:c r="K2902" s="6">
        <x:v>28.2793300696435</x:v>
      </x:c>
      <x:c r="L2902" t="s">
        <x:v>64</x:v>
      </x:c>
      <x:c r="M2902" s="6">
        <x:v>1014</x:v>
      </x:c>
      <x:c r="N2902" t="s">
        <x:v>65</x:v>
      </x:c>
      <x:c r="O2902" t="s">
        <x:v>67</x:v>
      </x:c>
      <x:c r="P2902" s="8">
        <x:v>0</x:v>
      </x:c>
      <x:c r="Q2902">
        <x:v>0</x:v>
      </x:c>
    </x:row>
    <x:row r="2903">
      <x:c r="A2903">
        <x:v>2923762</x:v>
      </x:c>
      <x:c r="B2903" s="1">
        <x:v>43725.7506892014</x:v>
      </x:c>
      <x:c r="C2903" s="6">
        <x:v>145.101081051667</x:v>
      </x:c>
      <x:c r="D2903" s="13" t="s">
        <x:v>68</x:v>
      </x:c>
      <x:c r="E2903">
        <x:v>8</x:v>
      </x:c>
      <x:c r="F2903" s="14" t="s">
        <x:v>63</x:v>
      </x:c>
      <x:c r="G2903" s="15">
        <x:v>43725.5279677431</x:v>
      </x:c>
      <x:c r="H2903" t="s">
        <x:v>69</x:v>
      </x:c>
      <x:c r="I2903" s="6">
        <x:v>410.282435106578</x:v>
      </x:c>
      <x:c r="J2903" t="s">
        <x:v>70</x:v>
      </x:c>
      <x:c r="K2903" s="6">
        <x:v>28.2573127112732</x:v>
      </x:c>
      <x:c r="L2903" t="s">
        <x:v>64</x:v>
      </x:c>
      <x:c r="M2903" s="6">
        <x:v>1014</x:v>
      </x:c>
      <x:c r="N2903" t="s">
        <x:v>65</x:v>
      </x:c>
      <x:c r="O2903" t="s">
        <x:v>67</x:v>
      </x:c>
      <x:c r="P2903" s="8">
        <x:v>0</x:v>
      </x:c>
      <x:c r="Q2903">
        <x:v>0</x:v>
      </x:c>
    </x:row>
    <x:row r="2904">
      <x:c r="A2904">
        <x:v>2923771</x:v>
      </x:c>
      <x:c r="B2904" s="1">
        <x:v>43725.7507237616</x:v>
      </x:c>
      <x:c r="C2904" s="6">
        <x:v>145.150879516667</x:v>
      </x:c>
      <x:c r="D2904" s="13" t="s">
        <x:v>68</x:v>
      </x:c>
      <x:c r="E2904">
        <x:v>8</x:v>
      </x:c>
      <x:c r="F2904" s="14" t="s">
        <x:v>63</x:v>
      </x:c>
      <x:c r="G2904" s="15">
        <x:v>43725.5279677431</x:v>
      </x:c>
      <x:c r="H2904" t="s">
        <x:v>69</x:v>
      </x:c>
      <x:c r="I2904" s="6">
        <x:v>409.809139462814</x:v>
      </x:c>
      <x:c r="J2904" t="s">
        <x:v>70</x:v>
      </x:c>
      <x:c r="K2904" s="6">
        <x:v>28.2590873290678</x:v>
      </x:c>
      <x:c r="L2904" t="s">
        <x:v>64</x:v>
      </x:c>
      <x:c r="M2904" s="6">
        <x:v>1014</x:v>
      </x:c>
      <x:c r="N2904" t="s">
        <x:v>65</x:v>
      </x:c>
      <x:c r="O2904" t="s">
        <x:v>67</x:v>
      </x:c>
      <x:c r="P2904" s="8">
        <x:v>0</x:v>
      </x:c>
      <x:c r="Q2904">
        <x:v>0</x:v>
      </x:c>
    </x:row>
    <x:row r="2905">
      <x:c r="A2905">
        <x:v>2923780</x:v>
      </x:c>
      <x:c r="B2905" s="1">
        <x:v>43725.7507584838</x:v>
      </x:c>
      <x:c r="C2905" s="6">
        <x:v>145.200893933333</x:v>
      </x:c>
      <x:c r="D2905" s="13" t="s">
        <x:v>68</x:v>
      </x:c>
      <x:c r="E2905">
        <x:v>8</x:v>
      </x:c>
      <x:c r="F2905" s="14" t="s">
        <x:v>63</x:v>
      </x:c>
      <x:c r="G2905" s="15">
        <x:v>43725.5279677431</x:v>
      </x:c>
      <x:c r="H2905" t="s">
        <x:v>69</x:v>
      </x:c>
      <x:c r="I2905" s="6">
        <x:v>409.778988379602</x:v>
      </x:c>
      <x:c r="J2905" t="s">
        <x:v>70</x:v>
      </x:c>
      <x:c r="K2905" s="6">
        <x:v>28.2712389744365</x:v>
      </x:c>
      <x:c r="L2905" t="s">
        <x:v>64</x:v>
      </x:c>
      <x:c r="M2905" s="6">
        <x:v>1014</x:v>
      </x:c>
      <x:c r="N2905" t="s">
        <x:v>65</x:v>
      </x:c>
      <x:c r="O2905" t="s">
        <x:v>67</x:v>
      </x:c>
      <x:c r="P2905" s="8">
        <x:v>0</x:v>
      </x:c>
      <x:c r="Q2905">
        <x:v>0</x:v>
      </x:c>
    </x:row>
    <x:row r="2906">
      <x:c r="A2906">
        <x:v>2923789</x:v>
      </x:c>
      <x:c r="B2906" s="1">
        <x:v>43725.7507931713</x:v>
      </x:c>
      <x:c r="C2906" s="6">
        <x:v>145.250823108333</x:v>
      </x:c>
      <x:c r="D2906" s="13" t="s">
        <x:v>68</x:v>
      </x:c>
      <x:c r="E2906">
        <x:v>8</x:v>
      </x:c>
      <x:c r="F2906" s="14" t="s">
        <x:v>63</x:v>
      </x:c>
      <x:c r="G2906" s="15">
        <x:v>43725.5279677431</x:v>
      </x:c>
      <x:c r="H2906" t="s">
        <x:v>69</x:v>
      </x:c>
      <x:c r="I2906" s="6">
        <x:v>410.314002895075</x:v>
      </x:c>
      <x:c r="J2906" t="s">
        <x:v>70</x:v>
      </x:c>
      <x:c r="K2906" s="6">
        <x:v>28.2682311373264</x:v>
      </x:c>
      <x:c r="L2906" t="s">
        <x:v>64</x:v>
      </x:c>
      <x:c r="M2906" s="6">
        <x:v>1014</x:v>
      </x:c>
      <x:c r="N2906" t="s">
        <x:v>65</x:v>
      </x:c>
      <x:c r="O2906" t="s">
        <x:v>67</x:v>
      </x:c>
      <x:c r="P2906" s="8">
        <x:v>0</x:v>
      </x:c>
      <x:c r="Q2906">
        <x:v>0</x:v>
      </x:c>
    </x:row>
    <x:row r="2907">
      <x:c r="A2907">
        <x:v>2923798</x:v>
      </x:c>
      <x:c r="B2907" s="1">
        <x:v>43725.7508278935</x:v>
      </x:c>
      <x:c r="C2907" s="6">
        <x:v>145.30080156</x:v>
      </x:c>
      <x:c r="D2907" s="13" t="s">
        <x:v>68</x:v>
      </x:c>
      <x:c r="E2907">
        <x:v>8</x:v>
      </x:c>
      <x:c r="F2907" s="14" t="s">
        <x:v>63</x:v>
      </x:c>
      <x:c r="G2907" s="15">
        <x:v>43725.5279677431</x:v>
      </x:c>
      <x:c r="H2907" t="s">
        <x:v>69</x:v>
      </x:c>
      <x:c r="I2907" s="6">
        <x:v>410.051676494869</x:v>
      </x:c>
      <x:c r="J2907" t="s">
        <x:v>70</x:v>
      </x:c>
      <x:c r="K2907" s="6">
        <x:v>28.2676897269325</x:v>
      </x:c>
      <x:c r="L2907" t="s">
        <x:v>64</x:v>
      </x:c>
      <x:c r="M2907" s="6">
        <x:v>1014</x:v>
      </x:c>
      <x:c r="N2907" t="s">
        <x:v>65</x:v>
      </x:c>
      <x:c r="O2907" t="s">
        <x:v>67</x:v>
      </x:c>
      <x:c r="P2907" s="8">
        <x:v>0</x:v>
      </x:c>
      <x:c r="Q2907">
        <x:v>0</x:v>
      </x:c>
    </x:row>
    <x:row r="2908">
      <x:c r="A2908">
        <x:v>2923807</x:v>
      </x:c>
      <x:c r="B2908" s="1">
        <x:v>43725.7508625347</x:v>
      </x:c>
      <x:c r="C2908" s="6">
        <x:v>145.350708825</x:v>
      </x:c>
      <x:c r="D2908" s="13" t="s">
        <x:v>68</x:v>
      </x:c>
      <x:c r="E2908">
        <x:v>8</x:v>
      </x:c>
      <x:c r="F2908" s="14" t="s">
        <x:v>63</x:v>
      </x:c>
      <x:c r="G2908" s="15">
        <x:v>43725.5279677431</x:v>
      </x:c>
      <x:c r="H2908" t="s">
        <x:v>69</x:v>
      </x:c>
      <x:c r="I2908" s="6">
        <x:v>410.283370545134</x:v>
      </x:c>
      <x:c r="J2908" t="s">
        <x:v>70</x:v>
      </x:c>
      <x:c r="K2908" s="6">
        <x:v>28.2704870149059</x:v>
      </x:c>
      <x:c r="L2908" t="s">
        <x:v>64</x:v>
      </x:c>
      <x:c r="M2908" s="6">
        <x:v>1014</x:v>
      </x:c>
      <x:c r="N2908" t="s">
        <x:v>65</x:v>
      </x:c>
      <x:c r="O2908" t="s">
        <x:v>67</x:v>
      </x:c>
      <x:c r="P2908" s="8">
        <x:v>0</x:v>
      </x:c>
      <x:c r="Q2908">
        <x:v>0</x:v>
      </x:c>
    </x:row>
    <x:row r="2909">
      <x:c r="A2909">
        <x:v>2923816</x:v>
      </x:c>
      <x:c r="B2909" s="1">
        <x:v>43725.7508971875</x:v>
      </x:c>
      <x:c r="C2909" s="6">
        <x:v>145.4005984</x:v>
      </x:c>
      <x:c r="D2909" s="13" t="s">
        <x:v>68</x:v>
      </x:c>
      <x:c r="E2909">
        <x:v>8</x:v>
      </x:c>
      <x:c r="F2909" s="14" t="s">
        <x:v>63</x:v>
      </x:c>
      <x:c r="G2909" s="15">
        <x:v>43725.5279677431</x:v>
      </x:c>
      <x:c r="H2909" t="s">
        <x:v>69</x:v>
      </x:c>
      <x:c r="I2909" s="6">
        <x:v>410.117078336065</x:v>
      </x:c>
      <x:c r="J2909" t="s">
        <x:v>70</x:v>
      </x:c>
      <x:c r="K2909" s="6">
        <x:v>28.2728030507988</x:v>
      </x:c>
      <x:c r="L2909" t="s">
        <x:v>64</x:v>
      </x:c>
      <x:c r="M2909" s="6">
        <x:v>1014</x:v>
      </x:c>
      <x:c r="N2909" t="s">
        <x:v>65</x:v>
      </x:c>
      <x:c r="O2909" t="s">
        <x:v>67</x:v>
      </x:c>
      <x:c r="P2909" s="8">
        <x:v>0</x:v>
      </x:c>
      <x:c r="Q2909">
        <x:v>0</x:v>
      </x:c>
    </x:row>
    <x:row r="2910">
      <x:c r="A2910">
        <x:v>2923825</x:v>
      </x:c>
      <x:c r="B2910" s="1">
        <x:v>43725.7509318287</x:v>
      </x:c>
      <x:c r="C2910" s="6">
        <x:v>145.45051292</x:v>
      </x:c>
      <x:c r="D2910" s="13" t="s">
        <x:v>68</x:v>
      </x:c>
      <x:c r="E2910">
        <x:v>8</x:v>
      </x:c>
      <x:c r="F2910" s="14" t="s">
        <x:v>63</x:v>
      </x:c>
      <x:c r="G2910" s="15">
        <x:v>43725.5279677431</x:v>
      </x:c>
      <x:c r="H2910" t="s">
        <x:v>69</x:v>
      </x:c>
      <x:c r="I2910" s="6">
        <x:v>410.551539831356</x:v>
      </x:c>
      <x:c r="J2910" t="s">
        <x:v>70</x:v>
      </x:c>
      <x:c r="K2910" s="6">
        <x:v>28.2639900915815</x:v>
      </x:c>
      <x:c r="L2910" t="s">
        <x:v>64</x:v>
      </x:c>
      <x:c r="M2910" s="6">
        <x:v>1014</x:v>
      </x:c>
      <x:c r="N2910" t="s">
        <x:v>65</x:v>
      </x:c>
      <x:c r="O2910" t="s">
        <x:v>67</x:v>
      </x:c>
      <x:c r="P2910" s="8">
        <x:v>0</x:v>
      </x:c>
      <x:c r="Q2910">
        <x:v>0</x:v>
      </x:c>
    </x:row>
    <x:row r="2911">
      <x:c r="A2911">
        <x:v>2923834</x:v>
      </x:c>
      <x:c r="B2911" s="1">
        <x:v>43725.7509664699</x:v>
      </x:c>
      <x:c r="C2911" s="6">
        <x:v>145.500372241667</x:v>
      </x:c>
      <x:c r="D2911" s="13" t="s">
        <x:v>68</x:v>
      </x:c>
      <x:c r="E2911">
        <x:v>8</x:v>
      </x:c>
      <x:c r="F2911" s="14" t="s">
        <x:v>63</x:v>
      </x:c>
      <x:c r="G2911" s="15">
        <x:v>43725.5279677431</x:v>
      </x:c>
      <x:c r="H2911" t="s">
        <x:v>69</x:v>
      </x:c>
      <x:c r="I2911" s="6">
        <x:v>410.080508431989</x:v>
      </x:c>
      <x:c r="J2911" t="s">
        <x:v>70</x:v>
      </x:c>
      <x:c r="K2911" s="6">
        <x:v>28.2887446399259</x:v>
      </x:c>
      <x:c r="L2911" t="s">
        <x:v>64</x:v>
      </x:c>
      <x:c r="M2911" s="6">
        <x:v>1014</x:v>
      </x:c>
      <x:c r="N2911" t="s">
        <x:v>65</x:v>
      </x:c>
      <x:c r="O2911" t="s">
        <x:v>67</x:v>
      </x:c>
      <x:c r="P2911" s="8">
        <x:v>0</x:v>
      </x:c>
      <x:c r="Q2911">
        <x:v>0</x:v>
      </x:c>
    </x:row>
    <x:row r="2912">
      <x:c r="A2912">
        <x:v>2923843</x:v>
      </x:c>
      <x:c r="B2912" s="1">
        <x:v>43725.7510016204</x:v>
      </x:c>
      <x:c r="C2912" s="6">
        <x:v>145.551010373333</x:v>
      </x:c>
      <x:c r="D2912" s="13" t="s">
        <x:v>68</x:v>
      </x:c>
      <x:c r="E2912">
        <x:v>8</x:v>
      </x:c>
      <x:c r="F2912" s="14" t="s">
        <x:v>63</x:v>
      </x:c>
      <x:c r="G2912" s="15">
        <x:v>43725.5279677431</x:v>
      </x:c>
      <x:c r="H2912" t="s">
        <x:v>69</x:v>
      </x:c>
      <x:c r="I2912" s="6">
        <x:v>410.48910647083</x:v>
      </x:c>
      <x:c r="J2912" t="s">
        <x:v>70</x:v>
      </x:c>
      <x:c r="K2912" s="6">
        <x:v>28.2752093235499</x:v>
      </x:c>
      <x:c r="L2912" t="s">
        <x:v>64</x:v>
      </x:c>
      <x:c r="M2912" s="6">
        <x:v>1014</x:v>
      </x:c>
      <x:c r="N2912" t="s">
        <x:v>65</x:v>
      </x:c>
      <x:c r="O2912" t="s">
        <x:v>67</x:v>
      </x:c>
      <x:c r="P2912" s="8">
        <x:v>0</x:v>
      </x:c>
      <x:c r="Q2912">
        <x:v>0</x:v>
      </x:c>
    </x:row>
    <x:row r="2913">
      <x:c r="A2913">
        <x:v>2923852</x:v>
      </x:c>
      <x:c r="B2913" s="1">
        <x:v>43725.7510362616</x:v>
      </x:c>
      <x:c r="C2913" s="6">
        <x:v>145.600865135</x:v>
      </x:c>
      <x:c r="D2913" s="13" t="s">
        <x:v>68</x:v>
      </x:c>
      <x:c r="E2913">
        <x:v>8</x:v>
      </x:c>
      <x:c r="F2913" s="14" t="s">
        <x:v>63</x:v>
      </x:c>
      <x:c r="G2913" s="15">
        <x:v>43725.5279677431</x:v>
      </x:c>
      <x:c r="H2913" t="s">
        <x:v>69</x:v>
      </x:c>
      <x:c r="I2913" s="6">
        <x:v>410.570526943375</x:v>
      </x:c>
      <x:c r="J2913" t="s">
        <x:v>70</x:v>
      </x:c>
      <x:c r="K2913" s="6">
        <x:v>28.2758409704329</x:v>
      </x:c>
      <x:c r="L2913" t="s">
        <x:v>64</x:v>
      </x:c>
      <x:c r="M2913" s="6">
        <x:v>1014</x:v>
      </x:c>
      <x:c r="N2913" t="s">
        <x:v>65</x:v>
      </x:c>
      <x:c r="O2913" t="s">
        <x:v>67</x:v>
      </x:c>
      <x:c r="P2913" s="8">
        <x:v>0</x:v>
      </x:c>
      <x:c r="Q2913">
        <x:v>0</x:v>
      </x:c>
    </x:row>
    <x:row r="2914">
      <x:c r="A2914">
        <x:v>2923861</x:v>
      </x:c>
      <x:c r="B2914" s="1">
        <x:v>43725.7510708333</x:v>
      </x:c>
      <x:c r="C2914" s="6">
        <x:v>145.650653988333</x:v>
      </x:c>
      <x:c r="D2914" s="13" t="s">
        <x:v>68</x:v>
      </x:c>
      <x:c r="E2914">
        <x:v>8</x:v>
      </x:c>
      <x:c r="F2914" s="14" t="s">
        <x:v>63</x:v>
      </x:c>
      <x:c r="G2914" s="15">
        <x:v>43725.5279677431</x:v>
      </x:c>
      <x:c r="H2914" t="s">
        <x:v>69</x:v>
      </x:c>
      <x:c r="I2914" s="6">
        <x:v>410.518117631739</x:v>
      </x:c>
      <x:c r="J2914" t="s">
        <x:v>70</x:v>
      </x:c>
      <x:c r="K2914" s="6">
        <x:v>28.2730737563975</x:v>
      </x:c>
      <x:c r="L2914" t="s">
        <x:v>64</x:v>
      </x:c>
      <x:c r="M2914" s="6">
        <x:v>1014</x:v>
      </x:c>
      <x:c r="N2914" t="s">
        <x:v>65</x:v>
      </x:c>
      <x:c r="O2914" t="s">
        <x:v>67</x:v>
      </x:c>
      <x:c r="P2914" s="8">
        <x:v>0</x:v>
      </x:c>
      <x:c r="Q2914">
        <x:v>0</x:v>
      </x:c>
    </x:row>
    <x:row r="2915">
      <x:c r="A2915">
        <x:v>2923870</x:v>
      </x:c>
      <x:c r="B2915" s="1">
        <x:v>43725.7511054051</x:v>
      </x:c>
      <x:c r="C2915" s="6">
        <x:v>145.700415706667</x:v>
      </x:c>
      <x:c r="D2915" s="13" t="s">
        <x:v>68</x:v>
      </x:c>
      <x:c r="E2915">
        <x:v>8</x:v>
      </x:c>
      <x:c r="F2915" s="14" t="s">
        <x:v>63</x:v>
      </x:c>
      <x:c r="G2915" s="15">
        <x:v>43725.5279677431</x:v>
      </x:c>
      <x:c r="H2915" t="s">
        <x:v>69</x:v>
      </x:c>
      <x:c r="I2915" s="6">
        <x:v>410.585596613652</x:v>
      </x:c>
      <x:c r="J2915" t="s">
        <x:v>70</x:v>
      </x:c>
      <x:c r="K2915" s="6">
        <x:v>28.2714194447485</x:v>
      </x:c>
      <x:c r="L2915" t="s">
        <x:v>64</x:v>
      </x:c>
      <x:c r="M2915" s="6">
        <x:v>1014</x:v>
      </x:c>
      <x:c r="N2915" t="s">
        <x:v>65</x:v>
      </x:c>
      <x:c r="O2915" t="s">
        <x:v>67</x:v>
      </x:c>
      <x:c r="P2915" s="8">
        <x:v>0</x:v>
      </x:c>
      <x:c r="Q2915">
        <x:v>0</x:v>
      </x:c>
    </x:row>
    <x:row r="2916">
      <x:c r="A2916">
        <x:v>2923879</x:v>
      </x:c>
      <x:c r="B2916" s="1">
        <x:v>43725.7511402431</x:v>
      </x:c>
      <x:c r="C2916" s="6">
        <x:v>145.750568641667</x:v>
      </x:c>
      <x:c r="D2916" s="13" t="s">
        <x:v>68</x:v>
      </x:c>
      <x:c r="E2916">
        <x:v>8</x:v>
      </x:c>
      <x:c r="F2916" s="14" t="s">
        <x:v>63</x:v>
      </x:c>
      <x:c r="G2916" s="15">
        <x:v>43725.5279677431</x:v>
      </x:c>
      <x:c r="H2916" t="s">
        <x:v>69</x:v>
      </x:c>
      <x:c r="I2916" s="6">
        <x:v>410.612817382803</x:v>
      </x:c>
      <x:c r="J2916" t="s">
        <x:v>70</x:v>
      </x:c>
      <x:c r="K2916" s="6">
        <x:v>28.2561697375972</x:v>
      </x:c>
      <x:c r="L2916" t="s">
        <x:v>64</x:v>
      </x:c>
      <x:c r="M2916" s="6">
        <x:v>1014</x:v>
      </x:c>
      <x:c r="N2916" t="s">
        <x:v>65</x:v>
      </x:c>
      <x:c r="O2916" t="s">
        <x:v>67</x:v>
      </x:c>
      <x:c r="P2916" s="8">
        <x:v>0</x:v>
      </x:c>
      <x:c r="Q2916">
        <x:v>0</x:v>
      </x:c>
    </x:row>
    <x:row r="2917">
      <x:c r="A2917">
        <x:v>2923888</x:v>
      </x:c>
      <x:c r="B2917" s="1">
        <x:v>43725.7511748843</x:v>
      </x:c>
      <x:c r="C2917" s="6">
        <x:v>145.8004908</x:v>
      </x:c>
      <x:c r="D2917" s="13" t="s">
        <x:v>68</x:v>
      </x:c>
      <x:c r="E2917">
        <x:v>8</x:v>
      </x:c>
      <x:c r="F2917" s="14" t="s">
        <x:v>63</x:v>
      </x:c>
      <x:c r="G2917" s="15">
        <x:v>43725.5279677431</x:v>
      </x:c>
      <x:c r="H2917" t="s">
        <x:v>69</x:v>
      </x:c>
      <x:c r="I2917" s="6">
        <x:v>410.367372489561</x:v>
      </x:c>
      <x:c r="J2917" t="s">
        <x:v>70</x:v>
      </x:c>
      <x:c r="K2917" s="6">
        <x:v>28.284172704733</x:v>
      </x:c>
      <x:c r="L2917" t="s">
        <x:v>64</x:v>
      </x:c>
      <x:c r="M2917" s="6">
        <x:v>1014</x:v>
      </x:c>
      <x:c r="N2917" t="s">
        <x:v>65</x:v>
      </x:c>
      <x:c r="O2917" t="s">
        <x:v>67</x:v>
      </x:c>
      <x:c r="P2917" s="8">
        <x:v>0</x:v>
      </x:c>
      <x:c r="Q2917">
        <x:v>0</x:v>
      </x:c>
    </x:row>
    <x:row r="2918">
      <x:c r="A2918">
        <x:v>2923897</x:v>
      </x:c>
      <x:c r="B2918" s="1">
        <x:v>43725.7512100347</x:v>
      </x:c>
      <x:c r="C2918" s="6">
        <x:v>145.851097111667</x:v>
      </x:c>
      <x:c r="D2918" s="13" t="s">
        <x:v>68</x:v>
      </x:c>
      <x:c r="E2918">
        <x:v>8</x:v>
      </x:c>
      <x:c r="F2918" s="14" t="s">
        <x:v>63</x:v>
      </x:c>
      <x:c r="G2918" s="15">
        <x:v>43725.5279677431</x:v>
      </x:c>
      <x:c r="H2918" t="s">
        <x:v>69</x:v>
      </x:c>
      <x:c r="I2918" s="6">
        <x:v>410.726426950167</x:v>
      </x:c>
      <x:c r="J2918" t="s">
        <x:v>70</x:v>
      </x:c>
      <x:c r="K2918" s="6">
        <x:v>28.2743069710664</x:v>
      </x:c>
      <x:c r="L2918" t="s">
        <x:v>64</x:v>
      </x:c>
      <x:c r="M2918" s="6">
        <x:v>1014</x:v>
      </x:c>
      <x:c r="N2918" t="s">
        <x:v>65</x:v>
      </x:c>
      <x:c r="O2918" t="s">
        <x:v>67</x:v>
      </x:c>
      <x:c r="P2918" s="8">
        <x:v>0</x:v>
      </x:c>
      <x:c r="Q2918">
        <x:v>0</x:v>
      </x:c>
    </x:row>
    <x:row r="2919">
      <x:c r="A2919">
        <x:v>2923906</x:v>
      </x:c>
      <x:c r="B2919" s="1">
        <x:v>43725.7512445602</x:v>
      </x:c>
      <x:c r="C2919" s="6">
        <x:v>145.900802636667</x:v>
      </x:c>
      <x:c r="D2919" s="13" t="s">
        <x:v>68</x:v>
      </x:c>
      <x:c r="E2919">
        <x:v>8</x:v>
      </x:c>
      <x:c r="F2919" s="14" t="s">
        <x:v>63</x:v>
      </x:c>
      <x:c r="G2919" s="15">
        <x:v>43725.5279677431</x:v>
      </x:c>
      <x:c r="H2919" t="s">
        <x:v>69</x:v>
      </x:c>
      <x:c r="I2919" s="6">
        <x:v>410.885467440989</x:v>
      </x:c>
      <x:c r="J2919" t="s">
        <x:v>70</x:v>
      </x:c>
      <x:c r="K2919" s="6">
        <x:v>28.2824883091266</x:v>
      </x:c>
      <x:c r="L2919" t="s">
        <x:v>64</x:v>
      </x:c>
      <x:c r="M2919" s="6">
        <x:v>1014</x:v>
      </x:c>
      <x:c r="N2919" t="s">
        <x:v>65</x:v>
      </x:c>
      <x:c r="O2919" t="s">
        <x:v>67</x:v>
      </x:c>
      <x:c r="P2919" s="8">
        <x:v>0</x:v>
      </x:c>
      <x:c r="Q2919">
        <x:v>0</x:v>
      </x:c>
    </x:row>
    <x:row r="2920">
      <x:c r="A2920">
        <x:v>2923915</x:v>
      </x:c>
      <x:c r="B2920" s="1">
        <x:v>43725.7512791667</x:v>
      </x:c>
      <x:c r="C2920" s="6">
        <x:v>145.950630755</x:v>
      </x:c>
      <x:c r="D2920" s="13" t="s">
        <x:v>68</x:v>
      </x:c>
      <x:c r="E2920">
        <x:v>8</x:v>
      </x:c>
      <x:c r="F2920" s="14" t="s">
        <x:v>63</x:v>
      </x:c>
      <x:c r="G2920" s="15">
        <x:v>43725.5279677431</x:v>
      </x:c>
      <x:c r="H2920" t="s">
        <x:v>69</x:v>
      </x:c>
      <x:c r="I2920" s="6">
        <x:v>411.014480168322</x:v>
      </x:c>
      <x:c r="J2920" t="s">
        <x:v>70</x:v>
      </x:c>
      <x:c r="K2920" s="6">
        <x:v>28.2597490511976</x:v>
      </x:c>
      <x:c r="L2920" t="s">
        <x:v>64</x:v>
      </x:c>
      <x:c r="M2920" s="6">
        <x:v>1014</x:v>
      </x:c>
      <x:c r="N2920" t="s">
        <x:v>65</x:v>
      </x:c>
      <x:c r="O2920" t="s">
        <x:v>67</x:v>
      </x:c>
      <x:c r="P2920" s="8">
        <x:v>0</x:v>
      </x:c>
      <x:c r="Q2920">
        <x:v>0</x:v>
      </x:c>
    </x:row>
    <x:row r="2921">
      <x:c r="A2921">
        <x:v>2923924</x:v>
      </x:c>
      <x:c r="B2921" s="1">
        <x:v>43725.7513137731</x:v>
      </x:c>
      <x:c r="C2921" s="6">
        <x:v>146.000502933333</x:v>
      </x:c>
      <x:c r="D2921" s="13" t="s">
        <x:v>68</x:v>
      </x:c>
      <x:c r="E2921">
        <x:v>8</x:v>
      </x:c>
      <x:c r="F2921" s="14" t="s">
        <x:v>63</x:v>
      </x:c>
      <x:c r="G2921" s="15">
        <x:v>43725.5279677431</x:v>
      </x:c>
      <x:c r="H2921" t="s">
        <x:v>69</x:v>
      </x:c>
      <x:c r="I2921" s="6">
        <x:v>410.879817619731</x:v>
      </x:c>
      <x:c r="J2921" t="s">
        <x:v>70</x:v>
      </x:c>
      <x:c r="K2921" s="6">
        <x:v>28.2862180433913</x:v>
      </x:c>
      <x:c r="L2921" t="s">
        <x:v>64</x:v>
      </x:c>
      <x:c r="M2921" s="6">
        <x:v>1014</x:v>
      </x:c>
      <x:c r="N2921" t="s">
        <x:v>65</x:v>
      </x:c>
      <x:c r="O2921" t="s">
        <x:v>67</x:v>
      </x:c>
      <x:c r="P2921" s="8">
        <x:v>0</x:v>
      </x:c>
      <x:c r="Q2921">
        <x:v>0</x:v>
      </x:c>
    </x:row>
    <x:row r="2922">
      <x:c r="A2922">
        <x:v>2923933</x:v>
      </x:c>
      <x:c r="B2922" s="1">
        <x:v>43725.7513490741</x:v>
      </x:c>
      <x:c r="C2922" s="6">
        <x:v>146.051304078333</x:v>
      </x:c>
      <x:c r="D2922" s="13" t="s">
        <x:v>68</x:v>
      </x:c>
      <x:c r="E2922">
        <x:v>8</x:v>
      </x:c>
      <x:c r="F2922" s="14" t="s">
        <x:v>63</x:v>
      </x:c>
      <x:c r="G2922" s="15">
        <x:v>43725.5279677431</x:v>
      </x:c>
      <x:c r="H2922" t="s">
        <x:v>69</x:v>
      </x:c>
      <x:c r="I2922" s="6">
        <x:v>410.960119797706</x:v>
      </x:c>
      <x:c r="J2922" t="s">
        <x:v>70</x:v>
      </x:c>
      <x:c r="K2922" s="6">
        <x:v>28.2670580815839</x:v>
      </x:c>
      <x:c r="L2922" t="s">
        <x:v>64</x:v>
      </x:c>
      <x:c r="M2922" s="6">
        <x:v>1014</x:v>
      </x:c>
      <x:c r="N2922" t="s">
        <x:v>65</x:v>
      </x:c>
      <x:c r="O2922" t="s">
        <x:v>67</x:v>
      </x:c>
      <x:c r="P2922" s="8">
        <x:v>0</x:v>
      </x:c>
      <x:c r="Q2922">
        <x:v>0</x:v>
      </x:c>
    </x:row>
    <x:row r="2923">
      <x:c r="A2923">
        <x:v>2923942</x:v>
      </x:c>
      <x:c r="B2923" s="1">
        <x:v>43725.7513835995</x:v>
      </x:c>
      <x:c r="C2923" s="6">
        <x:v>146.101036241667</x:v>
      </x:c>
      <x:c r="D2923" s="13" t="s">
        <x:v>68</x:v>
      </x:c>
      <x:c r="E2923">
        <x:v>8</x:v>
      </x:c>
      <x:c r="F2923" s="14" t="s">
        <x:v>63</x:v>
      </x:c>
      <x:c r="G2923" s="15">
        <x:v>43725.5279677431</x:v>
      </x:c>
      <x:c r="H2923" t="s">
        <x:v>69</x:v>
      </x:c>
      <x:c r="I2923" s="6">
        <x:v>410.647826995208</x:v>
      </x:c>
      <x:c r="J2923" t="s">
        <x:v>70</x:v>
      </x:c>
      <x:c r="K2923" s="6">
        <x:v>28.2734647756333</x:v>
      </x:c>
      <x:c r="L2923" t="s">
        <x:v>64</x:v>
      </x:c>
      <x:c r="M2923" s="6">
        <x:v>1014</x:v>
      </x:c>
      <x:c r="N2923" t="s">
        <x:v>65</x:v>
      </x:c>
      <x:c r="O2923" t="s">
        <x:v>67</x:v>
      </x:c>
      <x:c r="P2923" s="8">
        <x:v>0</x:v>
      </x:c>
      <x:c r="Q2923">
        <x:v>0</x:v>
      </x:c>
    </x:row>
    <x:row r="2924">
      <x:c r="A2924">
        <x:v>2923951</x:v>
      </x:c>
      <x:c r="B2924" s="1">
        <x:v>43725.7514181713</x:v>
      </x:c>
      <x:c r="C2924" s="6">
        <x:v>146.150816766667</x:v>
      </x:c>
      <x:c r="D2924" s="13" t="s">
        <x:v>68</x:v>
      </x:c>
      <x:c r="E2924">
        <x:v>8</x:v>
      </x:c>
      <x:c r="F2924" s="14" t="s">
        <x:v>63</x:v>
      </x:c>
      <x:c r="G2924" s="15">
        <x:v>43725.5279677431</x:v>
      </x:c>
      <x:c r="H2924" t="s">
        <x:v>69</x:v>
      </x:c>
      <x:c r="I2924" s="6">
        <x:v>410.590092388728</x:v>
      </x:c>
      <x:c r="J2924" t="s">
        <x:v>70</x:v>
      </x:c>
      <x:c r="K2924" s="6">
        <x:v>28.2710885825163</x:v>
      </x:c>
      <x:c r="L2924" t="s">
        <x:v>64</x:v>
      </x:c>
      <x:c r="M2924" s="6">
        <x:v>1014</x:v>
      </x:c>
      <x:c r="N2924" t="s">
        <x:v>65</x:v>
      </x:c>
      <x:c r="O2924" t="s">
        <x:v>67</x:v>
      </x:c>
      <x:c r="P2924" s="8">
        <x:v>0</x:v>
      </x:c>
      <x:c r="Q2924">
        <x:v>0</x:v>
      </x:c>
    </x:row>
    <x:row r="2925">
      <x:c r="A2925">
        <x:v>2923960</x:v>
      </x:c>
      <x:c r="B2925" s="1">
        <x:v>43725.7514527778</x:v>
      </x:c>
      <x:c r="C2925" s="6">
        <x:v>146.200677366667</x:v>
      </x:c>
      <x:c r="D2925" s="13" t="s">
        <x:v>68</x:v>
      </x:c>
      <x:c r="E2925">
        <x:v>8</x:v>
      </x:c>
      <x:c r="F2925" s="14" t="s">
        <x:v>63</x:v>
      </x:c>
      <x:c r="G2925" s="15">
        <x:v>43725.5279677431</x:v>
      </x:c>
      <x:c r="H2925" t="s">
        <x:v>69</x:v>
      </x:c>
      <x:c r="I2925" s="6">
        <x:v>411.02788170613</x:v>
      </x:c>
      <x:c r="J2925" t="s">
        <x:v>70</x:v>
      </x:c>
      <x:c r="K2925" s="6">
        <x:v>28.275329637233</x:v>
      </x:c>
      <x:c r="L2925" t="s">
        <x:v>64</x:v>
      </x:c>
      <x:c r="M2925" s="6">
        <x:v>1014</x:v>
      </x:c>
      <x:c r="N2925" t="s">
        <x:v>65</x:v>
      </x:c>
      <x:c r="O2925" t="s">
        <x:v>67</x:v>
      </x:c>
      <x:c r="P2925" s="8">
        <x:v>0</x:v>
      </x:c>
      <x:c r="Q2925">
        <x:v>0</x:v>
      </x:c>
    </x:row>
    <x:row r="2926">
      <x:c r="A2926">
        <x:v>2923969</x:v>
      </x:c>
      <x:c r="B2926" s="1">
        <x:v>43725.7514873032</x:v>
      </x:c>
      <x:c r="C2926" s="6">
        <x:v>146.250351803333</x:v>
      </x:c>
      <x:c r="D2926" s="13" t="s">
        <x:v>68</x:v>
      </x:c>
      <x:c r="E2926">
        <x:v>8</x:v>
      </x:c>
      <x:c r="F2926" s="14" t="s">
        <x:v>63</x:v>
      </x:c>
      <x:c r="G2926" s="15">
        <x:v>43725.5279677431</x:v>
      </x:c>
      <x:c r="H2926" t="s">
        <x:v>69</x:v>
      </x:c>
      <x:c r="I2926" s="6">
        <x:v>411.089256028472</x:v>
      </x:c>
      <x:c r="J2926" t="s">
        <x:v>70</x:v>
      </x:c>
      <x:c r="K2926" s="6">
        <x:v>28.2708178770786</x:v>
      </x:c>
      <x:c r="L2926" t="s">
        <x:v>64</x:v>
      </x:c>
      <x:c r="M2926" s="6">
        <x:v>1014</x:v>
      </x:c>
      <x:c r="N2926" t="s">
        <x:v>65</x:v>
      </x:c>
      <x:c r="O2926" t="s">
        <x:v>67</x:v>
      </x:c>
      <x:c r="P2926" s="8">
        <x:v>0</x:v>
      </x:c>
      <x:c r="Q2926">
        <x:v>0</x:v>
      </x:c>
    </x:row>
    <x:row r="2927">
      <x:c r="A2927">
        <x:v>2923978</x:v>
      </x:c>
      <x:c r="B2927" s="1">
        <x:v>43725.751522419</x:v>
      </x:c>
      <x:c r="C2927" s="6">
        <x:v>146.300932146667</x:v>
      </x:c>
      <x:c r="D2927" s="13" t="s">
        <x:v>68</x:v>
      </x:c>
      <x:c r="E2927">
        <x:v>8</x:v>
      </x:c>
      <x:c r="F2927" s="14" t="s">
        <x:v>63</x:v>
      </x:c>
      <x:c r="G2927" s="15">
        <x:v>43725.5279677431</x:v>
      </x:c>
      <x:c r="H2927" t="s">
        <x:v>69</x:v>
      </x:c>
      <x:c r="I2927" s="6">
        <x:v>410.803953495685</x:v>
      </x:c>
      <x:c r="J2927" t="s">
        <x:v>70</x:v>
      </x:c>
      <x:c r="K2927" s="6">
        <x:v>28.2818566609922</x:v>
      </x:c>
      <x:c r="L2927" t="s">
        <x:v>64</x:v>
      </x:c>
      <x:c r="M2927" s="6">
        <x:v>1014</x:v>
      </x:c>
      <x:c r="N2927" t="s">
        <x:v>65</x:v>
      </x:c>
      <x:c r="O2927" t="s">
        <x:v>67</x:v>
      </x:c>
      <x:c r="P2927" s="8">
        <x:v>0</x:v>
      </x:c>
      <x:c r="Q2927">
        <x:v>0</x:v>
      </x:c>
    </x:row>
    <x:row r="2928">
      <x:c r="A2928">
        <x:v>2923987</x:v>
      </x:c>
      <x:c r="B2928" s="1">
        <x:v>43725.7515569444</x:v>
      </x:c>
      <x:c r="C2928" s="6">
        <x:v>146.350630881667</x:v>
      </x:c>
      <x:c r="D2928" s="13" t="s">
        <x:v>68</x:v>
      </x:c>
      <x:c r="E2928">
        <x:v>8</x:v>
      </x:c>
      <x:c r="F2928" s="14" t="s">
        <x:v>63</x:v>
      </x:c>
      <x:c r="G2928" s="15">
        <x:v>43725.5279677431</x:v>
      </x:c>
      <x:c r="H2928" t="s">
        <x:v>69</x:v>
      </x:c>
      <x:c r="I2928" s="6">
        <x:v>410.813520017379</x:v>
      </x:c>
      <x:c r="J2928" t="s">
        <x:v>70</x:v>
      </x:c>
      <x:c r="K2928" s="6">
        <x:v>28.2679002754089</x:v>
      </x:c>
      <x:c r="L2928" t="s">
        <x:v>64</x:v>
      </x:c>
      <x:c r="M2928" s="6">
        <x:v>1014</x:v>
      </x:c>
      <x:c r="N2928" t="s">
        <x:v>65</x:v>
      </x:c>
      <x:c r="O2928" t="s">
        <x:v>67</x:v>
      </x:c>
      <x:c r="P2928" s="8">
        <x:v>0</x:v>
      </x:c>
      <x:c r="Q2928">
        <x:v>0</x:v>
      </x:c>
    </x:row>
    <x:row r="2929">
      <x:c r="A2929">
        <x:v>2923996</x:v>
      </x:c>
      <x:c r="B2929" s="1">
        <x:v>43725.7515914699</x:v>
      </x:c>
      <x:c r="C2929" s="6">
        <x:v>146.40036344</x:v>
      </x:c>
      <x:c r="D2929" s="13" t="s">
        <x:v>68</x:v>
      </x:c>
      <x:c r="E2929">
        <x:v>8</x:v>
      </x:c>
      <x:c r="F2929" s="14" t="s">
        <x:v>63</x:v>
      </x:c>
      <x:c r="G2929" s="15">
        <x:v>43725.5279677431</x:v>
      </x:c>
      <x:c r="H2929" t="s">
        <x:v>69</x:v>
      </x:c>
      <x:c r="I2929" s="6">
        <x:v>411.293861087609</x:v>
      </x:c>
      <x:c r="J2929" t="s">
        <x:v>70</x:v>
      </x:c>
      <x:c r="K2929" s="6">
        <x:v>28.2723518748498</x:v>
      </x:c>
      <x:c r="L2929" t="s">
        <x:v>64</x:v>
      </x:c>
      <x:c r="M2929" s="6">
        <x:v>1014</x:v>
      </x:c>
      <x:c r="N2929" t="s">
        <x:v>65</x:v>
      </x:c>
      <x:c r="O2929" t="s">
        <x:v>67</x:v>
      </x:c>
      <x:c r="P2929" s="8">
        <x:v>0</x:v>
      </x:c>
      <x:c r="Q2929">
        <x:v>0</x:v>
      </x:c>
    </x:row>
    <x:row r="2930">
      <x:c r="A2930">
        <x:v>2924005</x:v>
      </x:c>
      <x:c r="B2930" s="1">
        <x:v>43725.7516266204</x:v>
      </x:c>
      <x:c r="C2930" s="6">
        <x:v>146.45099247</x:v>
      </x:c>
      <x:c r="D2930" s="13" t="s">
        <x:v>68</x:v>
      </x:c>
      <x:c r="E2930">
        <x:v>8</x:v>
      </x:c>
      <x:c r="F2930" s="14" t="s">
        <x:v>63</x:v>
      </x:c>
      <x:c r="G2930" s="15">
        <x:v>43725.5279677431</x:v>
      </x:c>
      <x:c r="H2930" t="s">
        <x:v>69</x:v>
      </x:c>
      <x:c r="I2930" s="6">
        <x:v>410.985336342359</x:v>
      </x:c>
      <x:c r="J2930" t="s">
        <x:v>70</x:v>
      </x:c>
      <x:c r="K2930" s="6">
        <x:v>28.2784577945004</x:v>
      </x:c>
      <x:c r="L2930" t="s">
        <x:v>64</x:v>
      </x:c>
      <x:c r="M2930" s="6">
        <x:v>1014</x:v>
      </x:c>
      <x:c r="N2930" t="s">
        <x:v>65</x:v>
      </x:c>
      <x:c r="O2930" t="s">
        <x:v>67</x:v>
      </x:c>
      <x:c r="P2930" s="8">
        <x:v>0</x:v>
      </x:c>
      <x:c r="Q2930">
        <x:v>0</x:v>
      </x:c>
    </x:row>
    <x:row r="2931">
      <x:c r="A2931">
        <x:v>2924014</x:v>
      </x:c>
      <x:c r="B2931" s="1">
        <x:v>43725.7516611111</x:v>
      </x:c>
      <x:c r="C2931" s="6">
        <x:v>146.500654091667</x:v>
      </x:c>
      <x:c r="D2931" s="13" t="s">
        <x:v>68</x:v>
      </x:c>
      <x:c r="E2931">
        <x:v>8</x:v>
      </x:c>
      <x:c r="F2931" s="14" t="s">
        <x:v>63</x:v>
      </x:c>
      <x:c r="G2931" s="15">
        <x:v>43725.5279677431</x:v>
      </x:c>
      <x:c r="H2931" t="s">
        <x:v>69</x:v>
      </x:c>
      <x:c r="I2931" s="6">
        <x:v>411.112925786694</x:v>
      </x:c>
      <x:c r="J2931" t="s">
        <x:v>70</x:v>
      </x:c>
      <x:c r="K2931" s="6">
        <x:v>28.2657647129076</x:v>
      </x:c>
      <x:c r="L2931" t="s">
        <x:v>64</x:v>
      </x:c>
      <x:c r="M2931" s="6">
        <x:v>1014</x:v>
      </x:c>
      <x:c r="N2931" t="s">
        <x:v>65</x:v>
      </x:c>
      <x:c r="O2931" t="s">
        <x:v>67</x:v>
      </x:c>
      <x:c r="P2931" s="8">
        <x:v>0</x:v>
      </x:c>
      <x:c r="Q2931">
        <x:v>0</x:v>
      </x:c>
    </x:row>
    <x:row r="2932">
      <x:c r="A2932">
        <x:v>2924023</x:v>
      </x:c>
      <x:c r="B2932" s="1">
        <x:v>43725.7516956366</x:v>
      </x:c>
      <x:c r="C2932" s="6">
        <x:v>146.550387385</x:v>
      </x:c>
      <x:c r="D2932" s="13" t="s">
        <x:v>68</x:v>
      </x:c>
      <x:c r="E2932">
        <x:v>8</x:v>
      </x:c>
      <x:c r="F2932" s="14" t="s">
        <x:v>63</x:v>
      </x:c>
      <x:c r="G2932" s="15">
        <x:v>43725.5279677431</x:v>
      </x:c>
      <x:c r="H2932" t="s">
        <x:v>69</x:v>
      </x:c>
      <x:c r="I2932" s="6">
        <x:v>411.150371786793</x:v>
      </x:c>
      <x:c r="J2932" t="s">
        <x:v>70</x:v>
      </x:c>
      <x:c r="K2932" s="6">
        <x:v>28.2729534427954</x:v>
      </x:c>
      <x:c r="L2932" t="s">
        <x:v>64</x:v>
      </x:c>
      <x:c r="M2932" s="6">
        <x:v>1014</x:v>
      </x:c>
      <x:c r="N2932" t="s">
        <x:v>65</x:v>
      </x:c>
      <x:c r="O2932" t="s">
        <x:v>67</x:v>
      </x:c>
      <x:c r="P2932" s="8">
        <x:v>0</x:v>
      </x:c>
      <x:c r="Q2932">
        <x:v>0</x:v>
      </x:c>
    </x:row>
    <x:row r="2933">
      <x:c r="A2933">
        <x:v>2924032</x:v>
      </x:c>
      <x:c r="B2933" s="1">
        <x:v>43725.7517307523</x:v>
      </x:c>
      <x:c r="C2933" s="6">
        <x:v>146.6009382</x:v>
      </x:c>
      <x:c r="D2933" s="13" t="s">
        <x:v>68</x:v>
      </x:c>
      <x:c r="E2933">
        <x:v>8</x:v>
      </x:c>
      <x:c r="F2933" s="14" t="s">
        <x:v>63</x:v>
      </x:c>
      <x:c r="G2933" s="15">
        <x:v>43725.5279677431</x:v>
      </x:c>
      <x:c r="H2933" t="s">
        <x:v>69</x:v>
      </x:c>
      <x:c r="I2933" s="6">
        <x:v>410.913185127992</x:v>
      </x:c>
      <x:c r="J2933" t="s">
        <x:v>70</x:v>
      </x:c>
      <x:c r="K2933" s="6">
        <x:v>28.2937076029439</x:v>
      </x:c>
      <x:c r="L2933" t="s">
        <x:v>64</x:v>
      </x:c>
      <x:c r="M2933" s="6">
        <x:v>1014</x:v>
      </x:c>
      <x:c r="N2933" t="s">
        <x:v>65</x:v>
      </x:c>
      <x:c r="O2933" t="s">
        <x:v>67</x:v>
      </x:c>
      <x:c r="P2933" s="8">
        <x:v>0</x:v>
      </x:c>
      <x:c r="Q2933">
        <x:v>0</x:v>
      </x:c>
    </x:row>
    <x:row r="2934">
      <x:c r="A2934">
        <x:v>2924041</x:v>
      </x:c>
      <x:c r="B2934" s="1">
        <x:v>43725.7517652778</x:v>
      </x:c>
      <x:c r="C2934" s="6">
        <x:v>146.650673691667</x:v>
      </x:c>
      <x:c r="D2934" s="13" t="s">
        <x:v>68</x:v>
      </x:c>
      <x:c r="E2934">
        <x:v>8</x:v>
      </x:c>
      <x:c r="F2934" s="14" t="s">
        <x:v>63</x:v>
      </x:c>
      <x:c r="G2934" s="15">
        <x:v>43725.5279677431</x:v>
      </x:c>
      <x:c r="H2934" t="s">
        <x:v>69</x:v>
      </x:c>
      <x:c r="I2934" s="6">
        <x:v>411.169430161149</x:v>
      </x:c>
      <x:c r="J2934" t="s">
        <x:v>70</x:v>
      </x:c>
      <x:c r="K2934" s="6">
        <x:v>28.2814957192545</x:v>
      </x:c>
      <x:c r="L2934" t="s">
        <x:v>64</x:v>
      </x:c>
      <x:c r="M2934" s="6">
        <x:v>1014</x:v>
      </x:c>
      <x:c r="N2934" t="s">
        <x:v>65</x:v>
      </x:c>
      <x:c r="O2934" t="s">
        <x:v>67</x:v>
      </x:c>
      <x:c r="P2934" s="8">
        <x:v>0</x:v>
      </x:c>
      <x:c r="Q2934">
        <x:v>0</x:v>
      </x:c>
    </x:row>
    <x:row r="2935">
      <x:c r="A2935">
        <x:v>2924050</x:v>
      </x:c>
      <x:c r="B2935" s="1">
        <x:v>43725.7518003472</x:v>
      </x:c>
      <x:c r="C2935" s="6">
        <x:v>146.701162063333</x:v>
      </x:c>
      <x:c r="D2935" s="13" t="s">
        <x:v>68</x:v>
      </x:c>
      <x:c r="E2935">
        <x:v>8</x:v>
      </x:c>
      <x:c r="F2935" s="14" t="s">
        <x:v>63</x:v>
      </x:c>
      <x:c r="G2935" s="15">
        <x:v>43725.5279677431</x:v>
      </x:c>
      <x:c r="H2935" t="s">
        <x:v>69</x:v>
      </x:c>
      <x:c r="I2935" s="6">
        <x:v>411.20479579555</x:v>
      </x:c>
      <x:c r="J2935" t="s">
        <x:v>70</x:v>
      </x:c>
      <x:c r="K2935" s="6">
        <x:v>28.2855262375292</x:v>
      </x:c>
      <x:c r="L2935" t="s">
        <x:v>64</x:v>
      </x:c>
      <x:c r="M2935" s="6">
        <x:v>1014</x:v>
      </x:c>
      <x:c r="N2935" t="s">
        <x:v>65</x:v>
      </x:c>
      <x:c r="O2935" t="s">
        <x:v>67</x:v>
      </x:c>
      <x:c r="P2935" s="8">
        <x:v>0</x:v>
      </x:c>
      <x:c r="Q2935">
        <x:v>0</x:v>
      </x:c>
    </x:row>
    <x:row r="2936">
      <x:c r="A2936">
        <x:v>2924059</x:v>
      </x:c>
      <x:c r="B2936" s="1">
        <x:v>43725.751834838</x:v>
      </x:c>
      <x:c r="C2936" s="6">
        <x:v>146.750844031667</x:v>
      </x:c>
      <x:c r="D2936" s="13" t="s">
        <x:v>68</x:v>
      </x:c>
      <x:c r="E2936">
        <x:v>8</x:v>
      </x:c>
      <x:c r="F2936" s="14" t="s">
        <x:v>63</x:v>
      </x:c>
      <x:c r="G2936" s="15">
        <x:v>43725.5279677431</x:v>
      </x:c>
      <x:c r="H2936" t="s">
        <x:v>69</x:v>
      </x:c>
      <x:c r="I2936" s="6">
        <x:v>411.188174919243</x:v>
      </x:c>
      <x:c r="J2936" t="s">
        <x:v>70</x:v>
      </x:c>
      <x:c r="K2936" s="6">
        <x:v>28.2768034801979</x:v>
      </x:c>
      <x:c r="L2936" t="s">
        <x:v>64</x:v>
      </x:c>
      <x:c r="M2936" s="6">
        <x:v>1014</x:v>
      </x:c>
      <x:c r="N2936" t="s">
        <x:v>65</x:v>
      </x:c>
      <x:c r="O2936" t="s">
        <x:v>67</x:v>
      </x:c>
      <x:c r="P2936" s="8">
        <x:v>0</x:v>
      </x:c>
      <x:c r="Q2936">
        <x:v>0</x:v>
      </x:c>
    </x:row>
    <x:row r="2937">
      <x:c r="A2937">
        <x:v>2924068</x:v>
      </x:c>
      <x:c r="B2937" s="1">
        <x:v>43725.7518695255</x:v>
      </x:c>
      <x:c r="C2937" s="6">
        <x:v>146.800787925</x:v>
      </x:c>
      <x:c r="D2937" s="13" t="s">
        <x:v>68</x:v>
      </x:c>
      <x:c r="E2937">
        <x:v>8</x:v>
      </x:c>
      <x:c r="F2937" s="14" t="s">
        <x:v>63</x:v>
      </x:c>
      <x:c r="G2937" s="15">
        <x:v>43725.5279677431</x:v>
      </x:c>
      <x:c r="H2937" t="s">
        <x:v>69</x:v>
      </x:c>
      <x:c r="I2937" s="6">
        <x:v>411.562689584052</x:v>
      </x:c>
      <x:c r="J2937" t="s">
        <x:v>70</x:v>
      </x:c>
      <x:c r="K2937" s="6">
        <x:v>28.2758108920075</x:v>
      </x:c>
      <x:c r="L2937" t="s">
        <x:v>64</x:v>
      </x:c>
      <x:c r="M2937" s="6">
        <x:v>1014</x:v>
      </x:c>
      <x:c r="N2937" t="s">
        <x:v>65</x:v>
      </x:c>
      <x:c r="O2937" t="s">
        <x:v>67</x:v>
      </x:c>
      <x:c r="P2937" s="8">
        <x:v>0</x:v>
      </x:c>
      <x:c r="Q2937">
        <x:v>0</x:v>
      </x:c>
    </x:row>
    <x:row r="2938">
      <x:c r="A2938">
        <x:v>2924077</x:v>
      </x:c>
      <x:c r="B2938" s="1">
        <x:v>43725.7519040857</x:v>
      </x:c>
      <x:c r="C2938" s="6">
        <x:v>146.850550418333</x:v>
      </x:c>
      <x:c r="D2938" s="13" t="s">
        <x:v>68</x:v>
      </x:c>
      <x:c r="E2938">
        <x:v>8</x:v>
      </x:c>
      <x:c r="F2938" s="14" t="s">
        <x:v>63</x:v>
      </x:c>
      <x:c r="G2938" s="15">
        <x:v>43725.5279677431</x:v>
      </x:c>
      <x:c r="H2938" t="s">
        <x:v>69</x:v>
      </x:c>
      <x:c r="I2938" s="6">
        <x:v>411.588181000556</x:v>
      </x:c>
      <x:c r="J2938" t="s">
        <x:v>70</x:v>
      </x:c>
      <x:c r="K2938" s="6">
        <x:v>28.2772546567453</x:v>
      </x:c>
      <x:c r="L2938" t="s">
        <x:v>64</x:v>
      </x:c>
      <x:c r="M2938" s="6">
        <x:v>1014</x:v>
      </x:c>
      <x:c r="N2938" t="s">
        <x:v>65</x:v>
      </x:c>
      <x:c r="O2938" t="s">
        <x:v>67</x:v>
      </x:c>
      <x:c r="P2938" s="8">
        <x:v>0</x:v>
      </x:c>
      <x:c r="Q2938">
        <x:v>0</x:v>
      </x:c>
    </x:row>
    <x:row r="2939">
      <x:c r="A2939">
        <x:v>2924086</x:v>
      </x:c>
      <x:c r="B2939" s="1">
        <x:v>43725.7519392708</x:v>
      </x:c>
      <x:c r="C2939" s="6">
        <x:v>146.901212231667</x:v>
      </x:c>
      <x:c r="D2939" s="13" t="s">
        <x:v>68</x:v>
      </x:c>
      <x:c r="E2939">
        <x:v>8</x:v>
      </x:c>
      <x:c r="F2939" s="14" t="s">
        <x:v>63</x:v>
      </x:c>
      <x:c r="G2939" s="15">
        <x:v>43725.5279677431</x:v>
      </x:c>
      <x:c r="H2939" t="s">
        <x:v>69</x:v>
      </x:c>
      <x:c r="I2939" s="6">
        <x:v>411.599651781724</x:v>
      </x:c>
      <x:c r="J2939" t="s">
        <x:v>70</x:v>
      </x:c>
      <x:c r="K2939" s="6">
        <x:v>28.2764124605724</x:v>
      </x:c>
      <x:c r="L2939" t="s">
        <x:v>64</x:v>
      </x:c>
      <x:c r="M2939" s="6">
        <x:v>1014</x:v>
      </x:c>
      <x:c r="N2939" t="s">
        <x:v>65</x:v>
      </x:c>
      <x:c r="O2939" t="s">
        <x:v>67</x:v>
      </x:c>
      <x:c r="P2939" s="8">
        <x:v>0</x:v>
      </x:c>
      <x:c r="Q2939">
        <x:v>0</x:v>
      </x:c>
    </x:row>
    <x:row r="2940">
      <x:c r="A2940">
        <x:v>2924095</x:v>
      </x:c>
      <x:c r="B2940" s="1">
        <x:v>43725.7519738426</x:v>
      </x:c>
      <x:c r="C2940" s="6">
        <x:v>146.951010875</x:v>
      </x:c>
      <x:c r="D2940" s="13" t="s">
        <x:v>68</x:v>
      </x:c>
      <x:c r="E2940">
        <x:v>8</x:v>
      </x:c>
      <x:c r="F2940" s="14" t="s">
        <x:v>63</x:v>
      </x:c>
      <x:c r="G2940" s="15">
        <x:v>43725.5279677431</x:v>
      </x:c>
      <x:c r="H2940" t="s">
        <x:v>69</x:v>
      </x:c>
      <x:c r="I2940" s="6">
        <x:v>411.638765113828</x:v>
      </x:c>
      <x:c r="J2940" t="s">
        <x:v>70</x:v>
      </x:c>
      <x:c r="K2940" s="6">
        <x:v>28.2801722665481</x:v>
      </x:c>
      <x:c r="L2940" t="s">
        <x:v>64</x:v>
      </x:c>
      <x:c r="M2940" s="6">
        <x:v>1014</x:v>
      </x:c>
      <x:c r="N2940" t="s">
        <x:v>65</x:v>
      </x:c>
      <x:c r="O2940" t="s">
        <x:v>67</x:v>
      </x:c>
      <x:c r="P2940" s="8">
        <x:v>0</x:v>
      </x:c>
      <x:c r="Q2940">
        <x:v>0</x:v>
      </x:c>
    </x:row>
    <x:row r="2941">
      <x:c r="A2941">
        <x:v>2924104</x:v>
      </x:c>
      <x:c r="B2941" s="1">
        <x:v>43725.7520084143</x:v>
      </x:c>
      <x:c r="C2941" s="6">
        <x:v>147.000763045</x:v>
      </x:c>
      <x:c r="D2941" s="13" t="s">
        <x:v>68</x:v>
      </x:c>
      <x:c r="E2941">
        <x:v>8</x:v>
      </x:c>
      <x:c r="F2941" s="14" t="s">
        <x:v>63</x:v>
      </x:c>
      <x:c r="G2941" s="15">
        <x:v>43725.5279677431</x:v>
      </x:c>
      <x:c r="H2941" t="s">
        <x:v>69</x:v>
      </x:c>
      <x:c r="I2941" s="6">
        <x:v>411.629654033571</x:v>
      </x:c>
      <x:c r="J2941" t="s">
        <x:v>70</x:v>
      </x:c>
      <x:c r="K2941" s="6">
        <x:v>28.2775253627024</x:v>
      </x:c>
      <x:c r="L2941" t="s">
        <x:v>64</x:v>
      </x:c>
      <x:c r="M2941" s="6">
        <x:v>1014</x:v>
      </x:c>
      <x:c r="N2941" t="s">
        <x:v>65</x:v>
      </x:c>
      <x:c r="O2941" t="s">
        <x:v>67</x:v>
      </x:c>
      <x:c r="P2941" s="8">
        <x:v>0</x:v>
      </x:c>
      <x:c r="Q2941">
        <x:v>0</x:v>
      </x:c>
    </x:row>
    <x:row r="2942">
      <x:c r="A2942">
        <x:v>2924113</x:v>
      </x:c>
      <x:c r="B2942" s="1">
        <x:v>43725.7520430208</x:v>
      </x:c>
      <x:c r="C2942" s="6">
        <x:v>147.050568951667</x:v>
      </x:c>
      <x:c r="D2942" s="13" t="s">
        <x:v>68</x:v>
      </x:c>
      <x:c r="E2942">
        <x:v>8</x:v>
      </x:c>
      <x:c r="F2942" s="14" t="s">
        <x:v>63</x:v>
      </x:c>
      <x:c r="G2942" s="15">
        <x:v>43725.5279677431</x:v>
      </x:c>
      <x:c r="H2942" t="s">
        <x:v>69</x:v>
      </x:c>
      <x:c r="I2942" s="6">
        <x:v>411.737425407858</x:v>
      </x:c>
      <x:c r="J2942" t="s">
        <x:v>70</x:v>
      </x:c>
      <x:c r="K2942" s="6">
        <x:v>28.269614742062</x:v>
      </x:c>
      <x:c r="L2942" t="s">
        <x:v>64</x:v>
      </x:c>
      <x:c r="M2942" s="6">
        <x:v>1014</x:v>
      </x:c>
      <x:c r="N2942" t="s">
        <x:v>65</x:v>
      </x:c>
      <x:c r="O2942" t="s">
        <x:v>67</x:v>
      </x:c>
      <x:c r="P2942" s="8">
        <x:v>0</x:v>
      </x:c>
      <x:c r="Q2942">
        <x:v>0</x:v>
      </x:c>
    </x:row>
    <x:row r="2943">
      <x:c r="A2943">
        <x:v>2924122</x:v>
      </x:c>
      <x:c r="B2943" s="1">
        <x:v>43725.752078044</x:v>
      </x:c>
      <x:c r="C2943" s="6">
        <x:v>147.101048578333</x:v>
      </x:c>
      <x:c r="D2943" s="13" t="s">
        <x:v>68</x:v>
      </x:c>
      <x:c r="E2943">
        <x:v>8</x:v>
      </x:c>
      <x:c r="F2943" s="14" t="s">
        <x:v>63</x:v>
      </x:c>
      <x:c r="G2943" s="15">
        <x:v>43725.5279677431</x:v>
      </x:c>
      <x:c r="H2943" t="s">
        <x:v>69</x:v>
      </x:c>
      <x:c r="I2943" s="6">
        <x:v>411.223697917476</x:v>
      </x:c>
      <x:c r="J2943" t="s">
        <x:v>70</x:v>
      </x:c>
      <x:c r="K2943" s="6">
        <x:v>28.3007159207978</x:v>
      </x:c>
      <x:c r="L2943" t="s">
        <x:v>64</x:v>
      </x:c>
      <x:c r="M2943" s="6">
        <x:v>1014</x:v>
      </x:c>
      <x:c r="N2943" t="s">
        <x:v>65</x:v>
      </x:c>
      <x:c r="O2943" t="s">
        <x:v>67</x:v>
      </x:c>
      <x:c r="P2943" s="8">
        <x:v>0</x:v>
      </x:c>
      <x:c r="Q2943">
        <x:v>0</x:v>
      </x:c>
    </x:row>
    <x:row r="2944">
      <x:c r="A2944">
        <x:v>2924131</x:v>
      </x:c>
      <x:c r="B2944" s="1">
        <x:v>43725.7521127315</x:v>
      </x:c>
      <x:c r="C2944" s="6">
        <x:v>147.151005276667</x:v>
      </x:c>
      <x:c r="D2944" s="13" t="s">
        <x:v>68</x:v>
      </x:c>
      <x:c r="E2944">
        <x:v>8</x:v>
      </x:c>
      <x:c r="F2944" s="14" t="s">
        <x:v>63</x:v>
      </x:c>
      <x:c r="G2944" s="15">
        <x:v>43725.5279677431</x:v>
      </x:c>
      <x:c r="H2944" t="s">
        <x:v>69</x:v>
      </x:c>
      <x:c r="I2944" s="6">
        <x:v>412.113964668709</x:v>
      </x:c>
      <x:c r="J2944" t="s">
        <x:v>70</x:v>
      </x:c>
      <x:c r="K2944" s="6">
        <x:v>28.2851051383782</x:v>
      </x:c>
      <x:c r="L2944" t="s">
        <x:v>64</x:v>
      </x:c>
      <x:c r="M2944" s="6">
        <x:v>1014</x:v>
      </x:c>
      <x:c r="N2944" t="s">
        <x:v>65</x:v>
      </x:c>
      <x:c r="O2944" t="s">
        <x:v>67</x:v>
      </x:c>
      <x:c r="P2944" s="8">
        <x:v>0</x:v>
      </x:c>
      <x:c r="Q2944">
        <x:v>0</x:v>
      </x:c>
    </x:row>
    <x:row r="2945">
      <x:c r="A2945">
        <x:v>2924140</x:v>
      </x:c>
      <x:c r="B2945" s="1">
        <x:v>43725.7521473032</x:v>
      </x:c>
      <x:c r="C2945" s="6">
        <x:v>147.20074866</x:v>
      </x:c>
      <x:c r="D2945" s="13" t="s">
        <x:v>68</x:v>
      </x:c>
      <x:c r="E2945">
        <x:v>8</x:v>
      </x:c>
      <x:c r="F2945" s="14" t="s">
        <x:v>63</x:v>
      </x:c>
      <x:c r="G2945" s="15">
        <x:v>43725.5279677431</x:v>
      </x:c>
      <x:c r="H2945" t="s">
        <x:v>69</x:v>
      </x:c>
      <x:c r="I2945" s="6">
        <x:v>412.107759272437</x:v>
      </x:c>
      <x:c r="J2945" t="s">
        <x:v>70</x:v>
      </x:c>
      <x:c r="K2945" s="6">
        <x:v>28.2722917180618</x:v>
      </x:c>
      <x:c r="L2945" t="s">
        <x:v>64</x:v>
      </x:c>
      <x:c r="M2945" s="6">
        <x:v>1014</x:v>
      </x:c>
      <x:c r="N2945" t="s">
        <x:v>65</x:v>
      </x:c>
      <x:c r="O2945" t="s">
        <x:v>67</x:v>
      </x:c>
      <x:c r="P2945" s="8">
        <x:v>0</x:v>
      </x:c>
      <x:c r="Q2945">
        <x:v>0</x:v>
      </x:c>
    </x:row>
    <x:row r="2946">
      <x:c r="A2946">
        <x:v>2924149</x:v>
      </x:c>
      <x:c r="B2946" s="1">
        <x:v>43725.752181794</x:v>
      </x:c>
      <x:c r="C2946" s="6">
        <x:v>147.250419201667</x:v>
      </x:c>
      <x:c r="D2946" s="13" t="s">
        <x:v>68</x:v>
      </x:c>
      <x:c r="E2946">
        <x:v>8</x:v>
      </x:c>
      <x:c r="F2946" s="14" t="s">
        <x:v>63</x:v>
      </x:c>
      <x:c r="G2946" s="15">
        <x:v>43725.5279677431</x:v>
      </x:c>
      <x:c r="H2946" t="s">
        <x:v>69</x:v>
      </x:c>
      <x:c r="I2946" s="6">
        <x:v>411.906827982434</x:v>
      </x:c>
      <x:c r="J2946" t="s">
        <x:v>70</x:v>
      </x:c>
      <x:c r="K2946" s="6">
        <x:v>28.2870301634989</x:v>
      </x:c>
      <x:c r="L2946" t="s">
        <x:v>64</x:v>
      </x:c>
      <x:c r="M2946" s="6">
        <x:v>1014</x:v>
      </x:c>
      <x:c r="N2946" t="s">
        <x:v>65</x:v>
      </x:c>
      <x:c r="O2946" t="s">
        <x:v>67</x:v>
      </x:c>
      <x:c r="P2946" s="8">
        <x:v>0</x:v>
      </x:c>
      <x:c r="Q2946">
        <x:v>0</x:v>
      </x:c>
    </x:row>
    <x:row r="2947">
      <x:c r="A2947">
        <x:v>2924158</x:v>
      </x:c>
      <x:c r="B2947" s="1">
        <x:v>43725.7522168634</x:v>
      </x:c>
      <x:c r="C2947" s="6">
        <x:v>147.30093281</x:v>
      </x:c>
      <x:c r="D2947" s="13" t="s">
        <x:v>68</x:v>
      </x:c>
      <x:c r="E2947">
        <x:v>8</x:v>
      </x:c>
      <x:c r="F2947" s="14" t="s">
        <x:v>63</x:v>
      </x:c>
      <x:c r="G2947" s="15">
        <x:v>43725.5279677431</x:v>
      </x:c>
      <x:c r="H2947" t="s">
        <x:v>69</x:v>
      </x:c>
      <x:c r="I2947" s="6">
        <x:v>412.493061164433</x:v>
      </x:c>
      <x:c r="J2947" t="s">
        <x:v>70</x:v>
      </x:c>
      <x:c r="K2947" s="6">
        <x:v>28.2772245783067</x:v>
      </x:c>
      <x:c r="L2947" t="s">
        <x:v>64</x:v>
      </x:c>
      <x:c r="M2947" s="6">
        <x:v>1014</x:v>
      </x:c>
      <x:c r="N2947" t="s">
        <x:v>65</x:v>
      </x:c>
      <x:c r="O2947" t="s">
        <x:v>67</x:v>
      </x:c>
      <x:c r="P2947" s="8">
        <x:v>0</x:v>
      </x:c>
      <x:c r="Q2947">
        <x:v>0</x:v>
      </x:c>
    </x:row>
    <x:row r="2948">
      <x:c r="A2948">
        <x:v>2924167</x:v>
      </x:c>
      <x:c r="B2948" s="1">
        <x:v>43725.7522514236</x:v>
      </x:c>
      <x:c r="C2948" s="6">
        <x:v>147.350697851667</x:v>
      </x:c>
      <x:c r="D2948" s="13" t="s">
        <x:v>68</x:v>
      </x:c>
      <x:c r="E2948">
        <x:v>8</x:v>
      </x:c>
      <x:c r="F2948" s="14" t="s">
        <x:v>63</x:v>
      </x:c>
      <x:c r="G2948" s="15">
        <x:v>43725.5279677431</x:v>
      </x:c>
      <x:c r="H2948" t="s">
        <x:v>69</x:v>
      </x:c>
      <x:c r="I2948" s="6">
        <x:v>412.396275474867</x:v>
      </x:c>
      <x:c r="J2948" t="s">
        <x:v>70</x:v>
      </x:c>
      <x:c r="K2948" s="6">
        <x:v>28.2644111880827</x:v>
      </x:c>
      <x:c r="L2948" t="s">
        <x:v>64</x:v>
      </x:c>
      <x:c r="M2948" s="6">
        <x:v>1014</x:v>
      </x:c>
      <x:c r="N2948" t="s">
        <x:v>65</x:v>
      </x:c>
      <x:c r="O2948" t="s">
        <x:v>67</x:v>
      </x:c>
      <x:c r="P2948" s="8">
        <x:v>0</x:v>
      </x:c>
      <x:c r="Q2948">
        <x:v>0</x:v>
      </x:c>
    </x:row>
    <x:row r="2949">
      <x:c r="A2949">
        <x:v>2924176</x:v>
      </x:c>
      <x:c r="B2949" s="1">
        <x:v>43725.7522859606</x:v>
      </x:c>
      <x:c r="C2949" s="6">
        <x:v>147.400455518333</x:v>
      </x:c>
      <x:c r="D2949" s="13" t="s">
        <x:v>68</x:v>
      </x:c>
      <x:c r="E2949">
        <x:v>8</x:v>
      </x:c>
      <x:c r="F2949" s="14" t="s">
        <x:v>63</x:v>
      </x:c>
      <x:c r="G2949" s="15">
        <x:v>43725.5279677431</x:v>
      </x:c>
      <x:c r="H2949" t="s">
        <x:v>69</x:v>
      </x:c>
      <x:c r="I2949" s="6">
        <x:v>412.146883550038</x:v>
      </x:c>
      <x:c r="J2949" t="s">
        <x:v>70</x:v>
      </x:c>
      <x:c r="K2949" s="6">
        <x:v>28.295963497651</x:v>
      </x:c>
      <x:c r="L2949" t="s">
        <x:v>64</x:v>
      </x:c>
      <x:c r="M2949" s="6">
        <x:v>1014</x:v>
      </x:c>
      <x:c r="N2949" t="s">
        <x:v>65</x:v>
      </x:c>
      <x:c r="O2949" t="s">
        <x:v>67</x:v>
      </x:c>
      <x:c r="P2949" s="8">
        <x:v>0</x:v>
      </x:c>
      <x:c r="Q2949">
        <x:v>0</x:v>
      </x:c>
    </x:row>
    <x:row r="2950">
      <x:c r="A2950">
        <x:v>2924185</x:v>
      </x:c>
      <x:c r="B2950" s="1">
        <x:v>43725.752321331</x:v>
      </x:c>
      <x:c r="C2950" s="6">
        <x:v>147.451356243333</x:v>
      </x:c>
      <x:c r="D2950" s="13" t="s">
        <x:v>68</x:v>
      </x:c>
      <x:c r="E2950">
        <x:v>8</x:v>
      </x:c>
      <x:c r="F2950" s="14" t="s">
        <x:v>63</x:v>
      </x:c>
      <x:c r="G2950" s="15">
        <x:v>43725.5279677431</x:v>
      </x:c>
      <x:c r="H2950" t="s">
        <x:v>69</x:v>
      </x:c>
      <x:c r="I2950" s="6">
        <x:v>412.576808026205</x:v>
      </x:c>
      <x:c r="J2950" t="s">
        <x:v>70</x:v>
      </x:c>
      <x:c r="K2950" s="6">
        <x:v>28.2810445421374</x:v>
      </x:c>
      <x:c r="L2950" t="s">
        <x:v>64</x:v>
      </x:c>
      <x:c r="M2950" s="6">
        <x:v>1014</x:v>
      </x:c>
      <x:c r="N2950" t="s">
        <x:v>65</x:v>
      </x:c>
      <x:c r="O2950" t="s">
        <x:v>67</x:v>
      </x:c>
      <x:c r="P2950" s="8">
        <x:v>0</x:v>
      </x:c>
      <x:c r="Q2950">
        <x:v>0</x:v>
      </x:c>
    </x:row>
    <x:row r="2951">
      <x:c r="A2951">
        <x:v>2924194</x:v>
      </x:c>
      <x:c r="B2951" s="1">
        <x:v>43725.7523554051</x:v>
      </x:c>
      <x:c r="C2951" s="6">
        <x:v>147.500438988333</x:v>
      </x:c>
      <x:c r="D2951" s="13" t="s">
        <x:v>68</x:v>
      </x:c>
      <x:c r="E2951">
        <x:v>8</x:v>
      </x:c>
      <x:c r="F2951" s="14" t="s">
        <x:v>63</x:v>
      </x:c>
      <x:c r="G2951" s="15">
        <x:v>43725.5279677431</x:v>
      </x:c>
      <x:c r="H2951" t="s">
        <x:v>69</x:v>
      </x:c>
      <x:c r="I2951" s="6">
        <x:v>412.326970073587</x:v>
      </x:c>
      <x:c r="J2951" t="s">
        <x:v>70</x:v>
      </x:c>
      <x:c r="K2951" s="6">
        <x:v>28.292715009753</x:v>
      </x:c>
      <x:c r="L2951" t="s">
        <x:v>64</x:v>
      </x:c>
      <x:c r="M2951" s="6">
        <x:v>1014</x:v>
      </x:c>
      <x:c r="N2951" t="s">
        <x:v>65</x:v>
      </x:c>
      <x:c r="O2951" t="s">
        <x:v>67</x:v>
      </x:c>
      <x:c r="P2951" s="8">
        <x:v>0</x:v>
      </x:c>
      <x:c r="Q2951">
        <x:v>0</x:v>
      </x:c>
    </x:row>
    <x:row r="2952">
      <x:c r="A2952">
        <x:v>2924203</x:v>
      </x:c>
      <x:c r="B2952" s="1">
        <x:v>43725.752390544</x:v>
      </x:c>
      <x:c r="C2952" s="6">
        <x:v>147.55105104</x:v>
      </x:c>
      <x:c r="D2952" s="13" t="s">
        <x:v>68</x:v>
      </x:c>
      <x:c r="E2952">
        <x:v>8</x:v>
      </x:c>
      <x:c r="F2952" s="14" t="s">
        <x:v>63</x:v>
      </x:c>
      <x:c r="G2952" s="15">
        <x:v>43725.5279677431</x:v>
      </x:c>
      <x:c r="H2952" t="s">
        <x:v>69</x:v>
      </x:c>
      <x:c r="I2952" s="6">
        <x:v>412.617611317868</x:v>
      </x:c>
      <x:c r="J2952" t="s">
        <x:v>70</x:v>
      </x:c>
      <x:c r="K2952" s="6">
        <x:v>28.2714194447485</x:v>
      </x:c>
      <x:c r="L2952" t="s">
        <x:v>64</x:v>
      </x:c>
      <x:c r="M2952" s="6">
        <x:v>1014</x:v>
      </x:c>
      <x:c r="N2952" t="s">
        <x:v>65</x:v>
      </x:c>
      <x:c r="O2952" t="s">
        <x:v>67</x:v>
      </x:c>
      <x:c r="P2952" s="8">
        <x:v>0</x:v>
      </x:c>
      <x:c r="Q2952">
        <x:v>0</x:v>
      </x:c>
    </x:row>
    <x:row r="2953">
      <x:c r="A2953">
        <x:v>2924212</x:v>
      </x:c>
      <x:c r="B2953" s="1">
        <x:v>43725.752425081</x:v>
      </x:c>
      <x:c r="C2953" s="6">
        <x:v>147.600757311667</x:v>
      </x:c>
      <x:c r="D2953" s="13" t="s">
        <x:v>68</x:v>
      </x:c>
      <x:c r="E2953">
        <x:v>8</x:v>
      </x:c>
      <x:c r="F2953" s="14" t="s">
        <x:v>63</x:v>
      </x:c>
      <x:c r="G2953" s="15">
        <x:v>43725.5279677431</x:v>
      </x:c>
      <x:c r="H2953" t="s">
        <x:v>69</x:v>
      </x:c>
      <x:c r="I2953" s="6">
        <x:v>412.90396425294</x:v>
      </x:c>
      <x:c r="J2953" t="s">
        <x:v>70</x:v>
      </x:c>
      <x:c r="K2953" s="6">
        <x:v>28.2803226588749</x:v>
      </x:c>
      <x:c r="L2953" t="s">
        <x:v>64</x:v>
      </x:c>
      <x:c r="M2953" s="6">
        <x:v>1014</x:v>
      </x:c>
      <x:c r="N2953" t="s">
        <x:v>65</x:v>
      </x:c>
      <x:c r="O2953" t="s">
        <x:v>67</x:v>
      </x:c>
      <x:c r="P2953" s="8">
        <x:v>0</x:v>
      </x:c>
      <x:c r="Q2953">
        <x:v>0</x:v>
      </x:c>
    </x:row>
    <x:row r="2954">
      <x:c r="A2954">
        <x:v>2924221</x:v>
      </x:c>
      <x:c r="B2954" s="1">
        <x:v>43725.7524595718</x:v>
      </x:c>
      <x:c r="C2954" s="6">
        <x:v>147.650459803333</x:v>
      </x:c>
      <x:c r="D2954" s="13" t="s">
        <x:v>68</x:v>
      </x:c>
      <x:c r="E2954">
        <x:v>8</x:v>
      </x:c>
      <x:c r="F2954" s="14" t="s">
        <x:v>63</x:v>
      </x:c>
      <x:c r="G2954" s="15">
        <x:v>43725.5279677431</x:v>
      </x:c>
      <x:c r="H2954" t="s">
        <x:v>69</x:v>
      </x:c>
      <x:c r="I2954" s="6">
        <x:v>412.845865061064</x:v>
      </x:c>
      <x:c r="J2954" t="s">
        <x:v>70</x:v>
      </x:c>
      <x:c r="K2954" s="6">
        <x:v>28.271299131206</x:v>
      </x:c>
      <x:c r="L2954" t="s">
        <x:v>64</x:v>
      </x:c>
      <x:c r="M2954" s="6">
        <x:v>1014</x:v>
      </x:c>
      <x:c r="N2954" t="s">
        <x:v>65</x:v>
      </x:c>
      <x:c r="O2954" t="s">
        <x:v>67</x:v>
      </x:c>
      <x:c r="P2954" s="8">
        <x:v>0</x:v>
      </x:c>
      <x:c r="Q2954">
        <x:v>0</x:v>
      </x:c>
    </x:row>
    <x:row r="2955">
      <x:c r="A2955">
        <x:v>2924230</x:v>
      </x:c>
      <x:c r="B2955" s="1">
        <x:v>43725.7524947569</x:v>
      </x:c>
      <x:c r="C2955" s="6">
        <x:v>147.701076195</x:v>
      </x:c>
      <x:c r="D2955" s="13" t="s">
        <x:v>68</x:v>
      </x:c>
      <x:c r="E2955">
        <x:v>8</x:v>
      </x:c>
      <x:c r="F2955" s="14" t="s">
        <x:v>63</x:v>
      </x:c>
      <x:c r="G2955" s="15">
        <x:v>43725.5279677431</x:v>
      </x:c>
      <x:c r="H2955" t="s">
        <x:v>69</x:v>
      </x:c>
      <x:c r="I2955" s="6">
        <x:v>412.733561506018</x:v>
      </x:c>
      <x:c r="J2955" t="s">
        <x:v>70</x:v>
      </x:c>
      <x:c r="K2955" s="6">
        <x:v>28.2762019115626</x:v>
      </x:c>
      <x:c r="L2955" t="s">
        <x:v>64</x:v>
      </x:c>
      <x:c r="M2955" s="6">
        <x:v>1014</x:v>
      </x:c>
      <x:c r="N2955" t="s">
        <x:v>65</x:v>
      </x:c>
      <x:c r="O2955" t="s">
        <x:v>67</x:v>
      </x:c>
      <x:c r="P2955" s="8">
        <x:v>0</x:v>
      </x:c>
      <x:c r="Q2955">
        <x:v>0</x:v>
      </x:c>
    </x:row>
    <x:row r="2956">
      <x:c r="A2956">
        <x:v>2924239</x:v>
      </x:c>
      <x:c r="B2956" s="1">
        <x:v>43725.7525292014</x:v>
      </x:c>
      <x:c r="C2956" s="6">
        <x:v>147.750719406667</x:v>
      </x:c>
      <x:c r="D2956" s="13" t="s">
        <x:v>68</x:v>
      </x:c>
      <x:c r="E2956">
        <x:v>8</x:v>
      </x:c>
      <x:c r="F2956" s="14" t="s">
        <x:v>63</x:v>
      </x:c>
      <x:c r="G2956" s="15">
        <x:v>43725.5279677431</x:v>
      </x:c>
      <x:c r="H2956" t="s">
        <x:v>69</x:v>
      </x:c>
      <x:c r="I2956" s="6">
        <x:v>412.871090371914</x:v>
      </x:c>
      <x:c r="J2956" t="s">
        <x:v>70</x:v>
      </x:c>
      <x:c r="K2956" s="6">
        <x:v>28.2827289370184</x:v>
      </x:c>
      <x:c r="L2956" t="s">
        <x:v>64</x:v>
      </x:c>
      <x:c r="M2956" s="6">
        <x:v>1014</x:v>
      </x:c>
      <x:c r="N2956" t="s">
        <x:v>65</x:v>
      </x:c>
      <x:c r="O2956" t="s">
        <x:v>67</x:v>
      </x:c>
      <x:c r="P2956" s="8">
        <x:v>0</x:v>
      </x:c>
      <x:c r="Q2956">
        <x:v>0</x:v>
      </x:c>
    </x:row>
    <x:row r="2957">
      <x:c r="A2957">
        <x:v>2924248</x:v>
      </x:c>
      <x:c r="B2957" s="1">
        <x:v>43725.7525637384</x:v>
      </x:c>
      <x:c r="C2957" s="6">
        <x:v>147.80042947</x:v>
      </x:c>
      <x:c r="D2957" s="13" t="s">
        <x:v>68</x:v>
      </x:c>
      <x:c r="E2957">
        <x:v>8</x:v>
      </x:c>
      <x:c r="F2957" s="14" t="s">
        <x:v>63</x:v>
      </x:c>
      <x:c r="G2957" s="15">
        <x:v>43725.5279677431</x:v>
      </x:c>
      <x:c r="H2957" t="s">
        <x:v>69</x:v>
      </x:c>
      <x:c r="I2957" s="6">
        <x:v>412.860818032477</x:v>
      </x:c>
      <x:c r="J2957" t="s">
        <x:v>70</x:v>
      </x:c>
      <x:c r="K2957" s="6">
        <x:v>28.283480899292</x:v>
      </x:c>
      <x:c r="L2957" t="s">
        <x:v>64</x:v>
      </x:c>
      <x:c r="M2957" s="6">
        <x:v>1014</x:v>
      </x:c>
      <x:c r="N2957" t="s">
        <x:v>65</x:v>
      </x:c>
      <x:c r="O2957" t="s">
        <x:v>67</x:v>
      </x:c>
      <x:c r="P2957" s="8">
        <x:v>0</x:v>
      </x:c>
      <x:c r="Q2957">
        <x:v>0</x:v>
      </x:c>
    </x:row>
    <x:row r="2958">
      <x:c r="A2958">
        <x:v>2924257</x:v>
      </x:c>
      <x:c r="B2958" s="1">
        <x:v>43725.7525989236</x:v>
      </x:c>
      <x:c r="C2958" s="6">
        <x:v>147.851105816667</x:v>
      </x:c>
      <x:c r="D2958" s="13" t="s">
        <x:v>68</x:v>
      </x:c>
      <x:c r="E2958">
        <x:v>8</x:v>
      </x:c>
      <x:c r="F2958" s="14" t="s">
        <x:v>63</x:v>
      </x:c>
      <x:c r="G2958" s="15">
        <x:v>43725.5279677431</x:v>
      </x:c>
      <x:c r="H2958" t="s">
        <x:v>69</x:v>
      </x:c>
      <x:c r="I2958" s="6">
        <x:v>413.125831277409</x:v>
      </x:c>
      <x:c r="J2958" t="s">
        <x:v>70</x:v>
      </x:c>
      <x:c r="K2958" s="6">
        <x:v>28.2707276419374</x:v>
      </x:c>
      <x:c r="L2958" t="s">
        <x:v>64</x:v>
      </x:c>
      <x:c r="M2958" s="6">
        <x:v>1014</x:v>
      </x:c>
      <x:c r="N2958" t="s">
        <x:v>65</x:v>
      </x:c>
      <x:c r="O2958" t="s">
        <x:v>67</x:v>
      </x:c>
      <x:c r="P2958" s="8">
        <x:v>0</x:v>
      </x:c>
      <x:c r="Q2958">
        <x:v>0</x:v>
      </x:c>
    </x:row>
    <x:row r="2959">
      <x:c r="A2959">
        <x:v>2924266</x:v>
      </x:c>
      <x:c r="B2959" s="1">
        <x:v>43725.7526334838</x:v>
      </x:c>
      <x:c r="C2959" s="6">
        <x:v>147.900870805</x:v>
      </x:c>
      <x:c r="D2959" s="13" t="s">
        <x:v>68</x:v>
      </x:c>
      <x:c r="E2959">
        <x:v>8</x:v>
      </x:c>
      <x:c r="F2959" s="14" t="s">
        <x:v>63</x:v>
      </x:c>
      <x:c r="G2959" s="15">
        <x:v>43725.5279677431</x:v>
      </x:c>
      <x:c r="H2959" t="s">
        <x:v>69</x:v>
      </x:c>
      <x:c r="I2959" s="6">
        <x:v>412.966551307946</x:v>
      </x:c>
      <x:c r="J2959" t="s">
        <x:v>70</x:v>
      </x:c>
      <x:c r="K2959" s="6">
        <x:v>28.2956627116027</x:v>
      </x:c>
      <x:c r="L2959" t="s">
        <x:v>64</x:v>
      </x:c>
      <x:c r="M2959" s="6">
        <x:v>1014</x:v>
      </x:c>
      <x:c r="N2959" t="s">
        <x:v>65</x:v>
      </x:c>
      <x:c r="O2959" t="s">
        <x:v>67</x:v>
      </x:c>
      <x:c r="P2959" s="8">
        <x:v>0</x:v>
      </x:c>
      <x:c r="Q2959">
        <x:v>0</x:v>
      </x:c>
    </x:row>
    <x:row r="2960">
      <x:c r="A2960">
        <x:v>2924275</x:v>
      </x:c>
      <x:c r="B2960" s="1">
        <x:v>43725.7526680556</x:v>
      </x:c>
      <x:c r="C2960" s="6">
        <x:v>147.950648803333</x:v>
      </x:c>
      <x:c r="D2960" s="13" t="s">
        <x:v>68</x:v>
      </x:c>
      <x:c r="E2960">
        <x:v>8</x:v>
      </x:c>
      <x:c r="F2960" s="14" t="s">
        <x:v>63</x:v>
      </x:c>
      <x:c r="G2960" s="15">
        <x:v>43725.5279677431</x:v>
      </x:c>
      <x:c r="H2960" t="s">
        <x:v>69</x:v>
      </x:c>
      <x:c r="I2960" s="6">
        <x:v>413.16731105878</x:v>
      </x:c>
      <x:c r="J2960" t="s">
        <x:v>70</x:v>
      </x:c>
      <x:c r="K2960" s="6">
        <x:v>28.2842930187371</x:v>
      </x:c>
      <x:c r="L2960" t="s">
        <x:v>64</x:v>
      </x:c>
      <x:c r="M2960" s="6">
        <x:v>1014</x:v>
      </x:c>
      <x:c r="N2960" t="s">
        <x:v>65</x:v>
      </x:c>
      <x:c r="O2960" t="s">
        <x:v>67</x:v>
      </x:c>
      <x:c r="P2960" s="8">
        <x:v>0</x:v>
      </x:c>
      <x:c r="Q2960">
        <x:v>0</x:v>
      </x:c>
    </x:row>
    <x:row r="2961">
      <x:c r="A2961">
        <x:v>2924284</x:v>
      </x:c>
      <x:c r="B2961" s="1">
        <x:v>43725.7527026968</x:v>
      </x:c>
      <x:c r="C2961" s="6">
        <x:v>148.000543115</x:v>
      </x:c>
      <x:c r="D2961" s="13" t="s">
        <x:v>68</x:v>
      </x:c>
      <x:c r="E2961">
        <x:v>8</x:v>
      </x:c>
      <x:c r="F2961" s="14" t="s">
        <x:v>63</x:v>
      </x:c>
      <x:c r="G2961" s="15">
        <x:v>43725.5279677431</x:v>
      </x:c>
      <x:c r="H2961" t="s">
        <x:v>69</x:v>
      </x:c>
      <x:c r="I2961" s="6">
        <x:v>413.3051651465</x:v>
      </x:c>
      <x:c r="J2961" t="s">
        <x:v>70</x:v>
      </x:c>
      <x:c r="K2961" s="6">
        <x:v>28.284172704733</x:v>
      </x:c>
      <x:c r="L2961" t="s">
        <x:v>64</x:v>
      </x:c>
      <x:c r="M2961" s="6">
        <x:v>1014</x:v>
      </x:c>
      <x:c r="N2961" t="s">
        <x:v>65</x:v>
      </x:c>
      <x:c r="O2961" t="s">
        <x:v>67</x:v>
      </x:c>
      <x:c r="P2961" s="8">
        <x:v>0</x:v>
      </x:c>
      <x:c r="Q2961">
        <x:v>0</x:v>
      </x:c>
    </x:row>
    <x:row r="2962">
      <x:c r="A2962">
        <x:v>2924293</x:v>
      </x:c>
      <x:c r="B2962" s="1">
        <x:v>43725.7527378472</x:v>
      </x:c>
      <x:c r="C2962" s="6">
        <x:v>148.05117265</x:v>
      </x:c>
      <x:c r="D2962" s="13" t="s">
        <x:v>68</x:v>
      </x:c>
      <x:c r="E2962">
        <x:v>8</x:v>
      </x:c>
      <x:c r="F2962" s="14" t="s">
        <x:v>63</x:v>
      </x:c>
      <x:c r="G2962" s="15">
        <x:v>43725.5279677431</x:v>
      </x:c>
      <x:c r="H2962" t="s">
        <x:v>69</x:v>
      </x:c>
      <x:c r="I2962" s="6">
        <x:v>413.48184004096</x:v>
      </x:c>
      <x:c r="J2962" t="s">
        <x:v>70</x:v>
      </x:c>
      <x:c r="K2962" s="6">
        <x:v>28.2978283717543</x:v>
      </x:c>
      <x:c r="L2962" t="s">
        <x:v>64</x:v>
      </x:c>
      <x:c r="M2962" s="6">
        <x:v>1014</x:v>
      </x:c>
      <x:c r="N2962" t="s">
        <x:v>65</x:v>
      </x:c>
      <x:c r="O2962" t="s">
        <x:v>67</x:v>
      </x:c>
      <x:c r="P2962" s="8">
        <x:v>0</x:v>
      </x:c>
      <x:c r="Q2962">
        <x:v>0</x:v>
      </x:c>
    </x:row>
    <x:row r="2963">
      <x:c r="A2963">
        <x:v>2924302</x:v>
      </x:c>
      <x:c r="B2963" s="1">
        <x:v>43725.7527724537</x:v>
      </x:c>
      <x:c r="C2963" s="6">
        <x:v>148.101002898333</x:v>
      </x:c>
      <x:c r="D2963" s="13" t="s">
        <x:v>68</x:v>
      </x:c>
      <x:c r="E2963">
        <x:v>8</x:v>
      </x:c>
      <x:c r="F2963" s="14" t="s">
        <x:v>63</x:v>
      </x:c>
      <x:c r="G2963" s="15">
        <x:v>43725.5279677431</x:v>
      </x:c>
      <x:c r="H2963" t="s">
        <x:v>69</x:v>
      </x:c>
      <x:c r="I2963" s="6">
        <x:v>413.523260574</x:v>
      </x:c>
      <x:c r="J2963" t="s">
        <x:v>70</x:v>
      </x:c>
      <x:c r="K2963" s="6">
        <x:v>28.2848344318095</x:v>
      </x:c>
      <x:c r="L2963" t="s">
        <x:v>64</x:v>
      </x:c>
      <x:c r="M2963" s="6">
        <x:v>1014</x:v>
      </x:c>
      <x:c r="N2963" t="s">
        <x:v>65</x:v>
      </x:c>
      <x:c r="O2963" t="s">
        <x:v>67</x:v>
      </x:c>
      <x:c r="P2963" s="8">
        <x:v>0</x:v>
      </x:c>
      <x:c r="Q2963">
        <x:v>0</x:v>
      </x:c>
    </x:row>
    <x:row r="2964">
      <x:c r="A2964">
        <x:v>2924311</x:v>
      </x:c>
      <x:c r="B2964" s="1">
        <x:v>43725.7528072106</x:v>
      </x:c>
      <x:c r="C2964" s="6">
        <x:v>148.151038263333</x:v>
      </x:c>
      <x:c r="D2964" s="13" t="s">
        <x:v>68</x:v>
      </x:c>
      <x:c r="E2964">
        <x:v>8</x:v>
      </x:c>
      <x:c r="F2964" s="14" t="s">
        <x:v>63</x:v>
      </x:c>
      <x:c r="G2964" s="15">
        <x:v>43725.5279677431</x:v>
      </x:c>
      <x:c r="H2964" t="s">
        <x:v>69</x:v>
      </x:c>
      <x:c r="I2964" s="6">
        <x:v>413.305576468529</x:v>
      </x:c>
      <x:c r="J2964" t="s">
        <x:v>70</x:v>
      </x:c>
      <x:c r="K2964" s="6">
        <x:v>28.2841426262326</x:v>
      </x:c>
      <x:c r="L2964" t="s">
        <x:v>64</x:v>
      </x:c>
      <x:c r="M2964" s="6">
        <x:v>1014</x:v>
      </x:c>
      <x:c r="N2964" t="s">
        <x:v>65</x:v>
      </x:c>
      <x:c r="O2964" t="s">
        <x:v>67</x:v>
      </x:c>
      <x:c r="P2964" s="8">
        <x:v>0</x:v>
      </x:c>
      <x:c r="Q2964">
        <x:v>0</x:v>
      </x:c>
    </x:row>
    <x:row r="2965">
      <x:c r="A2965">
        <x:v>2924320</x:v>
      </x:c>
      <x:c r="B2965" s="1">
        <x:v>43725.7528417477</x:v>
      </x:c>
      <x:c r="C2965" s="6">
        <x:v>148.200732928333</x:v>
      </x:c>
      <x:c r="D2965" s="13" t="s">
        <x:v>68</x:v>
      </x:c>
      <x:c r="E2965">
        <x:v>8</x:v>
      </x:c>
      <x:c r="F2965" s="14" t="s">
        <x:v>63</x:v>
      </x:c>
      <x:c r="G2965" s="15">
        <x:v>43725.5279677431</x:v>
      </x:c>
      <x:c r="H2965" t="s">
        <x:v>69</x:v>
      </x:c>
      <x:c r="I2965" s="6">
        <x:v>413.411576035331</x:v>
      </x:c>
      <x:c r="J2965" t="s">
        <x:v>70</x:v>
      </x:c>
      <x:c r="K2965" s="6">
        <x:v>28.2896770748421</x:v>
      </x:c>
      <x:c r="L2965" t="s">
        <x:v>64</x:v>
      </x:c>
      <x:c r="M2965" s="6">
        <x:v>1014</x:v>
      </x:c>
      <x:c r="N2965" t="s">
        <x:v>65</x:v>
      </x:c>
      <x:c r="O2965" t="s">
        <x:v>67</x:v>
      </x:c>
      <x:c r="P2965" s="8">
        <x:v>0</x:v>
      </x:c>
      <x:c r="Q2965">
        <x:v>0</x:v>
      </x:c>
    </x:row>
    <x:row r="2966">
      <x:c r="A2966">
        <x:v>2924329</x:v>
      </x:c>
      <x:c r="B2966" s="1">
        <x:v>43725.7528762731</x:v>
      </x:c>
      <x:c r="C2966" s="6">
        <x:v>148.250481681667</x:v>
      </x:c>
      <x:c r="D2966" s="13" t="s">
        <x:v>68</x:v>
      </x:c>
      <x:c r="E2966">
        <x:v>8</x:v>
      </x:c>
      <x:c r="F2966" s="14" t="s">
        <x:v>63</x:v>
      </x:c>
      <x:c r="G2966" s="15">
        <x:v>43725.5279677431</x:v>
      </x:c>
      <x:c r="H2966" t="s">
        <x:v>69</x:v>
      </x:c>
      <x:c r="I2966" s="6">
        <x:v>413.462249453257</x:v>
      </x:c>
      <x:c r="J2966" t="s">
        <x:v>70</x:v>
      </x:c>
      <x:c r="K2966" s="6">
        <x:v>28.2793300696435</x:v>
      </x:c>
      <x:c r="L2966" t="s">
        <x:v>64</x:v>
      </x:c>
      <x:c r="M2966" s="6">
        <x:v>1014</x:v>
      </x:c>
      <x:c r="N2966" t="s">
        <x:v>65</x:v>
      </x:c>
      <x:c r="O2966" t="s">
        <x:v>67</x:v>
      </x:c>
      <x:c r="P2966" s="8">
        <x:v>0</x:v>
      </x:c>
      <x:c r="Q2966">
        <x:v>0</x:v>
      </x:c>
    </x:row>
    <x:row r="2967">
      <x:c r="A2967">
        <x:v>2924338</x:v>
      </x:c>
      <x:c r="B2967" s="1">
        <x:v>43725.7529114236</x:v>
      </x:c>
      <x:c r="C2967" s="6">
        <x:v>148.301130143333</x:v>
      </x:c>
      <x:c r="D2967" s="13" t="s">
        <x:v>68</x:v>
      </x:c>
      <x:c r="E2967">
        <x:v>8</x:v>
      </x:c>
      <x:c r="F2967" s="14" t="s">
        <x:v>63</x:v>
      </x:c>
      <x:c r="G2967" s="15">
        <x:v>43725.5279677431</x:v>
      </x:c>
      <x:c r="H2967" t="s">
        <x:v>69</x:v>
      </x:c>
      <x:c r="I2967" s="6">
        <x:v>413.478382193375</x:v>
      </x:c>
      <x:c r="J2967" t="s">
        <x:v>70</x:v>
      </x:c>
      <x:c r="K2967" s="6">
        <x:v>28.2715096799084</x:v>
      </x:c>
      <x:c r="L2967" t="s">
        <x:v>64</x:v>
      </x:c>
      <x:c r="M2967" s="6">
        <x:v>1014</x:v>
      </x:c>
      <x:c r="N2967" t="s">
        <x:v>65</x:v>
      </x:c>
      <x:c r="O2967" t="s">
        <x:v>67</x:v>
      </x:c>
      <x:c r="P2967" s="8">
        <x:v>0</x:v>
      </x:c>
      <x:c r="Q2967">
        <x:v>0</x:v>
      </x:c>
    </x:row>
    <x:row r="2968">
      <x:c r="A2968">
        <x:v>2924347</x:v>
      </x:c>
      <x:c r="B2968" s="1">
        <x:v>43725.7529460301</x:v>
      </x:c>
      <x:c r="C2968" s="6">
        <x:v>148.350903236667</x:v>
      </x:c>
      <x:c r="D2968" s="13" t="s">
        <x:v>68</x:v>
      </x:c>
      <x:c r="E2968">
        <x:v>8</x:v>
      </x:c>
      <x:c r="F2968" s="14" t="s">
        <x:v>63</x:v>
      </x:c>
      <x:c r="G2968" s="15">
        <x:v>43725.5279677431</x:v>
      </x:c>
      <x:c r="H2968" t="s">
        <x:v>69</x:v>
      </x:c>
      <x:c r="I2968" s="6">
        <x:v>413.511463883894</x:v>
      </x:c>
      <x:c r="J2968" t="s">
        <x:v>70</x:v>
      </x:c>
      <x:c r="K2968" s="6">
        <x:v>28.2956627116027</x:v>
      </x:c>
      <x:c r="L2968" t="s">
        <x:v>64</x:v>
      </x:c>
      <x:c r="M2968" s="6">
        <x:v>1014</x:v>
      </x:c>
      <x:c r="N2968" t="s">
        <x:v>65</x:v>
      </x:c>
      <x:c r="O2968" t="s">
        <x:v>67</x:v>
      </x:c>
      <x:c r="P2968" s="8">
        <x:v>0</x:v>
      </x:c>
      <x:c r="Q2968">
        <x:v>0</x:v>
      </x:c>
    </x:row>
    <x:row r="2969">
      <x:c r="A2969">
        <x:v>2924356</x:v>
      </x:c>
      <x:c r="B2969" s="1">
        <x:v>43725.7529804745</x:v>
      </x:c>
      <x:c r="C2969" s="6">
        <x:v>148.400542801667</x:v>
      </x:c>
      <x:c r="D2969" s="13" t="s">
        <x:v>68</x:v>
      </x:c>
      <x:c r="E2969">
        <x:v>8</x:v>
      </x:c>
      <x:c r="F2969" s="14" t="s">
        <x:v>63</x:v>
      </x:c>
      <x:c r="G2969" s="15">
        <x:v>43725.5279677431</x:v>
      </x:c>
      <x:c r="H2969" t="s">
        <x:v>69</x:v>
      </x:c>
      <x:c r="I2969" s="6">
        <x:v>413.772582826465</x:v>
      </x:c>
      <x:c r="J2969" t="s">
        <x:v>70</x:v>
      </x:c>
      <x:c r="K2969" s="6">
        <x:v>28.286548907115</x:v>
      </x:c>
      <x:c r="L2969" t="s">
        <x:v>64</x:v>
      </x:c>
      <x:c r="M2969" s="6">
        <x:v>1014</x:v>
      </x:c>
      <x:c r="N2969" t="s">
        <x:v>65</x:v>
      </x:c>
      <x:c r="O2969" t="s">
        <x:v>67</x:v>
      </x:c>
      <x:c r="P2969" s="8">
        <x:v>0</x:v>
      </x:c>
      <x:c r="Q2969">
        <x:v>0</x:v>
      </x:c>
    </x:row>
    <x:row r="2970">
      <x:c r="A2970">
        <x:v>2924365</x:v>
      </x:c>
      <x:c r="B2970" s="1">
        <x:v>43725.753015625</x:v>
      </x:c>
      <x:c r="C2970" s="6">
        <x:v>148.451147448333</x:v>
      </x:c>
      <x:c r="D2970" s="13" t="s">
        <x:v>68</x:v>
      </x:c>
      <x:c r="E2970">
        <x:v>8</x:v>
      </x:c>
      <x:c r="F2970" s="14" t="s">
        <x:v>63</x:v>
      </x:c>
      <x:c r="G2970" s="15">
        <x:v>43725.5279677431</x:v>
      </x:c>
      <x:c r="H2970" t="s">
        <x:v>69</x:v>
      </x:c>
      <x:c r="I2970" s="6">
        <x:v>413.409107664704</x:v>
      </x:c>
      <x:c r="J2970" t="s">
        <x:v>70</x:v>
      </x:c>
      <x:c r="K2970" s="6">
        <x:v>28.2898575461463</x:v>
      </x:c>
      <x:c r="L2970" t="s">
        <x:v>64</x:v>
      </x:c>
      <x:c r="M2970" s="6">
        <x:v>1014</x:v>
      </x:c>
      <x:c r="N2970" t="s">
        <x:v>65</x:v>
      </x:c>
      <x:c r="O2970" t="s">
        <x:v>67</x:v>
      </x:c>
      <x:c r="P2970" s="8">
        <x:v>0</x:v>
      </x:c>
      <x:c r="Q2970">
        <x:v>0</x:v>
      </x:c>
    </x:row>
    <x:row r="2971">
      <x:c r="A2971">
        <x:v>2924374</x:v>
      </x:c>
      <x:c r="B2971" s="1">
        <x:v>43725.7530501157</x:v>
      </x:c>
      <x:c r="C2971" s="6">
        <x:v>148.500846561667</x:v>
      </x:c>
      <x:c r="D2971" s="13" t="s">
        <x:v>68</x:v>
      </x:c>
      <x:c r="E2971">
        <x:v>8</x:v>
      </x:c>
      <x:c r="F2971" s="14" t="s">
        <x:v>63</x:v>
      </x:c>
      <x:c r="G2971" s="15">
        <x:v>43725.5279677431</x:v>
      </x:c>
      <x:c r="H2971" t="s">
        <x:v>69</x:v>
      </x:c>
      <x:c r="I2971" s="6">
        <x:v>413.86419631886</x:v>
      </x:c>
      <x:c r="J2971" t="s">
        <x:v>70</x:v>
      </x:c>
      <x:c r="K2971" s="6">
        <x:v>28.2831801143625</x:v>
      </x:c>
      <x:c r="L2971" t="s">
        <x:v>64</x:v>
      </x:c>
      <x:c r="M2971" s="6">
        <x:v>1014</x:v>
      </x:c>
      <x:c r="N2971" t="s">
        <x:v>65</x:v>
      </x:c>
      <x:c r="O2971" t="s">
        <x:v>67</x:v>
      </x:c>
      <x:c r="P2971" s="8">
        <x:v>0</x:v>
      </x:c>
      <x:c r="Q2971">
        <x:v>0</x:v>
      </x:c>
    </x:row>
    <x:row r="2972">
      <x:c r="A2972">
        <x:v>2924383</x:v>
      </x:c>
      <x:c r="B2972" s="1">
        <x:v>43725.7530846875</x:v>
      </x:c>
      <x:c r="C2972" s="6">
        <x:v>148.550567406667</x:v>
      </x:c>
      <x:c r="D2972" s="13" t="s">
        <x:v>68</x:v>
      </x:c>
      <x:c r="E2972">
        <x:v>8</x:v>
      </x:c>
      <x:c r="F2972" s="14" t="s">
        <x:v>63</x:v>
      </x:c>
      <x:c r="G2972" s="15">
        <x:v>43725.5279677431</x:v>
      </x:c>
      <x:c r="H2972" t="s">
        <x:v>69</x:v>
      </x:c>
      <x:c r="I2972" s="6">
        <x:v>414.012468908744</x:v>
      </x:c>
      <x:c r="J2972" t="s">
        <x:v>70</x:v>
      </x:c>
      <x:c r="K2972" s="6">
        <x:v>28.2789992066319</x:v>
      </x:c>
      <x:c r="L2972" t="s">
        <x:v>64</x:v>
      </x:c>
      <x:c r="M2972" s="6">
        <x:v>1014</x:v>
      </x:c>
      <x:c r="N2972" t="s">
        <x:v>65</x:v>
      </x:c>
      <x:c r="O2972" t="s">
        <x:v>67</x:v>
      </x:c>
      <x:c r="P2972" s="8">
        <x:v>0</x:v>
      </x:c>
      <x:c r="Q2972">
        <x:v>0</x:v>
      </x:c>
    </x:row>
    <x:row r="2973">
      <x:c r="A2973">
        <x:v>2924392</x:v>
      </x:c>
      <x:c r="B2973" s="1">
        <x:v>43725.7531197917</x:v>
      </x:c>
      <x:c r="C2973" s="6">
        <x:v>148.601174553333</x:v>
      </x:c>
      <x:c r="D2973" s="13" t="s">
        <x:v>68</x:v>
      </x:c>
      <x:c r="E2973">
        <x:v>8</x:v>
      </x:c>
      <x:c r="F2973" s="14" t="s">
        <x:v>63</x:v>
      </x:c>
      <x:c r="G2973" s="15">
        <x:v>43725.5279677431</x:v>
      </x:c>
      <x:c r="H2973" t="s">
        <x:v>69</x:v>
      </x:c>
      <x:c r="I2973" s="6">
        <x:v>413.683242054136</x:v>
      </x:c>
      <x:c r="J2973" t="s">
        <x:v>70</x:v>
      </x:c>
      <x:c r="K2973" s="6">
        <x:v>28.2930759526976</x:v>
      </x:c>
      <x:c r="L2973" t="s">
        <x:v>64</x:v>
      </x:c>
      <x:c r="M2973" s="6">
        <x:v>1014</x:v>
      </x:c>
      <x:c r="N2973" t="s">
        <x:v>65</x:v>
      </x:c>
      <x:c r="O2973" t="s">
        <x:v>67</x:v>
      </x:c>
      <x:c r="P2973" s="8">
        <x:v>0</x:v>
      </x:c>
      <x:c r="Q2973">
        <x:v>0</x:v>
      </x:c>
    </x:row>
    <x:row r="2974">
      <x:c r="A2974">
        <x:v>2924401</x:v>
      </x:c>
      <x:c r="B2974" s="1">
        <x:v>43725.7531543171</x:v>
      </x:c>
      <x:c r="C2974" s="6">
        <x:v>148.650894743333</x:v>
      </x:c>
      <x:c r="D2974" s="13" t="s">
        <x:v>68</x:v>
      </x:c>
      <x:c r="E2974">
        <x:v>8</x:v>
      </x:c>
      <x:c r="F2974" s="14" t="s">
        <x:v>63</x:v>
      </x:c>
      <x:c r="G2974" s="15">
        <x:v>43725.5279677431</x:v>
      </x:c>
      <x:c r="H2974" t="s">
        <x:v>69</x:v>
      </x:c>
      <x:c r="I2974" s="6">
        <x:v>414.032885606866</x:v>
      </x:c>
      <x:c r="J2974" t="s">
        <x:v>70</x:v>
      </x:c>
      <x:c r="K2974" s="6">
        <x:v>28.2741866574202</x:v>
      </x:c>
      <x:c r="L2974" t="s">
        <x:v>64</x:v>
      </x:c>
      <x:c r="M2974" s="6">
        <x:v>1014</x:v>
      </x:c>
      <x:c r="N2974" t="s">
        <x:v>65</x:v>
      </x:c>
      <x:c r="O2974" t="s">
        <x:v>67</x:v>
      </x:c>
      <x:c r="P2974" s="8">
        <x:v>0</x:v>
      </x:c>
      <x:c r="Q2974">
        <x:v>0</x:v>
      </x:c>
    </x:row>
    <x:row r="2975">
      <x:c r="A2975">
        <x:v>2924410</x:v>
      </x:c>
      <x:c r="B2975" s="1">
        <x:v>43725.7531889236</x:v>
      </x:c>
      <x:c r="C2975" s="6">
        <x:v>148.70071683</x:v>
      </x:c>
      <x:c r="D2975" s="13" t="s">
        <x:v>68</x:v>
      </x:c>
      <x:c r="E2975">
        <x:v>8</x:v>
      </x:c>
      <x:c r="F2975" s="14" t="s">
        <x:v>63</x:v>
      </x:c>
      <x:c r="G2975" s="15">
        <x:v>43725.5279677431</x:v>
      </x:c>
      <x:c r="H2975" t="s">
        <x:v>69</x:v>
      </x:c>
      <x:c r="I2975" s="6">
        <x:v>413.941387185893</x:v>
      </x:c>
      <x:c r="J2975" t="s">
        <x:v>70</x:v>
      </x:c>
      <x:c r="K2975" s="6">
        <x:v>28.2875114199514</x:v>
      </x:c>
      <x:c r="L2975" t="s">
        <x:v>64</x:v>
      </x:c>
      <x:c r="M2975" s="6">
        <x:v>1014</x:v>
      </x:c>
      <x:c r="N2975" t="s">
        <x:v>65</x:v>
      </x:c>
      <x:c r="O2975" t="s">
        <x:v>67</x:v>
      </x:c>
      <x:c r="P2975" s="8">
        <x:v>0</x:v>
      </x:c>
      <x:c r="Q2975">
        <x:v>0</x:v>
      </x:c>
    </x:row>
    <x:row r="2976">
      <x:c r="A2976">
        <x:v>2924419</x:v>
      </x:c>
      <x:c r="B2976" s="1">
        <x:v>43725.7532238079</x:v>
      </x:c>
      <x:c r="C2976" s="6">
        <x:v>148.750898873333</x:v>
      </x:c>
      <x:c r="D2976" s="13" t="s">
        <x:v>68</x:v>
      </x:c>
      <x:c r="E2976">
        <x:v>8</x:v>
      </x:c>
      <x:c r="F2976" s="14" t="s">
        <x:v>63</x:v>
      </x:c>
      <x:c r="G2976" s="15">
        <x:v>43725.5279677431</x:v>
      </x:c>
      <x:c r="H2976" t="s">
        <x:v>69</x:v>
      </x:c>
      <x:c r="I2976" s="6">
        <x:v>414.21971361984</x:v>
      </x:c>
      <x:c r="J2976" t="s">
        <x:v>70</x:v>
      </x:c>
      <x:c r="K2976" s="6">
        <x:v>28.2838117627457</x:v>
      </x:c>
      <x:c r="L2976" t="s">
        <x:v>64</x:v>
      </x:c>
      <x:c r="M2976" s="6">
        <x:v>1014</x:v>
      </x:c>
      <x:c r="N2976" t="s">
        <x:v>65</x:v>
      </x:c>
      <x:c r="O2976" t="s">
        <x:v>67</x:v>
      </x:c>
      <x:c r="P2976" s="8">
        <x:v>0</x:v>
      </x:c>
      <x:c r="Q2976">
        <x:v>0</x:v>
      </x:c>
    </x:row>
    <x:row r="2977">
      <x:c r="A2977">
        <x:v>2924428</x:v>
      </x:c>
      <x:c r="B2977" s="1">
        <x:v>43725.7532584143</x:v>
      </x:c>
      <x:c r="C2977" s="6">
        <x:v>148.80076388</x:v>
      </x:c>
      <x:c r="D2977" s="13" t="s">
        <x:v>68</x:v>
      </x:c>
      <x:c r="E2977">
        <x:v>8</x:v>
      </x:c>
      <x:c r="F2977" s="14" t="s">
        <x:v>63</x:v>
      </x:c>
      <x:c r="G2977" s="15">
        <x:v>43725.5279677431</x:v>
      </x:c>
      <x:c r="H2977" t="s">
        <x:v>69</x:v>
      </x:c>
      <x:c r="I2977" s="6">
        <x:v>414.096486729941</x:v>
      </x:c>
      <x:c r="J2977" t="s">
        <x:v>70</x:v>
      </x:c>
      <x:c r="K2977" s="6">
        <x:v>28.2861578863544</x:v>
      </x:c>
      <x:c r="L2977" t="s">
        <x:v>64</x:v>
      </x:c>
      <x:c r="M2977" s="6">
        <x:v>1014</x:v>
      </x:c>
      <x:c r="N2977" t="s">
        <x:v>65</x:v>
      </x:c>
      <x:c r="O2977" t="s">
        <x:v>67</x:v>
      </x:c>
      <x:c r="P2977" s="8">
        <x:v>0</x:v>
      </x:c>
      <x:c r="Q2977">
        <x:v>0</x:v>
      </x:c>
    </x:row>
    <x:row r="2978">
      <x:c r="A2978">
        <x:v>2924437</x:v>
      </x:c>
      <x:c r="B2978" s="1">
        <x:v>43725.7532929745</x:v>
      </x:c>
      <x:c r="C2978" s="6">
        <x:v>148.85053712</x:v>
      </x:c>
      <x:c r="D2978" s="13" t="s">
        <x:v>68</x:v>
      </x:c>
      <x:c r="E2978">
        <x:v>8</x:v>
      </x:c>
      <x:c r="F2978" s="14" t="s">
        <x:v>63</x:v>
      </x:c>
      <x:c r="G2978" s="15">
        <x:v>43725.5279677431</x:v>
      </x:c>
      <x:c r="H2978" t="s">
        <x:v>69</x:v>
      </x:c>
      <x:c r="I2978" s="6">
        <x:v>414.102458228713</x:v>
      </x:c>
      <x:c r="J2978" t="s">
        <x:v>70</x:v>
      </x:c>
      <x:c r="K2978" s="6">
        <x:v>28.2890454253543</x:v>
      </x:c>
      <x:c r="L2978" t="s">
        <x:v>64</x:v>
      </x:c>
      <x:c r="M2978" s="6">
        <x:v>1014</x:v>
      </x:c>
      <x:c r="N2978" t="s">
        <x:v>65</x:v>
      </x:c>
      <x:c r="O2978" t="s">
        <x:v>67</x:v>
      </x:c>
      <x:c r="P2978" s="8">
        <x:v>0</x:v>
      </x:c>
      <x:c r="Q2978">
        <x:v>0</x:v>
      </x:c>
    </x:row>
    <x:row r="2979">
      <x:c r="A2979">
        <x:v>2924446</x:v>
      </x:c>
      <x:c r="B2979" s="1">
        <x:v>43725.753328125</x:v>
      </x:c>
      <x:c r="C2979" s="6">
        <x:v>148.90117318</x:v>
      </x:c>
      <x:c r="D2979" s="13" t="s">
        <x:v>68</x:v>
      </x:c>
      <x:c r="E2979">
        <x:v>8</x:v>
      </x:c>
      <x:c r="F2979" s="14" t="s">
        <x:v>63</x:v>
      </x:c>
      <x:c r="G2979" s="15">
        <x:v>43725.5279677431</x:v>
      </x:c>
      <x:c r="H2979" t="s">
        <x:v>69</x:v>
      </x:c>
      <x:c r="I2979" s="6">
        <x:v>414.154796181531</x:v>
      </x:c>
      <x:c r="J2979" t="s">
        <x:v>70</x:v>
      </x:c>
      <x:c r="K2979" s="6">
        <x:v>28.2918728097002</x:v>
      </x:c>
      <x:c r="L2979" t="s">
        <x:v>64</x:v>
      </x:c>
      <x:c r="M2979" s="6">
        <x:v>1014</x:v>
      </x:c>
      <x:c r="N2979" t="s">
        <x:v>65</x:v>
      </x:c>
      <x:c r="O2979" t="s">
        <x:v>67</x:v>
      </x:c>
      <x:c r="P2979" s="8">
        <x:v>0</x:v>
      </x:c>
      <x:c r="Q2979">
        <x:v>0</x:v>
      </x:c>
    </x:row>
    <x:row r="2980">
      <x:c r="A2980">
        <x:v>2924455</x:v>
      </x:c>
      <x:c r="B2980" s="1">
        <x:v>43725.7533628472</x:v>
      </x:c>
      <x:c r="C2980" s="6">
        <x:v>148.951158975</x:v>
      </x:c>
      <x:c r="D2980" s="13" t="s">
        <x:v>68</x:v>
      </x:c>
      <x:c r="E2980">
        <x:v>8</x:v>
      </x:c>
      <x:c r="F2980" s="14" t="s">
        <x:v>63</x:v>
      </x:c>
      <x:c r="G2980" s="15">
        <x:v>43725.5279677431</x:v>
      </x:c>
      <x:c r="H2980" t="s">
        <x:v>69</x:v>
      </x:c>
      <x:c r="I2980" s="6">
        <x:v>414.427118650022</x:v>
      </x:c>
      <x:c r="J2980" t="s">
        <x:v>70</x:v>
      </x:c>
      <x:c r="K2980" s="6">
        <x:v>28.275329637233</x:v>
      </x:c>
      <x:c r="L2980" t="s">
        <x:v>64</x:v>
      </x:c>
      <x:c r="M2980" s="6">
        <x:v>1014</x:v>
      </x:c>
      <x:c r="N2980" t="s">
        <x:v>65</x:v>
      </x:c>
      <x:c r="O2980" t="s">
        <x:v>67</x:v>
      </x:c>
      <x:c r="P2980" s="8">
        <x:v>0</x:v>
      </x:c>
      <x:c r="Q2980">
        <x:v>0</x:v>
      </x:c>
    </x:row>
    <x:row r="2981">
      <x:c r="A2981">
        <x:v>2924464</x:v>
      </x:c>
      <x:c r="B2981" s="1">
        <x:v>43725.753397419</x:v>
      </x:c>
      <x:c r="C2981" s="6">
        <x:v>149.00091063</x:v>
      </x:c>
      <x:c r="D2981" s="13" t="s">
        <x:v>68</x:v>
      </x:c>
      <x:c r="E2981">
        <x:v>8</x:v>
      </x:c>
      <x:c r="F2981" s="14" t="s">
        <x:v>63</x:v>
      </x:c>
      <x:c r="G2981" s="15">
        <x:v>43725.5279677431</x:v>
      </x:c>
      <x:c r="H2981" t="s">
        <x:v>69</x:v>
      </x:c>
      <x:c r="I2981" s="6">
        <x:v>414.159149236653</x:v>
      </x:c>
      <x:c r="J2981" t="s">
        <x:v>70</x:v>
      </x:c>
      <x:c r="K2981" s="6">
        <x:v>28.3015280444138</x:v>
      </x:c>
      <x:c r="L2981" t="s">
        <x:v>64</x:v>
      </x:c>
      <x:c r="M2981" s="6">
        <x:v>1014</x:v>
      </x:c>
      <x:c r="N2981" t="s">
        <x:v>65</x:v>
      </x:c>
      <x:c r="O2981" t="s">
        <x:v>67</x:v>
      </x:c>
      <x:c r="P2981" s="8">
        <x:v>0</x:v>
      </x:c>
      <x:c r="Q2981">
        <x:v>0</x:v>
      </x:c>
    </x:row>
    <x:row r="2982">
      <x:c r="A2982">
        <x:v>2924473</x:v>
      </x:c>
      <x:c r="B2982" s="1">
        <x:v>43725.7534319792</x:v>
      </x:c>
      <x:c r="C2982" s="6">
        <x:v>149.050681818333</x:v>
      </x:c>
      <x:c r="D2982" s="13" t="s">
        <x:v>68</x:v>
      </x:c>
      <x:c r="E2982">
        <x:v>8</x:v>
      </x:c>
      <x:c r="F2982" s="14" t="s">
        <x:v>63</x:v>
      </x:c>
      <x:c r="G2982" s="15">
        <x:v>43725.5279677431</x:v>
      </x:c>
      <x:c r="H2982" t="s">
        <x:v>69</x:v>
      </x:c>
      <x:c r="I2982" s="6">
        <x:v>414.313708620981</x:v>
      </x:c>
      <x:c r="J2982" t="s">
        <x:v>70</x:v>
      </x:c>
      <x:c r="K2982" s="6">
        <x:v>28.2836012132716</x:v>
      </x:c>
      <x:c r="L2982" t="s">
        <x:v>64</x:v>
      </x:c>
      <x:c r="M2982" s="6">
        <x:v>1014</x:v>
      </x:c>
      <x:c r="N2982" t="s">
        <x:v>65</x:v>
      </x:c>
      <x:c r="O2982" t="s">
        <x:v>67</x:v>
      </x:c>
      <x:c r="P2982" s="8">
        <x:v>0</x:v>
      </x:c>
      <x:c r="Q2982">
        <x:v>0</x:v>
      </x:c>
    </x:row>
    <x:row r="2983">
      <x:c r="A2983">
        <x:v>2924482</x:v>
      </x:c>
      <x:c r="B2983" s="1">
        <x:v>43725.7534665856</x:v>
      </x:c>
      <x:c r="C2983" s="6">
        <x:v>149.10052929</x:v>
      </x:c>
      <x:c r="D2983" s="13" t="s">
        <x:v>68</x:v>
      </x:c>
      <x:c r="E2983">
        <x:v>8</x:v>
      </x:c>
      <x:c r="F2983" s="14" t="s">
        <x:v>63</x:v>
      </x:c>
      <x:c r="G2983" s="15">
        <x:v>43725.5279677431</x:v>
      </x:c>
      <x:c r="H2983" t="s">
        <x:v>69</x:v>
      </x:c>
      <x:c r="I2983" s="6">
        <x:v>414.569263860843</x:v>
      </x:c>
      <x:c r="J2983" t="s">
        <x:v>70</x:v>
      </x:c>
      <x:c r="K2983" s="6">
        <x:v>28.2882333047596</x:v>
      </x:c>
      <x:c r="L2983" t="s">
        <x:v>64</x:v>
      </x:c>
      <x:c r="M2983" s="6">
        <x:v>1014</x:v>
      </x:c>
      <x:c r="N2983" t="s">
        <x:v>65</x:v>
      </x:c>
      <x:c r="O2983" t="s">
        <x:v>67</x:v>
      </x:c>
      <x:c r="P2983" s="8">
        <x:v>0</x:v>
      </x:c>
      <x:c r="Q2983">
        <x:v>0</x:v>
      </x:c>
    </x:row>
    <x:row r="2984">
      <x:c r="A2984">
        <x:v>2924491</x:v>
      </x:c>
      <x:c r="B2984" s="1">
        <x:v>43725.7535012731</x:v>
      </x:c>
      <x:c r="C2984" s="6">
        <x:v>149.150474555</x:v>
      </x:c>
      <x:c r="D2984" s="13" t="s">
        <x:v>68</x:v>
      </x:c>
      <x:c r="E2984">
        <x:v>8</x:v>
      </x:c>
      <x:c r="F2984" s="14" t="s">
        <x:v>63</x:v>
      </x:c>
      <x:c r="G2984" s="15">
        <x:v>43725.5279677431</x:v>
      </x:c>
      <x:c r="H2984" t="s">
        <x:v>69</x:v>
      </x:c>
      <x:c r="I2984" s="6">
        <x:v>414.841163729144</x:v>
      </x:c>
      <x:c r="J2984" t="s">
        <x:v>70</x:v>
      </x:c>
      <x:c r="K2984" s="6">
        <x:v>28.2916923382882</x:v>
      </x:c>
      <x:c r="L2984" t="s">
        <x:v>64</x:v>
      </x:c>
      <x:c r="M2984" s="6">
        <x:v>1014</x:v>
      </x:c>
      <x:c r="N2984" t="s">
        <x:v>65</x:v>
      </x:c>
      <x:c r="O2984" t="s">
        <x:v>67</x:v>
      </x:c>
      <x:c r="P2984" s="8">
        <x:v>0</x:v>
      </x:c>
      <x:c r="Q2984">
        <x:v>0</x:v>
      </x:c>
    </x:row>
    <x:row r="2985">
      <x:c r="A2985">
        <x:v>2924500</x:v>
      </x:c>
      <x:c r="B2985" s="1">
        <x:v>43725.7535359606</x:v>
      </x:c>
      <x:c r="C2985" s="6">
        <x:v>149.200460636667</x:v>
      </x:c>
      <x:c r="D2985" s="13" t="s">
        <x:v>68</x:v>
      </x:c>
      <x:c r="E2985">
        <x:v>8</x:v>
      </x:c>
      <x:c r="F2985" s="14" t="s">
        <x:v>63</x:v>
      </x:c>
      <x:c r="G2985" s="15">
        <x:v>43725.5279677431</x:v>
      </x:c>
      <x:c r="H2985" t="s">
        <x:v>69</x:v>
      </x:c>
      <x:c r="I2985" s="6">
        <x:v>414.769631610555</x:v>
      </x:c>
      <x:c r="J2985" t="s">
        <x:v>70</x:v>
      </x:c>
      <x:c r="K2985" s="6">
        <x:v>28.2769538723737</x:v>
      </x:c>
      <x:c r="L2985" t="s">
        <x:v>64</x:v>
      </x:c>
      <x:c r="M2985" s="6">
        <x:v>1014</x:v>
      </x:c>
      <x:c r="N2985" t="s">
        <x:v>65</x:v>
      </x:c>
      <x:c r="O2985" t="s">
        <x:v>67</x:v>
      </x:c>
      <x:c r="P2985" s="8">
        <x:v>0</x:v>
      </x:c>
      <x:c r="Q2985">
        <x:v>0</x:v>
      </x:c>
    </x:row>
    <x:row r="2986">
      <x:c r="A2986">
        <x:v>2924509</x:v>
      </x:c>
      <x:c r="B2986" s="1">
        <x:v>43725.7535710301</x:v>
      </x:c>
      <x:c r="C2986" s="6">
        <x:v>149.250962473333</x:v>
      </x:c>
      <x:c r="D2986" s="13" t="s">
        <x:v>68</x:v>
      </x:c>
      <x:c r="E2986">
        <x:v>8</x:v>
      </x:c>
      <x:c r="F2986" s="14" t="s">
        <x:v>63</x:v>
      </x:c>
      <x:c r="G2986" s="15">
        <x:v>43725.5279677431</x:v>
      </x:c>
      <x:c r="H2986" t="s">
        <x:v>69</x:v>
      </x:c>
      <x:c r="I2986" s="6">
        <x:v>414.649751935397</x:v>
      </x:c>
      <x:c r="J2986" t="s">
        <x:v>70</x:v>
      </x:c>
      <x:c r="K2986" s="6">
        <x:v>28.2890153468106</x:v>
      </x:c>
      <x:c r="L2986" t="s">
        <x:v>64</x:v>
      </x:c>
      <x:c r="M2986" s="6">
        <x:v>1014</x:v>
      </x:c>
      <x:c r="N2986" t="s">
        <x:v>65</x:v>
      </x:c>
      <x:c r="O2986" t="s">
        <x:v>67</x:v>
      </x:c>
      <x:c r="P2986" s="8">
        <x:v>0</x:v>
      </x:c>
      <x:c r="Q2986">
        <x:v>0</x:v>
      </x:c>
    </x:row>
    <x:row r="2987">
      <x:c r="A2987">
        <x:v>2924518</x:v>
      </x:c>
      <x:c r="B2987" s="1">
        <x:v>43725.7536055556</x:v>
      </x:c>
      <x:c r="C2987" s="6">
        <x:v>149.30067379</x:v>
      </x:c>
      <x:c r="D2987" s="13" t="s">
        <x:v>68</x:v>
      </x:c>
      <x:c r="E2987">
        <x:v>8</x:v>
      </x:c>
      <x:c r="F2987" s="14" t="s">
        <x:v>63</x:v>
      </x:c>
      <x:c r="G2987" s="15">
        <x:v>43725.5279677431</x:v>
      </x:c>
      <x:c r="H2987" t="s">
        <x:v>69</x:v>
      </x:c>
      <x:c r="I2987" s="6">
        <x:v>414.673786387942</x:v>
      </x:c>
      <x:c r="J2987" t="s">
        <x:v>70</x:v>
      </x:c>
      <x:c r="K2987" s="6">
        <x:v>28.3005655275574</x:v>
      </x:c>
      <x:c r="L2987" t="s">
        <x:v>64</x:v>
      </x:c>
      <x:c r="M2987" s="6">
        <x:v>1014</x:v>
      </x:c>
      <x:c r="N2987" t="s">
        <x:v>65</x:v>
      </x:c>
      <x:c r="O2987" t="s">
        <x:v>67</x:v>
      </x:c>
      <x:c r="P2987" s="8">
        <x:v>0</x:v>
      </x:c>
      <x:c r="Q2987">
        <x:v>0</x:v>
      </x:c>
    </x:row>
    <x:row r="2988">
      <x:c r="A2988">
        <x:v>2924527</x:v>
      </x:c>
      <x:c r="B2988" s="1">
        <x:v>43725.753640162</x:v>
      </x:c>
      <x:c r="C2988" s="6">
        <x:v>149.350483046667</x:v>
      </x:c>
      <x:c r="D2988" s="13" t="s">
        <x:v>68</x:v>
      </x:c>
      <x:c r="E2988">
        <x:v>8</x:v>
      </x:c>
      <x:c r="F2988" s="14" t="s">
        <x:v>63</x:v>
      </x:c>
      <x:c r="G2988" s="15">
        <x:v>43725.5279677431</x:v>
      </x:c>
      <x:c r="H2988" t="s">
        <x:v>69</x:v>
      </x:c>
      <x:c r="I2988" s="6">
        <x:v>414.976233465867</x:v>
      </x:c>
      <x:c r="J2988" t="s">
        <x:v>70</x:v>
      </x:c>
      <x:c r="K2988" s="6">
        <x:v>28.2885040116025</x:v>
      </x:c>
      <x:c r="L2988" t="s">
        <x:v>64</x:v>
      </x:c>
      <x:c r="M2988" s="6">
        <x:v>1014</x:v>
      </x:c>
      <x:c r="N2988" t="s">
        <x:v>65</x:v>
      </x:c>
      <x:c r="O2988" t="s">
        <x:v>67</x:v>
      </x:c>
      <x:c r="P2988" s="8">
        <x:v>0</x:v>
      </x:c>
      <x:c r="Q2988">
        <x:v>0</x:v>
      </x:c>
    </x:row>
    <x:row r="2989">
      <x:c r="A2989">
        <x:v>2924536</x:v>
      </x:c>
      <x:c r="B2989" s="1">
        <x:v>43725.7536753125</x:v>
      </x:c>
      <x:c r="C2989" s="6">
        <x:v>149.401076306667</x:v>
      </x:c>
      <x:c r="D2989" s="13" t="s">
        <x:v>68</x:v>
      </x:c>
      <x:c r="E2989">
        <x:v>8</x:v>
      </x:c>
      <x:c r="F2989" s="14" t="s">
        <x:v>63</x:v>
      </x:c>
      <x:c r="G2989" s="15">
        <x:v>43725.5279677431</x:v>
      </x:c>
      <x:c r="H2989" t="s">
        <x:v>69</x:v>
      </x:c>
      <x:c r="I2989" s="6">
        <x:v>414.665122244135</x:v>
      </x:c>
      <x:c r="J2989" t="s">
        <x:v>70</x:v>
      </x:c>
      <x:c r="K2989" s="6">
        <x:v>28.3011971792134</x:v>
      </x:c>
      <x:c r="L2989" t="s">
        <x:v>64</x:v>
      </x:c>
      <x:c r="M2989" s="6">
        <x:v>1014</x:v>
      </x:c>
      <x:c r="N2989" t="s">
        <x:v>65</x:v>
      </x:c>
      <x:c r="O2989" t="s">
        <x:v>67</x:v>
      </x:c>
      <x:c r="P2989" s="8">
        <x:v>0</x:v>
      </x:c>
      <x:c r="Q2989">
        <x:v>0</x:v>
      </x:c>
    </x:row>
    <x:row r="2990">
      <x:c r="A2990">
        <x:v>2924545</x:v>
      </x:c>
      <x:c r="B2990" s="1">
        <x:v>43725.7537098032</x:v>
      </x:c>
      <x:c r="C2990" s="6">
        <x:v>149.45077202</x:v>
      </x:c>
      <x:c r="D2990" s="13" t="s">
        <x:v>68</x:v>
      </x:c>
      <x:c r="E2990">
        <x:v>8</x:v>
      </x:c>
      <x:c r="F2990" s="14" t="s">
        <x:v>63</x:v>
      </x:c>
      <x:c r="G2990" s="15">
        <x:v>43725.5279677431</x:v>
      </x:c>
      <x:c r="H2990" t="s">
        <x:v>69</x:v>
      </x:c>
      <x:c r="I2990" s="6">
        <x:v>415.011884958689</x:v>
      </x:c>
      <x:c r="J2990" t="s">
        <x:v>70</x:v>
      </x:c>
      <x:c r="K2990" s="6">
        <x:v>28.2759312057115</x:v>
      </x:c>
      <x:c r="L2990" t="s">
        <x:v>64</x:v>
      </x:c>
      <x:c r="M2990" s="6">
        <x:v>1014</x:v>
      </x:c>
      <x:c r="N2990" t="s">
        <x:v>65</x:v>
      </x:c>
      <x:c r="O2990" t="s">
        <x:v>67</x:v>
      </x:c>
      <x:c r="P2990" s="8">
        <x:v>0</x:v>
      </x:c>
      <x:c r="Q2990">
        <x:v>0</x:v>
      </x:c>
    </x:row>
    <x:row r="2991">
      <x:c r="A2991">
        <x:v>2924554</x:v>
      </x:c>
      <x:c r="B2991" s="1">
        <x:v>43725.7537444792</x:v>
      </x:c>
      <x:c r="C2991" s="6">
        <x:v>149.500722983333</x:v>
      </x:c>
      <x:c r="D2991" s="13" t="s">
        <x:v>68</x:v>
      </x:c>
      <x:c r="E2991">
        <x:v>8</x:v>
      </x:c>
      <x:c r="F2991" s="14" t="s">
        <x:v>63</x:v>
      </x:c>
      <x:c r="G2991" s="15">
        <x:v>43725.5279677431</x:v>
      </x:c>
      <x:c r="H2991" t="s">
        <x:v>69</x:v>
      </x:c>
      <x:c r="I2991" s="6">
        <x:v>414.451898756974</x:v>
      </x:c>
      <x:c r="J2991" t="s">
        <x:v>70</x:v>
      </x:c>
      <x:c r="K2991" s="6">
        <x:v>28.2934669742649</x:v>
      </x:c>
      <x:c r="L2991" t="s">
        <x:v>64</x:v>
      </x:c>
      <x:c r="M2991" s="6">
        <x:v>1014</x:v>
      </x:c>
      <x:c r="N2991" t="s">
        <x:v>65</x:v>
      </x:c>
      <x:c r="O2991" t="s">
        <x:v>67</x:v>
      </x:c>
      <x:c r="P2991" s="8">
        <x:v>0</x:v>
      </x:c>
      <x:c r="Q2991">
        <x:v>0</x:v>
      </x:c>
    </x:row>
    <x:row r="2992">
      <x:c r="A2992">
        <x:v>2924563</x:v>
      </x:c>
      <x:c r="B2992" s="1">
        <x:v>43725.7537791667</x:v>
      </x:c>
      <x:c r="C2992" s="6">
        <x:v>149.550661003333</x:v>
      </x:c>
      <x:c r="D2992" s="13" t="s">
        <x:v>68</x:v>
      </x:c>
      <x:c r="E2992">
        <x:v>8</x:v>
      </x:c>
      <x:c r="F2992" s="14" t="s">
        <x:v>63</x:v>
      </x:c>
      <x:c r="G2992" s="15">
        <x:v>43725.5279677431</x:v>
      </x:c>
      <x:c r="H2992" t="s">
        <x:v>69</x:v>
      </x:c>
      <x:c r="I2992" s="6">
        <x:v>414.595107461692</x:v>
      </x:c>
      <x:c r="J2992" t="s">
        <x:v>70</x:v>
      </x:c>
      <x:c r="K2992" s="6">
        <x:v>28.2963244409452</x:v>
      </x:c>
      <x:c r="L2992" t="s">
        <x:v>64</x:v>
      </x:c>
      <x:c r="M2992" s="6">
        <x:v>1014</x:v>
      </x:c>
      <x:c r="N2992" t="s">
        <x:v>65</x:v>
      </x:c>
      <x:c r="O2992" t="s">
        <x:v>67</x:v>
      </x:c>
      <x:c r="P2992" s="8">
        <x:v>0</x:v>
      </x:c>
      <x:c r="Q2992">
        <x:v>0</x:v>
      </x:c>
    </x:row>
    <x:row r="2993">
      <x:c r="A2993">
        <x:v>2924572</x:v>
      </x:c>
      <x:c r="B2993" s="1">
        <x:v>43725.7538137731</x:v>
      </x:c>
      <x:c r="C2993" s="6">
        <x:v>149.600505248333</x:v>
      </x:c>
      <x:c r="D2993" s="13" t="s">
        <x:v>68</x:v>
      </x:c>
      <x:c r="E2993">
        <x:v>8</x:v>
      </x:c>
      <x:c r="F2993" s="14" t="s">
        <x:v>63</x:v>
      </x:c>
      <x:c r="G2993" s="15">
        <x:v>43725.5279677431</x:v>
      </x:c>
      <x:c r="H2993" t="s">
        <x:v>69</x:v>
      </x:c>
      <x:c r="I2993" s="6">
        <x:v>414.853910939099</x:v>
      </x:c>
      <x:c r="J2993" t="s">
        <x:v>70</x:v>
      </x:c>
      <x:c r="K2993" s="6">
        <x:v>28.2841125477325</x:v>
      </x:c>
      <x:c r="L2993" t="s">
        <x:v>64</x:v>
      </x:c>
      <x:c r="M2993" s="6">
        <x:v>1014</x:v>
      </x:c>
      <x:c r="N2993" t="s">
        <x:v>65</x:v>
      </x:c>
      <x:c r="O2993" t="s">
        <x:v>67</x:v>
      </x:c>
      <x:c r="P2993" s="8">
        <x:v>0</x:v>
      </x:c>
      <x:c r="Q2993">
        <x:v>0</x:v>
      </x:c>
    </x:row>
    <x:row r="2994">
      <x:c r="A2994">
        <x:v>2924581</x:v>
      </x:c>
      <x:c r="B2994" s="1">
        <x:v>43725.7538484606</x:v>
      </x:c>
      <x:c r="C2994" s="6">
        <x:v>149.65043517</x:v>
      </x:c>
      <x:c r="D2994" s="13" t="s">
        <x:v>68</x:v>
      </x:c>
      <x:c r="E2994">
        <x:v>8</x:v>
      </x:c>
      <x:c r="F2994" s="14" t="s">
        <x:v>63</x:v>
      </x:c>
      <x:c r="G2994" s="15">
        <x:v>43725.5279677431</x:v>
      </x:c>
      <x:c r="H2994" t="s">
        <x:v>69</x:v>
      </x:c>
      <x:c r="I2994" s="6">
        <x:v>414.821005062291</x:v>
      </x:c>
      <x:c r="J2994" t="s">
        <x:v>70</x:v>
      </x:c>
      <x:c r="K2994" s="6">
        <x:v>28.2998135614553</x:v>
      </x:c>
      <x:c r="L2994" t="s">
        <x:v>64</x:v>
      </x:c>
      <x:c r="M2994" s="6">
        <x:v>1014</x:v>
      </x:c>
      <x:c r="N2994" t="s">
        <x:v>65</x:v>
      </x:c>
      <x:c r="O2994" t="s">
        <x:v>67</x:v>
      </x:c>
      <x:c r="P2994" s="8">
        <x:v>0</x:v>
      </x:c>
      <x:c r="Q2994">
        <x:v>0</x:v>
      </x:c>
    </x:row>
    <x:row r="2995">
      <x:c r="A2995">
        <x:v>2924590</x:v>
      </x:c>
      <x:c r="B2995" s="1">
        <x:v>43725.7538836458</x:v>
      </x:c>
      <x:c r="C2995" s="6">
        <x:v>149.70107554</x:v>
      </x:c>
      <x:c r="D2995" s="13" t="s">
        <x:v>68</x:v>
      </x:c>
      <x:c r="E2995">
        <x:v>8</x:v>
      </x:c>
      <x:c r="F2995" s="14" t="s">
        <x:v>63</x:v>
      </x:c>
      <x:c r="G2995" s="15">
        <x:v>43725.5279677431</x:v>
      </x:c>
      <x:c r="H2995" t="s">
        <x:v>69</x:v>
      </x:c>
      <x:c r="I2995" s="6">
        <x:v>414.822535811059</x:v>
      </x:c>
      <x:c r="J2995" t="s">
        <x:v>70</x:v>
      </x:c>
      <x:c r="K2995" s="6">
        <x:v>28.2863985145095</x:v>
      </x:c>
      <x:c r="L2995" t="s">
        <x:v>64</x:v>
      </x:c>
      <x:c r="M2995" s="6">
        <x:v>1014</x:v>
      </x:c>
      <x:c r="N2995" t="s">
        <x:v>65</x:v>
      </x:c>
      <x:c r="O2995" t="s">
        <x:v>67</x:v>
      </x:c>
      <x:c r="P2995" s="8">
        <x:v>0</x:v>
      </x:c>
      <x:c r="Q2995">
        <x:v>0</x:v>
      </x:c>
    </x:row>
    <x:row r="2996">
      <x:c r="A2996">
        <x:v>2924599</x:v>
      </x:c>
      <x:c r="B2996" s="1">
        <x:v>43725.7539182523</x:v>
      </x:c>
      <x:c r="C2996" s="6">
        <x:v>149.750926081667</x:v>
      </x:c>
      <x:c r="D2996" s="13" t="s">
        <x:v>68</x:v>
      </x:c>
      <x:c r="E2996">
        <x:v>8</x:v>
      </x:c>
      <x:c r="F2996" s="14" t="s">
        <x:v>63</x:v>
      </x:c>
      <x:c r="G2996" s="15">
        <x:v>43725.5279677431</x:v>
      </x:c>
      <x:c r="H2996" t="s">
        <x:v>69</x:v>
      </x:c>
      <x:c r="I2996" s="6">
        <x:v>415.199010404183</x:v>
      </x:c>
      <x:c r="J2996" t="s">
        <x:v>70</x:v>
      </x:c>
      <x:c r="K2996" s="6">
        <x:v>28.2855863945551</x:v>
      </x:c>
      <x:c r="L2996" t="s">
        <x:v>64</x:v>
      </x:c>
      <x:c r="M2996" s="6">
        <x:v>1014</x:v>
      </x:c>
      <x:c r="N2996" t="s">
        <x:v>65</x:v>
      </x:c>
      <x:c r="O2996" t="s">
        <x:v>67</x:v>
      </x:c>
      <x:c r="P2996" s="8">
        <x:v>0</x:v>
      </x:c>
      <x:c r="Q2996">
        <x:v>0</x:v>
      </x:c>
    </x:row>
    <x:row r="2997">
      <x:c r="A2997">
        <x:v>2924608</x:v>
      </x:c>
      <x:c r="B2997" s="1">
        <x:v>43725.7539529745</x:v>
      </x:c>
      <x:c r="C2997" s="6">
        <x:v>149.800955073333</x:v>
      </x:c>
      <x:c r="D2997" s="13" t="s">
        <x:v>68</x:v>
      </x:c>
      <x:c r="E2997">
        <x:v>8</x:v>
      </x:c>
      <x:c r="F2997" s="14" t="s">
        <x:v>63</x:v>
      </x:c>
      <x:c r="G2997" s="15">
        <x:v>43725.5279677431</x:v>
      </x:c>
      <x:c r="H2997" t="s">
        <x:v>69</x:v>
      </x:c>
      <x:c r="I2997" s="6">
        <x:v>415.018009711331</x:v>
      </x:c>
      <x:c r="J2997" t="s">
        <x:v>70</x:v>
      </x:c>
      <x:c r="K2997" s="6">
        <x:v>28.2921134382655</x:v>
      </x:c>
      <x:c r="L2997" t="s">
        <x:v>64</x:v>
      </x:c>
      <x:c r="M2997" s="6">
        <x:v>1014</x:v>
      </x:c>
      <x:c r="N2997" t="s">
        <x:v>65</x:v>
      </x:c>
      <x:c r="O2997" t="s">
        <x:v>67</x:v>
      </x:c>
      <x:c r="P2997" s="8">
        <x:v>0</x:v>
      </x:c>
      <x:c r="Q2997">
        <x:v>0</x:v>
      </x:c>
    </x:row>
    <x:row r="2998">
      <x:c r="A2998">
        <x:v>2924617</x:v>
      </x:c>
      <x:c r="B2998" s="1">
        <x:v>43725.7539876968</x:v>
      </x:c>
      <x:c r="C2998" s="6">
        <x:v>149.8509571</x:v>
      </x:c>
      <x:c r="D2998" s="13" t="s">
        <x:v>68</x:v>
      </x:c>
      <x:c r="E2998">
        <x:v>8</x:v>
      </x:c>
      <x:c r="F2998" s="14" t="s">
        <x:v>63</x:v>
      </x:c>
      <x:c r="G2998" s="15">
        <x:v>43725.5279677431</x:v>
      </x:c>
      <x:c r="H2998" t="s">
        <x:v>69</x:v>
      </x:c>
      <x:c r="I2998" s="6">
        <x:v>415.270505019901</x:v>
      </x:c>
      <x:c r="J2998" t="s">
        <x:v>70</x:v>
      </x:c>
      <x:c r="K2998" s="6">
        <x:v>28.2970162490342</x:v>
      </x:c>
      <x:c r="L2998" t="s">
        <x:v>64</x:v>
      </x:c>
      <x:c r="M2998" s="6">
        <x:v>1014</x:v>
      </x:c>
      <x:c r="N2998" t="s">
        <x:v>65</x:v>
      </x:c>
      <x:c r="O2998" t="s">
        <x:v>67</x:v>
      </x:c>
      <x:c r="P2998" s="8">
        <x:v>0</x:v>
      </x:c>
      <x:c r="Q2998">
        <x:v>0</x:v>
      </x:c>
    </x:row>
    <x:row r="2999">
      <x:c r="A2999">
        <x:v>2924626</x:v>
      </x:c>
      <x:c r="B2999" s="1">
        <x:v>43725.754022419</x:v>
      </x:c>
      <x:c r="C2999" s="6">
        <x:v>149.900913051667</x:v>
      </x:c>
      <x:c r="D2999" s="13" t="s">
        <x:v>68</x:v>
      </x:c>
      <x:c r="E2999">
        <x:v>8</x:v>
      </x:c>
      <x:c r="F2999" s="14" t="s">
        <x:v>63</x:v>
      </x:c>
      <x:c r="G2999" s="15">
        <x:v>43725.5279677431</x:v>
      </x:c>
      <x:c r="H2999" t="s">
        <x:v>69</x:v>
      </x:c>
      <x:c r="I2999" s="6">
        <x:v>415.339013088479</x:v>
      </x:c>
      <x:c r="J2999" t="s">
        <x:v>70</x:v>
      </x:c>
      <x:c r="K2999" s="6">
        <x:v>28.2853758449692</x:v>
      </x:c>
      <x:c r="L2999" t="s">
        <x:v>64</x:v>
      </x:c>
      <x:c r="M2999" s="6">
        <x:v>1014</x:v>
      </x:c>
      <x:c r="N2999" t="s">
        <x:v>65</x:v>
      </x:c>
      <x:c r="O2999" t="s">
        <x:v>67</x:v>
      </x:c>
      <x:c r="P2999" s="8">
        <x:v>0</x:v>
      </x:c>
      <x:c r="Q2999">
        <x:v>0</x:v>
      </x:c>
    </x:row>
    <x:row r="3000">
      <x:c r="A3000">
        <x:v>2924635</x:v>
      </x:c>
      <x:c r="B3000" s="1">
        <x:v>43725.7540570602</x:v>
      </x:c>
      <x:c r="C3000" s="6">
        <x:v>149.9508051</x:v>
      </x:c>
      <x:c r="D3000" s="13" t="s">
        <x:v>68</x:v>
      </x:c>
      <x:c r="E3000">
        <x:v>8</x:v>
      </x:c>
      <x:c r="F3000" s="14" t="s">
        <x:v>63</x:v>
      </x:c>
      <x:c r="G3000" s="15">
        <x:v>43725.5279677431</x:v>
      </x:c>
      <x:c r="H3000" t="s">
        <x:v>69</x:v>
      </x:c>
      <x:c r="I3000" s="6">
        <x:v>415.283727497072</x:v>
      </x:c>
      <x:c r="J3000" t="s">
        <x:v>70</x:v>
      </x:c>
      <x:c r="K3000" s="6">
        <x:v>28.2960537334711</x:v>
      </x:c>
      <x:c r="L3000" t="s">
        <x:v>64</x:v>
      </x:c>
      <x:c r="M3000" s="6">
        <x:v>1014</x:v>
      </x:c>
      <x:c r="N3000" t="s">
        <x:v>65</x:v>
      </x:c>
      <x:c r="O3000" t="s">
        <x:v>67</x:v>
      </x:c>
      <x:c r="P3000" s="8">
        <x:v>0</x:v>
      </x:c>
      <x:c r="Q3000">
        <x:v>0</x:v>
      </x:c>
    </x:row>
    <x:row r="3001">
      <x:c r="A3001">
        <x:v>2924644</x:v>
      </x:c>
      <x:c r="B3001" s="1">
        <x:v>43725.7540916319</x:v>
      </x:c>
      <x:c r="C3001" s="6">
        <x:v>150.000574548333</x:v>
      </x:c>
      <x:c r="D3001" s="13" t="s">
        <x:v>68</x:v>
      </x:c>
      <x:c r="E3001">
        <x:v>8</x:v>
      </x:c>
      <x:c r="F3001" s="14" t="s">
        <x:v>63</x:v>
      </x:c>
      <x:c r="G3001" s="15">
        <x:v>43725.5279677431</x:v>
      </x:c>
      <x:c r="H3001" t="s">
        <x:v>69</x:v>
      </x:c>
      <x:c r="I3001" s="6">
        <x:v>415.432729403224</x:v>
      </x:c>
      <x:c r="J3001" t="s">
        <x:v>70</x:v>
      </x:c>
      <x:c r="K3001" s="6">
        <x:v>28.2985201801534</x:v>
      </x:c>
      <x:c r="L3001" t="s">
        <x:v>64</x:v>
      </x:c>
      <x:c r="M3001" s="6">
        <x:v>1014</x:v>
      </x:c>
      <x:c r="N3001" t="s">
        <x:v>65</x:v>
      </x:c>
      <x:c r="O3001" t="s">
        <x:v>67</x:v>
      </x:c>
      <x:c r="P3001" s="8">
        <x:v>0</x:v>
      </x:c>
      <x:c r="Q3001">
        <x:v>0</x:v>
      </x:c>
    </x:row>
    <x:row r="3002">
      <x:c r="A3002">
        <x:v>2924653</x:v>
      </x:c>
      <x:c r="B3002" s="1">
        <x:v>43725.7541263079</x:v>
      </x:c>
      <x:c r="C3002" s="6">
        <x:v>150.050542828333</x:v>
      </x:c>
      <x:c r="D3002" s="13" t="s">
        <x:v>68</x:v>
      </x:c>
      <x:c r="E3002">
        <x:v>8</x:v>
      </x:c>
      <x:c r="F3002" s="14" t="s">
        <x:v>63</x:v>
      </x:c>
      <x:c r="G3002" s="15">
        <x:v>43725.5279677431</x:v>
      </x:c>
      <x:c r="H3002" t="s">
        <x:v>69</x:v>
      </x:c>
      <x:c r="I3002" s="6">
        <x:v>415.72562275909</x:v>
      </x:c>
      <x:c r="J3002" t="s">
        <x:v>70</x:v>
      </x:c>
      <x:c r="K3002" s="6">
        <x:v>28.2838719197412</x:v>
      </x:c>
      <x:c r="L3002" t="s">
        <x:v>64</x:v>
      </x:c>
      <x:c r="M3002" s="6">
        <x:v>1014</x:v>
      </x:c>
      <x:c r="N3002" t="s">
        <x:v>65</x:v>
      </x:c>
      <x:c r="O3002" t="s">
        <x:v>67</x:v>
      </x:c>
      <x:c r="P3002" s="8">
        <x:v>0</x:v>
      </x:c>
      <x:c r="Q3002">
        <x:v>0</x:v>
      </x:c>
    </x:row>
    <x:row r="3003">
      <x:c r="A3003">
        <x:v>2924662</x:v>
      </x:c>
      <x:c r="B3003" s="1">
        <x:v>43725.7541609954</x:v>
      </x:c>
      <x:c r="C3003" s="6">
        <x:v>150.100477595</x:v>
      </x:c>
      <x:c r="D3003" s="13" t="s">
        <x:v>68</x:v>
      </x:c>
      <x:c r="E3003">
        <x:v>8</x:v>
      </x:c>
      <x:c r="F3003" s="14" t="s">
        <x:v>63</x:v>
      </x:c>
      <x:c r="G3003" s="15">
        <x:v>43725.5279677431</x:v>
      </x:c>
      <x:c r="H3003" t="s">
        <x:v>69</x:v>
      </x:c>
      <x:c r="I3003" s="6">
        <x:v>415.549789213886</x:v>
      </x:c>
      <x:c r="J3003" t="s">
        <x:v>70</x:v>
      </x:c>
      <x:c r="K3003" s="6">
        <x:v>28.2800218742282</x:v>
      </x:c>
      <x:c r="L3003" t="s">
        <x:v>64</x:v>
      </x:c>
      <x:c r="M3003" s="6">
        <x:v>1014</x:v>
      </x:c>
      <x:c r="N3003" t="s">
        <x:v>65</x:v>
      </x:c>
      <x:c r="O3003" t="s">
        <x:v>67</x:v>
      </x:c>
      <x:c r="P3003" s="8">
        <x:v>0</x:v>
      </x:c>
      <x:c r="Q3003">
        <x:v>0</x:v>
      </x:c>
    </x:row>
    <x:row r="3004">
      <x:c r="A3004">
        <x:v>2924671</x:v>
      </x:c>
      <x:c r="B3004" s="1">
        <x:v>43725.7541957523</x:v>
      </x:c>
      <x:c r="C3004" s="6">
        <x:v>150.150560855</x:v>
      </x:c>
      <x:c r="D3004" s="13" t="s">
        <x:v>68</x:v>
      </x:c>
      <x:c r="E3004">
        <x:v>8</x:v>
      </x:c>
      <x:c r="F3004" s="14" t="s">
        <x:v>63</x:v>
      </x:c>
      <x:c r="G3004" s="15">
        <x:v>43725.5279677431</x:v>
      </x:c>
      <x:c r="H3004" t="s">
        <x:v>69</x:v>
      </x:c>
      <x:c r="I3004" s="6">
        <x:v>415.798822782397</x:v>
      </x:c>
      <x:c r="J3004" t="s">
        <x:v>70</x:v>
      </x:c>
      <x:c r="K3004" s="6">
        <x:v>28.2885340901425</x:v>
      </x:c>
      <x:c r="L3004" t="s">
        <x:v>64</x:v>
      </x:c>
      <x:c r="M3004" s="6">
        <x:v>1014</x:v>
      </x:c>
      <x:c r="N3004" t="s">
        <x:v>65</x:v>
      </x:c>
      <x:c r="O3004" t="s">
        <x:v>67</x:v>
      </x:c>
      <x:c r="P3004" s="8">
        <x:v>0</x:v>
      </x:c>
      <x:c r="Q3004">
        <x:v>0</x:v>
      </x:c>
    </x:row>
    <x:row r="3005">
      <x:c r="A3005">
        <x:v>2924680</x:v>
      </x:c>
      <x:c r="B3005" s="1">
        <x:v>43725.7542306366</x:v>
      </x:c>
      <x:c r="C3005" s="6">
        <x:v>150.200771003333</x:v>
      </x:c>
      <x:c r="D3005" s="13" t="s">
        <x:v>68</x:v>
      </x:c>
      <x:c r="E3005">
        <x:v>8</x:v>
      </x:c>
      <x:c r="F3005" s="14" t="s">
        <x:v>63</x:v>
      </x:c>
      <x:c r="G3005" s="15">
        <x:v>43725.5279677431</x:v>
      </x:c>
      <x:c r="H3005" t="s">
        <x:v>69</x:v>
      </x:c>
      <x:c r="I3005" s="6">
        <x:v>415.936223335275</x:v>
      </x:c>
      <x:c r="J3005" t="s">
        <x:v>70</x:v>
      </x:c>
      <x:c r="K3005" s="6">
        <x:v>28.2785480298503</x:v>
      </x:c>
      <x:c r="L3005" t="s">
        <x:v>64</x:v>
      </x:c>
      <x:c r="M3005" s="6">
        <x:v>1014</x:v>
      </x:c>
      <x:c r="N3005" t="s">
        <x:v>65</x:v>
      </x:c>
      <x:c r="O3005" t="s">
        <x:v>67</x:v>
      </x:c>
      <x:c r="P3005" s="8">
        <x:v>0</x:v>
      </x:c>
      <x:c r="Q3005">
        <x:v>0</x:v>
      </x:c>
    </x:row>
    <x:row r="3006">
      <x:c r="A3006">
        <x:v>2924689</x:v>
      </x:c>
      <x:c r="B3006" s="1">
        <x:v>43725.7542652778</x:v>
      </x:c>
      <x:c r="C3006" s="6">
        <x:v>150.250679778333</x:v>
      </x:c>
      <x:c r="D3006" s="13" t="s">
        <x:v>68</x:v>
      </x:c>
      <x:c r="E3006">
        <x:v>8</x:v>
      </x:c>
      <x:c r="F3006" s="14" t="s">
        <x:v>63</x:v>
      </x:c>
      <x:c r="G3006" s="15">
        <x:v>43725.5279677431</x:v>
      </x:c>
      <x:c r="H3006" t="s">
        <x:v>69</x:v>
      </x:c>
      <x:c r="I3006" s="6">
        <x:v>415.826953665019</x:v>
      </x:c>
      <x:c r="J3006" t="s">
        <x:v>70</x:v>
      </x:c>
      <x:c r="K3006" s="6">
        <x:v>28.2964748339964</x:v>
      </x:c>
      <x:c r="L3006" t="s">
        <x:v>64</x:v>
      </x:c>
      <x:c r="M3006" s="6">
        <x:v>1014</x:v>
      </x:c>
      <x:c r="N3006" t="s">
        <x:v>65</x:v>
      </x:c>
      <x:c r="O3006" t="s">
        <x:v>67</x:v>
      </x:c>
      <x:c r="P3006" s="8">
        <x:v>0</x:v>
      </x:c>
      <x:c r="Q3006">
        <x:v>0</x:v>
      </x:c>
    </x:row>
    <x:row r="3007">
      <x:c r="A3007">
        <x:v>2924698</x:v>
      </x:c>
      <x:c r="B3007" s="1">
        <x:v>43725.754299919</x:v>
      </x:c>
      <x:c r="C3007" s="6">
        <x:v>150.300529845</x:v>
      </x:c>
      <x:c r="D3007" s="13" t="s">
        <x:v>68</x:v>
      </x:c>
      <x:c r="E3007">
        <x:v>8</x:v>
      </x:c>
      <x:c r="F3007" s="14" t="s">
        <x:v>63</x:v>
      </x:c>
      <x:c r="G3007" s="15">
        <x:v>43725.5279677431</x:v>
      </x:c>
      <x:c r="H3007" t="s">
        <x:v>69</x:v>
      </x:c>
      <x:c r="I3007" s="6">
        <x:v>415.51581405289</x:v>
      </x:c>
      <x:c r="J3007" t="s">
        <x:v>70</x:v>
      </x:c>
      <x:c r="K3007" s="6">
        <x:v>28.312446614339</x:v>
      </x:c>
      <x:c r="L3007" t="s">
        <x:v>64</x:v>
      </x:c>
      <x:c r="M3007" s="6">
        <x:v>1014</x:v>
      </x:c>
      <x:c r="N3007" t="s">
        <x:v>65</x:v>
      </x:c>
      <x:c r="O3007" t="s">
        <x:v>67</x:v>
      </x:c>
      <x:c r="P3007" s="8">
        <x:v>0</x:v>
      </x:c>
      <x:c r="Q3007">
        <x:v>0</x:v>
      </x:c>
    </x:row>
    <x:row r="3008">
      <x:c r="A3008">
        <x:v>2924707</x:v>
      </x:c>
      <x:c r="B3008" s="1">
        <x:v>43725.7543345718</x:v>
      </x:c>
      <x:c r="C3008" s="6">
        <x:v>150.350413346667</x:v>
      </x:c>
      <x:c r="D3008" s="13" t="s">
        <x:v>68</x:v>
      </x:c>
      <x:c r="E3008">
        <x:v>8</x:v>
      </x:c>
      <x:c r="F3008" s="14" t="s">
        <x:v>63</x:v>
      </x:c>
      <x:c r="G3008" s="15">
        <x:v>43725.5279677431</x:v>
      </x:c>
      <x:c r="H3008" t="s">
        <x:v>69</x:v>
      </x:c>
      <x:c r="I3008" s="6">
        <x:v>416.241666827623</x:v>
      </x:c>
      <x:c r="J3008" t="s">
        <x:v>70</x:v>
      </x:c>
      <x:c r="K3008" s="6">
        <x:v>28.2896469962925</x:v>
      </x:c>
      <x:c r="L3008" t="s">
        <x:v>64</x:v>
      </x:c>
      <x:c r="M3008" s="6">
        <x:v>1014</x:v>
      </x:c>
      <x:c r="N3008" t="s">
        <x:v>65</x:v>
      </x:c>
      <x:c r="O3008" t="s">
        <x:v>67</x:v>
      </x:c>
      <x:c r="P3008" s="8">
        <x:v>0</x:v>
      </x:c>
      <x:c r="Q3008">
        <x:v>0</x:v>
      </x:c>
    </x:row>
    <x:row r="3009">
      <x:c r="A3009">
        <x:v>2924716</x:v>
      </x:c>
      <x:c r="B3009" s="1">
        <x:v>43725.7543697569</x:v>
      </x:c>
      <x:c r="C3009" s="6">
        <x:v>150.401112373333</x:v>
      </x:c>
      <x:c r="D3009" s="13" t="s">
        <x:v>68</x:v>
      </x:c>
      <x:c r="E3009">
        <x:v>8</x:v>
      </x:c>
      <x:c r="F3009" s="14" t="s">
        <x:v>63</x:v>
      </x:c>
      <x:c r="G3009" s="15">
        <x:v>43725.5279677431</x:v>
      </x:c>
      <x:c r="H3009" t="s">
        <x:v>69</x:v>
      </x:c>
      <x:c r="I3009" s="6">
        <x:v>416.132721223174</x:v>
      </x:c>
      <x:c r="J3009" t="s">
        <x:v>70</x:v>
      </x:c>
      <x:c r="K3009" s="6">
        <x:v>28.2875715770124</x:v>
      </x:c>
      <x:c r="L3009" t="s">
        <x:v>64</x:v>
      </x:c>
      <x:c r="M3009" s="6">
        <x:v>1014</x:v>
      </x:c>
      <x:c r="N3009" t="s">
        <x:v>65</x:v>
      </x:c>
      <x:c r="O3009" t="s">
        <x:v>67</x:v>
      </x:c>
      <x:c r="P3009" s="8">
        <x:v>0</x:v>
      </x:c>
      <x:c r="Q3009">
        <x:v>0</x:v>
      </x:c>
    </x:row>
    <x:row r="3010">
      <x:c r="A3010">
        <x:v>2924725</x:v>
      </x:c>
      <x:c r="B3010" s="1">
        <x:v>43725.7544043634</x:v>
      </x:c>
      <x:c r="C3010" s="6">
        <x:v>150.450914623333</x:v>
      </x:c>
      <x:c r="D3010" s="13" t="s">
        <x:v>68</x:v>
      </x:c>
      <x:c r="E3010">
        <x:v>8</x:v>
      </x:c>
      <x:c r="F3010" s="14" t="s">
        <x:v>63</x:v>
      </x:c>
      <x:c r="G3010" s="15">
        <x:v>43725.5279677431</x:v>
      </x:c>
      <x:c r="H3010" t="s">
        <x:v>69</x:v>
      </x:c>
      <x:c r="I3010" s="6">
        <x:v>416.083733038578</x:v>
      </x:c>
      <x:c r="J3010" t="s">
        <x:v>70</x:v>
      </x:c>
      <x:c r="K3010" s="6">
        <x:v>28.2944595676777</x:v>
      </x:c>
      <x:c r="L3010" t="s">
        <x:v>64</x:v>
      </x:c>
      <x:c r="M3010" s="6">
        <x:v>1014</x:v>
      </x:c>
      <x:c r="N3010" t="s">
        <x:v>65</x:v>
      </x:c>
      <x:c r="O3010" t="s">
        <x:v>67</x:v>
      </x:c>
      <x:c r="P3010" s="8">
        <x:v>0</x:v>
      </x:c>
      <x:c r="Q3010">
        <x:v>0</x:v>
      </x:c>
    </x:row>
    <x:row r="3011">
      <x:c r="A3011">
        <x:v>2924734</x:v>
      </x:c>
      <x:c r="B3011" s="1">
        <x:v>43725.7544388889</x:v>
      </x:c>
      <x:c r="C3011" s="6">
        <x:v>150.500659345</x:v>
      </x:c>
      <x:c r="D3011" s="13" t="s">
        <x:v>68</x:v>
      </x:c>
      <x:c r="E3011">
        <x:v>8</x:v>
      </x:c>
      <x:c r="F3011" s="14" t="s">
        <x:v>63</x:v>
      </x:c>
      <x:c r="G3011" s="15">
        <x:v>43725.5279677431</x:v>
      </x:c>
      <x:c r="H3011" t="s">
        <x:v>69</x:v>
      </x:c>
      <x:c r="I3011" s="6">
        <x:v>415.986427038243</x:v>
      </x:c>
      <x:c r="J3011" t="s">
        <x:v>70</x:v>
      </x:c>
      <x:c r="K3011" s="6">
        <x:v>28.2915419454516</x:v>
      </x:c>
      <x:c r="L3011" t="s">
        <x:v>64</x:v>
      </x:c>
      <x:c r="M3011" s="6">
        <x:v>1014</x:v>
      </x:c>
      <x:c r="N3011" t="s">
        <x:v>65</x:v>
      </x:c>
      <x:c r="O3011" t="s">
        <x:v>67</x:v>
      </x:c>
      <x:c r="P3011" s="8">
        <x:v>0</x:v>
      </x:c>
      <x:c r="Q3011">
        <x:v>0</x:v>
      </x:c>
    </x:row>
    <x:row r="3012">
      <x:c r="A3012">
        <x:v>2924743</x:v>
      </x:c>
      <x:c r="B3012" s="1">
        <x:v>43725.7544734606</x:v>
      </x:c>
      <x:c r="C3012" s="6">
        <x:v>150.550441865</x:v>
      </x:c>
      <x:c r="D3012" s="13" t="s">
        <x:v>68</x:v>
      </x:c>
      <x:c r="E3012">
        <x:v>8</x:v>
      </x:c>
      <x:c r="F3012" s="14" t="s">
        <x:v>63</x:v>
      </x:c>
      <x:c r="G3012" s="15">
        <x:v>43725.5279677431</x:v>
      </x:c>
      <x:c r="H3012" t="s">
        <x:v>69</x:v>
      </x:c>
      <x:c r="I3012" s="6">
        <x:v>416.344978824802</x:v>
      </x:c>
      <x:c r="J3012" t="s">
        <x:v>70</x:v>
      </x:c>
      <x:c r="K3012" s="6">
        <x:v>28.2888047970096</x:v>
      </x:c>
      <x:c r="L3012" t="s">
        <x:v>64</x:v>
      </x:c>
      <x:c r="M3012" s="6">
        <x:v>1014</x:v>
      </x:c>
      <x:c r="N3012" t="s">
        <x:v>65</x:v>
      </x:c>
      <x:c r="O3012" t="s">
        <x:v>67</x:v>
      </x:c>
      <x:c r="P3012" s="8">
        <x:v>0</x:v>
      </x:c>
      <x:c r="Q3012">
        <x:v>0</x:v>
      </x:c>
    </x:row>
    <x:row r="3013">
      <x:c r="A3013">
        <x:v>2924752</x:v>
      </x:c>
      <x:c r="B3013" s="1">
        <x:v>43725.7545086458</x:v>
      </x:c>
      <x:c r="C3013" s="6">
        <x:v>150.601122261667</x:v>
      </x:c>
      <x:c r="D3013" s="13" t="s">
        <x:v>68</x:v>
      </x:c>
      <x:c r="E3013">
        <x:v>8</x:v>
      </x:c>
      <x:c r="F3013" s="14" t="s">
        <x:v>63</x:v>
      </x:c>
      <x:c r="G3013" s="15">
        <x:v>43725.5279677431</x:v>
      </x:c>
      <x:c r="H3013" t="s">
        <x:v>69</x:v>
      </x:c>
      <x:c r="I3013" s="6">
        <x:v>416.068467571042</x:v>
      </x:c>
      <x:c r="J3013" t="s">
        <x:v>70</x:v>
      </x:c>
      <x:c r="K3013" s="6">
        <x:v>28.3055585867505</x:v>
      </x:c>
      <x:c r="L3013" t="s">
        <x:v>64</x:v>
      </x:c>
      <x:c r="M3013" s="6">
        <x:v>1014</x:v>
      </x:c>
      <x:c r="N3013" t="s">
        <x:v>65</x:v>
      </x:c>
      <x:c r="O3013" t="s">
        <x:v>67</x:v>
      </x:c>
      <x:c r="P3013" s="8">
        <x:v>0</x:v>
      </x:c>
      <x:c r="Q3013">
        <x:v>0</x:v>
      </x:c>
    </x:row>
    <x:row r="3014">
      <x:c r="A3014">
        <x:v>2924761</x:v>
      </x:c>
      <x:c r="B3014" s="1">
        <x:v>43725.7545432523</x:v>
      </x:c>
      <x:c r="C3014" s="6">
        <x:v>150.650914303333</x:v>
      </x:c>
      <x:c r="D3014" s="13" t="s">
        <x:v>68</x:v>
      </x:c>
      <x:c r="E3014">
        <x:v>8</x:v>
      </x:c>
      <x:c r="F3014" s="14" t="s">
        <x:v>63</x:v>
      </x:c>
      <x:c r="G3014" s="15">
        <x:v>43725.5279677431</x:v>
      </x:c>
      <x:c r="H3014" t="s">
        <x:v>69</x:v>
      </x:c>
      <x:c r="I3014" s="6">
        <x:v>416.093604633649</x:v>
      </x:c>
      <x:c r="J3014" t="s">
        <x:v>70</x:v>
      </x:c>
      <x:c r="K3014" s="6">
        <x:v>28.3070625216992</x:v>
      </x:c>
      <x:c r="L3014" t="s">
        <x:v>64</x:v>
      </x:c>
      <x:c r="M3014" s="6">
        <x:v>1014</x:v>
      </x:c>
      <x:c r="N3014" t="s">
        <x:v>65</x:v>
      </x:c>
      <x:c r="O3014" t="s">
        <x:v>67</x:v>
      </x:c>
      <x:c r="P3014" s="8">
        <x:v>0</x:v>
      </x:c>
      <x:c r="Q3014">
        <x:v>0</x:v>
      </x:c>
    </x:row>
    <x:row r="3015">
      <x:c r="A3015">
        <x:v>2924770</x:v>
      </x:c>
      <x:c r="B3015" s="1">
        <x:v>43725.7545777778</x:v>
      </x:c>
      <x:c r="C3015" s="6">
        <x:v>150.700649943333</x:v>
      </x:c>
      <x:c r="D3015" s="13" t="s">
        <x:v>68</x:v>
      </x:c>
      <x:c r="E3015">
        <x:v>8</x:v>
      </x:c>
      <x:c r="F3015" s="14" t="s">
        <x:v>63</x:v>
      </x:c>
      <x:c r="G3015" s="15">
        <x:v>43725.5279677431</x:v>
      </x:c>
      <x:c r="H3015" t="s">
        <x:v>69</x:v>
      </x:c>
      <x:c r="I3015" s="6">
        <x:v>416.65220837376</x:v>
      </x:c>
      <x:c r="J3015" t="s">
        <x:v>70</x:v>
      </x:c>
      <x:c r="K3015" s="6">
        <x:v>28.2864887500723</x:v>
      </x:c>
      <x:c r="L3015" t="s">
        <x:v>64</x:v>
      </x:c>
      <x:c r="M3015" s="6">
        <x:v>1014</x:v>
      </x:c>
      <x:c r="N3015" t="s">
        <x:v>65</x:v>
      </x:c>
      <x:c r="O3015" t="s">
        <x:v>67</x:v>
      </x:c>
      <x:c r="P3015" s="8">
        <x:v>0</x:v>
      </x:c>
      <x:c r="Q3015">
        <x:v>0</x:v>
      </x:c>
    </x:row>
    <x:row r="3016">
      <x:c r="A3016">
        <x:v>2924779</x:v>
      </x:c>
      <x:c r="B3016" s="1">
        <x:v>43725.7546123843</x:v>
      </x:c>
      <x:c r="C3016" s="6">
        <x:v>150.75050938</x:v>
      </x:c>
      <x:c r="D3016" s="13" t="s">
        <x:v>68</x:v>
      </x:c>
      <x:c r="E3016">
        <x:v>8</x:v>
      </x:c>
      <x:c r="F3016" s="14" t="s">
        <x:v>63</x:v>
      </x:c>
      <x:c r="G3016" s="15">
        <x:v>43725.5279677431</x:v>
      </x:c>
      <x:c r="H3016" t="s">
        <x:v>69</x:v>
      </x:c>
      <x:c r="I3016" s="6">
        <x:v>416.503292500253</x:v>
      </x:c>
      <x:c r="J3016" t="s">
        <x:v>70</x:v>
      </x:c>
      <x:c r="K3016" s="6">
        <x:v>28.3006256848525</x:v>
      </x:c>
      <x:c r="L3016" t="s">
        <x:v>64</x:v>
      </x:c>
      <x:c r="M3016" s="6">
        <x:v>1014</x:v>
      </x:c>
      <x:c r="N3016" t="s">
        <x:v>65</x:v>
      </x:c>
      <x:c r="O3016" t="s">
        <x:v>67</x:v>
      </x:c>
      <x:c r="P3016" s="8">
        <x:v>0</x:v>
      </x:c>
      <x:c r="Q3016">
        <x:v>0</x:v>
      </x:c>
    </x:row>
    <x:row r="3017">
      <x:c r="A3017">
        <x:v>2924788</x:v>
      </x:c>
      <x:c r="B3017" s="1">
        <x:v>43725.7546471412</x:v>
      </x:c>
      <x:c r="C3017" s="6">
        <x:v>150.800533056667</x:v>
      </x:c>
      <x:c r="D3017" s="13" t="s">
        <x:v>68</x:v>
      </x:c>
      <x:c r="E3017">
        <x:v>8</x:v>
      </x:c>
      <x:c r="F3017" s="14" t="s">
        <x:v>63</x:v>
      </x:c>
      <x:c r="G3017" s="15">
        <x:v>43725.5279677431</x:v>
      </x:c>
      <x:c r="H3017" t="s">
        <x:v>69</x:v>
      </x:c>
      <x:c r="I3017" s="6">
        <x:v>416.536445642873</x:v>
      </x:c>
      <x:c r="J3017" t="s">
        <x:v>70</x:v>
      </x:c>
      <x:c r="K3017" s="6">
        <x:v>28.2982193938751</x:v>
      </x:c>
      <x:c r="L3017" t="s">
        <x:v>64</x:v>
      </x:c>
      <x:c r="M3017" s="6">
        <x:v>1014</x:v>
      </x:c>
      <x:c r="N3017" t="s">
        <x:v>65</x:v>
      </x:c>
      <x:c r="O3017" t="s">
        <x:v>67</x:v>
      </x:c>
      <x:c r="P3017" s="8">
        <x:v>0</x:v>
      </x:c>
      <x:c r="Q3017">
        <x:v>0</x:v>
      </x:c>
    </x:row>
    <x:row r="3018">
      <x:c r="A3018">
        <x:v>2924797</x:v>
      </x:c>
      <x:c r="B3018" s="1">
        <x:v>43725.7546819097</x:v>
      </x:c>
      <x:c r="C3018" s="6">
        <x:v>150.850589585</x:v>
      </x:c>
      <x:c r="D3018" s="13" t="s">
        <x:v>68</x:v>
      </x:c>
      <x:c r="E3018">
        <x:v>8</x:v>
      </x:c>
      <x:c r="F3018" s="14" t="s">
        <x:v>63</x:v>
      </x:c>
      <x:c r="G3018" s="15">
        <x:v>43725.5279677431</x:v>
      </x:c>
      <x:c r="H3018" t="s">
        <x:v>69</x:v>
      </x:c>
      <x:c r="I3018" s="6">
        <x:v>417.032685182594</x:v>
      </x:c>
      <x:c r="J3018" t="s">
        <x:v>70</x:v>
      </x:c>
      <x:c r="K3018" s="6">
        <x:v>28.2955423971912</x:v>
      </x:c>
      <x:c r="L3018" t="s">
        <x:v>64</x:v>
      </x:c>
      <x:c r="M3018" s="6">
        <x:v>1014</x:v>
      </x:c>
      <x:c r="N3018" t="s">
        <x:v>65</x:v>
      </x:c>
      <x:c r="O3018" t="s">
        <x:v>67</x:v>
      </x:c>
      <x:c r="P3018" s="8">
        <x:v>0</x:v>
      </x:c>
      <x:c r="Q3018">
        <x:v>0</x:v>
      </x:c>
    </x:row>
    <x:row r="3019">
      <x:c r="A3019">
        <x:v>2924806</x:v>
      </x:c>
      <x:c r="B3019" s="1">
        <x:v>43725.7547165162</x:v>
      </x:c>
      <x:c r="C3019" s="6">
        <x:v>150.900447941667</x:v>
      </x:c>
      <x:c r="D3019" s="13" t="s">
        <x:v>68</x:v>
      </x:c>
      <x:c r="E3019">
        <x:v>8</x:v>
      </x:c>
      <x:c r="F3019" s="14" t="s">
        <x:v>63</x:v>
      </x:c>
      <x:c r="G3019" s="15">
        <x:v>43725.5279677431</x:v>
      </x:c>
      <x:c r="H3019" t="s">
        <x:v>69</x:v>
      </x:c>
      <x:c r="I3019" s="6">
        <x:v>416.485182247781</x:v>
      </x:c>
      <x:c r="J3019" t="s">
        <x:v>70</x:v>
      </x:c>
      <x:c r="K3019" s="6">
        <x:v>28.3119352755607</x:v>
      </x:c>
      <x:c r="L3019" t="s">
        <x:v>64</x:v>
      </x:c>
      <x:c r="M3019" s="6">
        <x:v>1014</x:v>
      </x:c>
      <x:c r="N3019" t="s">
        <x:v>65</x:v>
      </x:c>
      <x:c r="O3019" t="s">
        <x:v>67</x:v>
      </x:c>
      <x:c r="P3019" s="8">
        <x:v>0</x:v>
      </x:c>
      <x:c r="Q3019">
        <x:v>0</x:v>
      </x:c>
    </x:row>
    <x:row r="3020">
      <x:c r="A3020">
        <x:v>2924815</x:v>
      </x:c>
      <x:c r="B3020" s="1">
        <x:v>43725.7547512384</x:v>
      </x:c>
      <x:c r="C3020" s="6">
        <x:v>150.950440131667</x:v>
      </x:c>
      <x:c r="D3020" s="13" t="s">
        <x:v>68</x:v>
      </x:c>
      <x:c r="E3020">
        <x:v>8</x:v>
      </x:c>
      <x:c r="F3020" s="14" t="s">
        <x:v>63</x:v>
      </x:c>
      <x:c r="G3020" s="15">
        <x:v>43725.5279677431</x:v>
      </x:c>
      <x:c r="H3020" t="s">
        <x:v>69</x:v>
      </x:c>
      <x:c r="I3020" s="6">
        <x:v>416.9042556576</x:v>
      </x:c>
      <x:c r="J3020" t="s">
        <x:v>70</x:v>
      </x:c>
      <x:c r="K3020" s="6">
        <x:v>28.2981893152487</x:v>
      </x:c>
      <x:c r="L3020" t="s">
        <x:v>64</x:v>
      </x:c>
      <x:c r="M3020" s="6">
        <x:v>1014</x:v>
      </x:c>
      <x:c r="N3020" t="s">
        <x:v>65</x:v>
      </x:c>
      <x:c r="O3020" t="s">
        <x:v>67</x:v>
      </x:c>
      <x:c r="P3020" s="8">
        <x:v>0</x:v>
      </x:c>
      <x:c r="Q3020">
        <x:v>0</x:v>
      </x:c>
    </x:row>
    <x:row r="3021">
      <x:c r="A3021">
        <x:v>2924824</x:v>
      </x:c>
      <x:c r="B3021" s="1">
        <x:v>43725.7547864931</x:v>
      </x:c>
      <x:c r="C3021" s="6">
        <x:v>151.001224768333</x:v>
      </x:c>
      <x:c r="D3021" s="13" t="s">
        <x:v>68</x:v>
      </x:c>
      <x:c r="E3021">
        <x:v>8</x:v>
      </x:c>
      <x:c r="F3021" s="14" t="s">
        <x:v>63</x:v>
      </x:c>
      <x:c r="G3021" s="15">
        <x:v>43725.5279677431</x:v>
      </x:c>
      <x:c r="H3021" t="s">
        <x:v>69</x:v>
      </x:c>
      <x:c r="I3021" s="6">
        <x:v>416.684117842651</x:v>
      </x:c>
      <x:c r="J3021" t="s">
        <x:v>70</x:v>
      </x:c>
      <x:c r="K3021" s="6">
        <x:v>28.2974975069187</x:v>
      </x:c>
      <x:c r="L3021" t="s">
        <x:v>64</x:v>
      </x:c>
      <x:c r="M3021" s="6">
        <x:v>1014</x:v>
      </x:c>
      <x:c r="N3021" t="s">
        <x:v>65</x:v>
      </x:c>
      <x:c r="O3021" t="s">
        <x:v>67</x:v>
      </x:c>
      <x:c r="P3021" s="8">
        <x:v>0</x:v>
      </x:c>
      <x:c r="Q3021">
        <x:v>0</x:v>
      </x:c>
    </x:row>
    <x:row r="3022">
      <x:c r="A3022">
        <x:v>2924833</x:v>
      </x:c>
      <x:c r="B3022" s="1">
        <x:v>43725.7548211806</x:v>
      </x:c>
      <x:c r="C3022" s="6">
        <x:v>151.051163533333</x:v>
      </x:c>
      <x:c r="D3022" s="13" t="s">
        <x:v>68</x:v>
      </x:c>
      <x:c r="E3022">
        <x:v>8</x:v>
      </x:c>
      <x:c r="F3022" s="14" t="s">
        <x:v>63</x:v>
      </x:c>
      <x:c r="G3022" s="15">
        <x:v>43725.5279677431</x:v>
      </x:c>
      <x:c r="H3022" t="s">
        <x:v>69</x:v>
      </x:c>
      <x:c r="I3022" s="6">
        <x:v>416.818474266776</x:v>
      </x:c>
      <x:c r="J3022" t="s">
        <x:v>70</x:v>
      </x:c>
      <x:c r="K3022" s="6">
        <x:v>28.2877520482039</x:v>
      </x:c>
      <x:c r="L3022" t="s">
        <x:v>64</x:v>
      </x:c>
      <x:c r="M3022" s="6">
        <x:v>1014</x:v>
      </x:c>
      <x:c r="N3022" t="s">
        <x:v>65</x:v>
      </x:c>
      <x:c r="O3022" t="s">
        <x:v>67</x:v>
      </x:c>
      <x:c r="P3022" s="8">
        <x:v>0</x:v>
      </x:c>
      <x:c r="Q3022">
        <x:v>0</x:v>
      </x:c>
    </x:row>
    <x:row r="3023">
      <x:c r="A3023">
        <x:v>2924842</x:v>
      </x:c>
      <x:c r="B3023" s="1">
        <x:v>43725.7548558218</x:v>
      </x:c>
      <x:c r="C3023" s="6">
        <x:v>151.101023671667</x:v>
      </x:c>
      <x:c r="D3023" s="13" t="s">
        <x:v>68</x:v>
      </x:c>
      <x:c r="E3023">
        <x:v>8</x:v>
      </x:c>
      <x:c r="F3023" s="14" t="s">
        <x:v>63</x:v>
      </x:c>
      <x:c r="G3023" s="15">
        <x:v>43725.5279677431</x:v>
      </x:c>
      <x:c r="H3023" t="s">
        <x:v>69</x:v>
      </x:c>
      <x:c r="I3023" s="6">
        <x:v>416.760211473015</x:v>
      </x:c>
      <x:c r="J3023" t="s">
        <x:v>70</x:v>
      </x:c>
      <x:c r="K3023" s="6">
        <x:v>28.2986404946719</x:v>
      </x:c>
      <x:c r="L3023" t="s">
        <x:v>64</x:v>
      </x:c>
      <x:c r="M3023" s="6">
        <x:v>1014</x:v>
      </x:c>
      <x:c r="N3023" t="s">
        <x:v>65</x:v>
      </x:c>
      <x:c r="O3023" t="s">
        <x:v>67</x:v>
      </x:c>
      <x:c r="P3023" s="8">
        <x:v>0</x:v>
      </x:c>
      <x:c r="Q3023">
        <x:v>0</x:v>
      </x:c>
    </x:row>
    <x:row r="3024">
      <x:c r="A3024">
        <x:v>2924851</x:v>
      </x:c>
      <x:c r="B3024" s="1">
        <x:v>43725.7548904745</x:v>
      </x:c>
      <x:c r="C3024" s="6">
        <x:v>151.150952026667</x:v>
      </x:c>
      <x:c r="D3024" s="13" t="s">
        <x:v>68</x:v>
      </x:c>
      <x:c r="E3024">
        <x:v>8</x:v>
      </x:c>
      <x:c r="F3024" s="14" t="s">
        <x:v>63</x:v>
      </x:c>
      <x:c r="G3024" s="15">
        <x:v>43725.5279677431</x:v>
      </x:c>
      <x:c r="H3024" t="s">
        <x:v>69</x:v>
      </x:c>
      <x:c r="I3024" s="6">
        <x:v>416.845228044392</x:v>
      </x:c>
      <x:c r="J3024" t="s">
        <x:v>70</x:v>
      </x:c>
      <x:c r="K3024" s="6">
        <x:v>28.292474381145</x:v>
      </x:c>
      <x:c r="L3024" t="s">
        <x:v>64</x:v>
      </x:c>
      <x:c r="M3024" s="6">
        <x:v>1014</x:v>
      </x:c>
      <x:c r="N3024" t="s">
        <x:v>65</x:v>
      </x:c>
      <x:c r="O3024" t="s">
        <x:v>67</x:v>
      </x:c>
      <x:c r="P3024" s="8">
        <x:v>0</x:v>
      </x:c>
      <x:c r="Q3024">
        <x:v>0</x:v>
      </x:c>
    </x:row>
    <x:row r="3025">
      <x:c r="A3025">
        <x:v>2924860</x:v>
      </x:c>
      <x:c r="B3025" s="1">
        <x:v>43725.7549251968</x:v>
      </x:c>
      <x:c r="C3025" s="6">
        <x:v>151.200909958333</x:v>
      </x:c>
      <x:c r="D3025" s="13" t="s">
        <x:v>68</x:v>
      </x:c>
      <x:c r="E3025">
        <x:v>8</x:v>
      </x:c>
      <x:c r="F3025" s="14" t="s">
        <x:v>63</x:v>
      </x:c>
      <x:c r="G3025" s="15">
        <x:v>43725.5279677431</x:v>
      </x:c>
      <x:c r="H3025" t="s">
        <x:v>69</x:v>
      </x:c>
      <x:c r="I3025" s="6">
        <x:v>417.013183532246</x:v>
      </x:c>
      <x:c r="J3025" t="s">
        <x:v>70</x:v>
      </x:c>
      <x:c r="K3025" s="6">
        <x:v>28.2969560918032</x:v>
      </x:c>
      <x:c r="L3025" t="s">
        <x:v>64</x:v>
      </x:c>
      <x:c r="M3025" s="6">
        <x:v>1014</x:v>
      </x:c>
      <x:c r="N3025" t="s">
        <x:v>65</x:v>
      </x:c>
      <x:c r="O3025" t="s">
        <x:v>67</x:v>
      </x:c>
      <x:c r="P3025" s="8">
        <x:v>0</x:v>
      </x:c>
      <x:c r="Q3025">
        <x:v>0</x:v>
      </x:c>
    </x:row>
    <x:row r="3026">
      <x:c r="A3026">
        <x:v>2924869</x:v>
      </x:c>
      <x:c r="B3026" s="1">
        <x:v>43725.754959838</x:v>
      </x:c>
      <x:c r="C3026" s="6">
        <x:v>151.250811655</x:v>
      </x:c>
      <x:c r="D3026" s="13" t="s">
        <x:v>68</x:v>
      </x:c>
      <x:c r="E3026">
        <x:v>8</x:v>
      </x:c>
      <x:c r="F3026" s="14" t="s">
        <x:v>63</x:v>
      </x:c>
      <x:c r="G3026" s="15">
        <x:v>43725.5279677431</x:v>
      </x:c>
      <x:c r="H3026" t="s">
        <x:v>69</x:v>
      </x:c>
      <x:c r="I3026" s="6">
        <x:v>416.857477926395</x:v>
      </x:c>
      <x:c r="J3026" t="s">
        <x:v>70</x:v>
      </x:c>
      <x:c r="K3026" s="6">
        <x:v>28.298249472502</x:v>
      </x:c>
      <x:c r="L3026" t="s">
        <x:v>64</x:v>
      </x:c>
      <x:c r="M3026" s="6">
        <x:v>1014</x:v>
      </x:c>
      <x:c r="N3026" t="s">
        <x:v>65</x:v>
      </x:c>
      <x:c r="O3026" t="s">
        <x:v>67</x:v>
      </x:c>
      <x:c r="P3026" s="8">
        <x:v>0</x:v>
      </x:c>
      <x:c r="Q3026">
        <x:v>0</x:v>
      </x:c>
    </x:row>
    <x:row r="3027">
      <x:c r="A3027">
        <x:v>2924878</x:v>
      </x:c>
      <x:c r="B3027" s="1">
        <x:v>43725.7549945255</x:v>
      </x:c>
      <x:c r="C3027" s="6">
        <x:v>151.300788548333</x:v>
      </x:c>
      <x:c r="D3027" s="13" t="s">
        <x:v>68</x:v>
      </x:c>
      <x:c r="E3027">
        <x:v>8</x:v>
      </x:c>
      <x:c r="F3027" s="14" t="s">
        <x:v>63</x:v>
      </x:c>
      <x:c r="G3027" s="15">
        <x:v>43725.5279677431</x:v>
      </x:c>
      <x:c r="H3027" t="s">
        <x:v>69</x:v>
      </x:c>
      <x:c r="I3027" s="6">
        <x:v>416.656028369207</x:v>
      </x:c>
      <x:c r="J3027" t="s">
        <x:v>70</x:v>
      </x:c>
      <x:c r="K3027" s="6">
        <x:v>28.29620412651</x:v>
      </x:c>
      <x:c r="L3027" t="s">
        <x:v>64</x:v>
      </x:c>
      <x:c r="M3027" s="6">
        <x:v>1014</x:v>
      </x:c>
      <x:c r="N3027" t="s">
        <x:v>65</x:v>
      </x:c>
      <x:c r="O3027" t="s">
        <x:v>67</x:v>
      </x:c>
      <x:c r="P3027" s="8">
        <x:v>0</x:v>
      </x:c>
      <x:c r="Q3027">
        <x:v>0</x:v>
      </x:c>
    </x:row>
    <x:row r="3028">
      <x:c r="A3028">
        <x:v>2924887</x:v>
      </x:c>
      <x:c r="B3028" s="1">
        <x:v>43725.7550291319</x:v>
      </x:c>
      <x:c r="C3028" s="6">
        <x:v>151.350586023333</x:v>
      </x:c>
      <x:c r="D3028" s="13" t="s">
        <x:v>68</x:v>
      </x:c>
      <x:c r="E3028">
        <x:v>8</x:v>
      </x:c>
      <x:c r="F3028" s="14" t="s">
        <x:v>63</x:v>
      </x:c>
      <x:c r="G3028" s="15">
        <x:v>43725.5279677431</x:v>
      </x:c>
      <x:c r="H3028" t="s">
        <x:v>69</x:v>
      </x:c>
      <x:c r="I3028" s="6">
        <x:v>416.787679408777</x:v>
      </x:c>
      <x:c r="J3028" t="s">
        <x:v>70</x:v>
      </x:c>
      <x:c r="K3028" s="6">
        <x:v>28.2933165813488</x:v>
      </x:c>
      <x:c r="L3028" t="s">
        <x:v>64</x:v>
      </x:c>
      <x:c r="M3028" s="6">
        <x:v>1014</x:v>
      </x:c>
      <x:c r="N3028" t="s">
        <x:v>65</x:v>
      </x:c>
      <x:c r="O3028" t="s">
        <x:v>67</x:v>
      </x:c>
      <x:c r="P3028" s="8">
        <x:v>0</x:v>
      </x:c>
      <x:c r="Q3028">
        <x:v>0</x:v>
      </x:c>
    </x:row>
    <x:row r="3029">
      <x:c r="A3029">
        <x:v>2924896</x:v>
      </x:c>
      <x:c r="B3029" s="1">
        <x:v>43725.7550637731</x:v>
      </x:c>
      <x:c r="C3029" s="6">
        <x:v>151.400471605</x:v>
      </x:c>
      <x:c r="D3029" s="13" t="s">
        <x:v>68</x:v>
      </x:c>
      <x:c r="E3029">
        <x:v>8</x:v>
      </x:c>
      <x:c r="F3029" s="14" t="s">
        <x:v>63</x:v>
      </x:c>
      <x:c r="G3029" s="15">
        <x:v>43725.5279677431</x:v>
      </x:c>
      <x:c r="H3029" t="s">
        <x:v>69</x:v>
      </x:c>
      <x:c r="I3029" s="6">
        <x:v>416.895637753228</x:v>
      </x:c>
      <x:c r="J3029" t="s">
        <x:v>70</x:v>
      </x:c>
      <x:c r="K3029" s="6">
        <x:v>28.2954822399865</x:v>
      </x:c>
      <x:c r="L3029" t="s">
        <x:v>64</x:v>
      </x:c>
      <x:c r="M3029" s="6">
        <x:v>1014</x:v>
      </x:c>
      <x:c r="N3029" t="s">
        <x:v>65</x:v>
      </x:c>
      <x:c r="O3029" t="s">
        <x:v>67</x:v>
      </x:c>
      <x:c r="P3029" s="8">
        <x:v>0</x:v>
      </x:c>
      <x:c r="Q3029">
        <x:v>0</x:v>
      </x:c>
    </x:row>
    <x:row r="3030">
      <x:c r="A3030">
        <x:v>2924905</x:v>
      </x:c>
      <x:c r="B3030" s="1">
        <x:v>43725.7550989931</x:v>
      </x:c>
      <x:c r="C3030" s="6">
        <x:v>151.451188221667</x:v>
      </x:c>
      <x:c r="D3030" s="13" t="s">
        <x:v>68</x:v>
      </x:c>
      <x:c r="E3030">
        <x:v>8</x:v>
      </x:c>
      <x:c r="F3030" s="14" t="s">
        <x:v>63</x:v>
      </x:c>
      <x:c r="G3030" s="15">
        <x:v>43725.5279677431</x:v>
      </x:c>
      <x:c r="H3030" t="s">
        <x:v>69</x:v>
      </x:c>
      <x:c r="I3030" s="6">
        <x:v>416.721122398492</x:v>
      </x:c>
      <x:c r="J3030" t="s">
        <x:v>70</x:v>
      </x:c>
      <x:c r="K3030" s="6">
        <x:v>28.2914817883188</x:v>
      </x:c>
      <x:c r="L3030" t="s">
        <x:v>64</x:v>
      </x:c>
      <x:c r="M3030" s="6">
        <x:v>1014</x:v>
      </x:c>
      <x:c r="N3030" t="s">
        <x:v>65</x:v>
      </x:c>
      <x:c r="O3030" t="s">
        <x:v>67</x:v>
      </x:c>
      <x:c r="P3030" s="8">
        <x:v>0</x:v>
      </x:c>
      <x:c r="Q3030">
        <x:v>0</x:v>
      </x:c>
    </x:row>
    <x:row r="3031">
      <x:c r="A3031">
        <x:v>2924914</x:v>
      </x:c>
      <x:c r="B3031" s="1">
        <x:v>43725.7551336458</x:v>
      </x:c>
      <x:c r="C3031" s="6">
        <x:v>151.501084308333</x:v>
      </x:c>
      <x:c r="D3031" s="13" t="s">
        <x:v>68</x:v>
      </x:c>
      <x:c r="E3031">
        <x:v>8</x:v>
      </x:c>
      <x:c r="F3031" s="14" t="s">
        <x:v>63</x:v>
      </x:c>
      <x:c r="G3031" s="15">
        <x:v>43725.5279677431</x:v>
      </x:c>
      <x:c r="H3031" t="s">
        <x:v>69</x:v>
      </x:c>
      <x:c r="I3031" s="6">
        <x:v>417.072522291902</x:v>
      </x:c>
      <x:c r="J3031" t="s">
        <x:v>70</x:v>
      </x:c>
      <x:c r="K3031" s="6">
        <x:v>28.2926548525993</x:v>
      </x:c>
      <x:c r="L3031" t="s">
        <x:v>64</x:v>
      </x:c>
      <x:c r="M3031" s="6">
        <x:v>1014</x:v>
      </x:c>
      <x:c r="N3031" t="s">
        <x:v>65</x:v>
      </x:c>
      <x:c r="O3031" t="s">
        <x:v>67</x:v>
      </x:c>
      <x:c r="P3031" s="8">
        <x:v>0</x:v>
      </x:c>
      <x:c r="Q3031">
        <x:v>0</x:v>
      </x:c>
    </x:row>
    <x:row r="3032">
      <x:c r="A3032">
        <x:v>2924923</x:v>
      </x:c>
      <x:c r="B3032" s="1">
        <x:v>43725.7551682523</x:v>
      </x:c>
      <x:c r="C3032" s="6">
        <x:v>151.550904536667</x:v>
      </x:c>
      <x:c r="D3032" s="13" t="s">
        <x:v>68</x:v>
      </x:c>
      <x:c r="E3032">
        <x:v>8</x:v>
      </x:c>
      <x:c r="F3032" s="14" t="s">
        <x:v>63</x:v>
      </x:c>
      <x:c r="G3032" s="15">
        <x:v>43725.5279677431</x:v>
      </x:c>
      <x:c r="H3032" t="s">
        <x:v>69</x:v>
      </x:c>
      <x:c r="I3032" s="6">
        <x:v>416.998078887859</x:v>
      </x:c>
      <x:c r="J3032" t="s">
        <x:v>70</x:v>
      </x:c>
      <x:c r="K3032" s="6">
        <x:v>28.3047163834749</x:v>
      </x:c>
      <x:c r="L3032" t="s">
        <x:v>64</x:v>
      </x:c>
      <x:c r="M3032" s="6">
        <x:v>1014</x:v>
      </x:c>
      <x:c r="N3032" t="s">
        <x:v>65</x:v>
      </x:c>
      <x:c r="O3032" t="s">
        <x:v>67</x:v>
      </x:c>
      <x:c r="P3032" s="8">
        <x:v>0</x:v>
      </x:c>
      <x:c r="Q3032">
        <x:v>0</x:v>
      </x:c>
    </x:row>
    <x:row r="3033">
      <x:c r="A3033">
        <x:v>2924932</x:v>
      </x:c>
      <x:c r="B3033" s="1">
        <x:v>43725.7552028125</x:v>
      </x:c>
      <x:c r="C3033" s="6">
        <x:v>151.600723243333</x:v>
      </x:c>
      <x:c r="D3033" s="13" t="s">
        <x:v>68</x:v>
      </x:c>
      <x:c r="E3033">
        <x:v>8</x:v>
      </x:c>
      <x:c r="F3033" s="14" t="s">
        <x:v>63</x:v>
      </x:c>
      <x:c r="G3033" s="15">
        <x:v>43725.5279677431</x:v>
      </x:c>
      <x:c r="H3033" t="s">
        <x:v>69</x:v>
      </x:c>
      <x:c r="I3033" s="6">
        <x:v>417.541250905481</x:v>
      </x:c>
      <x:c r="J3033" t="s">
        <x:v>70</x:v>
      </x:c>
      <x:c r="K3033" s="6">
        <x:v>28.2953619255809</x:v>
      </x:c>
      <x:c r="L3033" t="s">
        <x:v>64</x:v>
      </x:c>
      <x:c r="M3033" s="6">
        <x:v>1014</x:v>
      </x:c>
      <x:c r="N3033" t="s">
        <x:v>65</x:v>
      </x:c>
      <x:c r="O3033" t="s">
        <x:v>67</x:v>
      </x:c>
      <x:c r="P3033" s="8">
        <x:v>0</x:v>
      </x:c>
      <x:c r="Q3033">
        <x:v>0</x:v>
      </x:c>
    </x:row>
    <x:row r="3034">
      <x:c r="A3034">
        <x:v>2924941</x:v>
      </x:c>
      <x:c r="B3034" s="1">
        <x:v>43725.7552373843</x:v>
      </x:c>
      <x:c r="C3034" s="6">
        <x:v>151.650512943333</x:v>
      </x:c>
      <x:c r="D3034" s="13" t="s">
        <x:v>68</x:v>
      </x:c>
      <x:c r="E3034">
        <x:v>8</x:v>
      </x:c>
      <x:c r="F3034" s="14" t="s">
        <x:v>63</x:v>
      </x:c>
      <x:c r="G3034" s="15">
        <x:v>43725.5279677431</x:v>
      </x:c>
      <x:c r="H3034" t="s">
        <x:v>69</x:v>
      </x:c>
      <x:c r="I3034" s="6">
        <x:v>417.301979547244</x:v>
      </x:c>
      <x:c r="J3034" t="s">
        <x:v>70</x:v>
      </x:c>
      <x:c r="K3034" s="6">
        <x:v>28.2960236548647</x:v>
      </x:c>
      <x:c r="L3034" t="s">
        <x:v>64</x:v>
      </x:c>
      <x:c r="M3034" s="6">
        <x:v>1014</x:v>
      </x:c>
      <x:c r="N3034" t="s">
        <x:v>65</x:v>
      </x:c>
      <x:c r="O3034" t="s">
        <x:v>67</x:v>
      </x:c>
      <x:c r="P3034" s="8">
        <x:v>0</x:v>
      </x:c>
      <x:c r="Q3034">
        <x:v>0</x:v>
      </x:c>
    </x:row>
    <x:row r="3035">
      <x:c r="A3035">
        <x:v>2924950</x:v>
      </x:c>
      <x:c r="B3035" s="1">
        <x:v>43725.7552720255</x:v>
      </x:c>
      <x:c r="C3035" s="6">
        <x:v>151.70039615</x:v>
      </x:c>
      <x:c r="D3035" s="13" t="s">
        <x:v>68</x:v>
      </x:c>
      <x:c r="E3035">
        <x:v>8</x:v>
      </x:c>
      <x:c r="F3035" s="14" t="s">
        <x:v>63</x:v>
      </x:c>
      <x:c r="G3035" s="15">
        <x:v>43725.5279677431</x:v>
      </x:c>
      <x:c r="H3035" t="s">
        <x:v>69</x:v>
      </x:c>
      <x:c r="I3035" s="6">
        <x:v>417.276237903916</x:v>
      </x:c>
      <x:c r="J3035" t="s">
        <x:v>70</x:v>
      </x:c>
      <x:c r="K3035" s="6">
        <x:v>28.2978885290008</x:v>
      </x:c>
      <x:c r="L3035" t="s">
        <x:v>64</x:v>
      </x:c>
      <x:c r="M3035" s="6">
        <x:v>1014</x:v>
      </x:c>
      <x:c r="N3035" t="s">
        <x:v>65</x:v>
      </x:c>
      <x:c r="O3035" t="s">
        <x:v>67</x:v>
      </x:c>
      <x:c r="P3035" s="8">
        <x:v>0</x:v>
      </x:c>
      <x:c r="Q3035">
        <x:v>0</x:v>
      </x:c>
    </x:row>
    <x:row r="3036">
      <x:c r="A3036">
        <x:v>2924959</x:v>
      </x:c>
      <x:c r="B3036" s="1">
        <x:v>43725.7553072569</x:v>
      </x:c>
      <x:c r="C3036" s="6">
        <x:v>151.751116663333</x:v>
      </x:c>
      <x:c r="D3036" s="13" t="s">
        <x:v>68</x:v>
      </x:c>
      <x:c r="E3036">
        <x:v>8</x:v>
      </x:c>
      <x:c r="F3036" s="14" t="s">
        <x:v>63</x:v>
      </x:c>
      <x:c r="G3036" s="15">
        <x:v>43725.5279677431</x:v>
      </x:c>
      <x:c r="H3036" t="s">
        <x:v>69</x:v>
      </x:c>
      <x:c r="I3036" s="6">
        <x:v>417.493206627979</x:v>
      </x:c>
      <x:c r="J3036" t="s">
        <x:v>70</x:v>
      </x:c>
      <x:c r="K3036" s="6">
        <x:v>28.2921735954092</x:v>
      </x:c>
      <x:c r="L3036" t="s">
        <x:v>64</x:v>
      </x:c>
      <x:c r="M3036" s="6">
        <x:v>1014</x:v>
      </x:c>
      <x:c r="N3036" t="s">
        <x:v>65</x:v>
      </x:c>
      <x:c r="O3036" t="s">
        <x:v>67</x:v>
      </x:c>
      <x:c r="P3036" s="8">
        <x:v>0</x:v>
      </x:c>
      <x:c r="Q3036">
        <x:v>0</x:v>
      </x:c>
    </x:row>
    <x:row r="3037">
      <x:c r="A3037">
        <x:v>2924968</x:v>
      </x:c>
      <x:c r="B3037" s="1">
        <x:v>43725.7553419329</x:v>
      </x:c>
      <x:c r="C3037" s="6">
        <x:v>151.801025306667</x:v>
      </x:c>
      <x:c r="D3037" s="13" t="s">
        <x:v>68</x:v>
      </x:c>
      <x:c r="E3037">
        <x:v>8</x:v>
      </x:c>
      <x:c r="F3037" s="14" t="s">
        <x:v>63</x:v>
      </x:c>
      <x:c r="G3037" s="15">
        <x:v>43725.5279677431</x:v>
      </x:c>
      <x:c r="H3037" t="s">
        <x:v>69</x:v>
      </x:c>
      <x:c r="I3037" s="6">
        <x:v>417.831291344162</x:v>
      </x:c>
      <x:c r="J3037" t="s">
        <x:v>70</x:v>
      </x:c>
      <x:c r="K3037" s="6">
        <x:v>28.2777058333531</x:v>
      </x:c>
      <x:c r="L3037" t="s">
        <x:v>64</x:v>
      </x:c>
      <x:c r="M3037" s="6">
        <x:v>1014</x:v>
      </x:c>
      <x:c r="N3037" t="s">
        <x:v>65</x:v>
      </x:c>
      <x:c r="O3037" t="s">
        <x:v>67</x:v>
      </x:c>
      <x:c r="P3037" s="8">
        <x:v>0</x:v>
      </x:c>
      <x:c r="Q3037">
        <x:v>0</x:v>
      </x:c>
    </x:row>
    <x:row r="3038">
      <x:c r="A3038">
        <x:v>2924977</x:v>
      </x:c>
      <x:c r="B3038" s="1">
        <x:v>43725.7553765856</x:v>
      </x:c>
      <x:c r="C3038" s="6">
        <x:v>151.850953188333</x:v>
      </x:c>
      <x:c r="D3038" s="13" t="s">
        <x:v>68</x:v>
      </x:c>
      <x:c r="E3038">
        <x:v>8</x:v>
      </x:c>
      <x:c r="F3038" s="14" t="s">
        <x:v>63</x:v>
      </x:c>
      <x:c r="G3038" s="15">
        <x:v>43725.5279677431</x:v>
      </x:c>
      <x:c r="H3038" t="s">
        <x:v>69</x:v>
      </x:c>
      <x:c r="I3038" s="6">
        <x:v>417.298024835275</x:v>
      </x:c>
      <x:c r="J3038" t="s">
        <x:v>70</x:v>
      </x:c>
      <x:c r="K3038" s="6">
        <x:v>28.306310554141</x:v>
      </x:c>
      <x:c r="L3038" t="s">
        <x:v>64</x:v>
      </x:c>
      <x:c r="M3038" s="6">
        <x:v>1014</x:v>
      </x:c>
      <x:c r="N3038" t="s">
        <x:v>65</x:v>
      </x:c>
      <x:c r="O3038" t="s">
        <x:v>67</x:v>
      </x:c>
      <x:c r="P3038" s="8">
        <x:v>0</x:v>
      </x:c>
      <x:c r="Q3038">
        <x:v>0</x:v>
      </x:c>
    </x:row>
    <x:row r="3039">
      <x:c r="A3039">
        <x:v>2924986</x:v>
      </x:c>
      <x:c r="B3039" s="1">
        <x:v>43725.7554111111</x:v>
      </x:c>
      <x:c r="C3039" s="6">
        <x:v>151.900643953333</x:v>
      </x:c>
      <x:c r="D3039" s="13" t="s">
        <x:v>68</x:v>
      </x:c>
      <x:c r="E3039">
        <x:v>8</x:v>
      </x:c>
      <x:c r="F3039" s="14" t="s">
        <x:v>63</x:v>
      </x:c>
      <x:c r="G3039" s="15">
        <x:v>43725.5279677431</x:v>
      </x:c>
      <x:c r="H3039" t="s">
        <x:v>69</x:v>
      </x:c>
      <x:c r="I3039" s="6">
        <x:v>417.486001726524</x:v>
      </x:c>
      <x:c r="J3039" t="s">
        <x:v>70</x:v>
      </x:c>
      <x:c r="K3039" s="6">
        <x:v>28.2993623818747</x:v>
      </x:c>
      <x:c r="L3039" t="s">
        <x:v>64</x:v>
      </x:c>
      <x:c r="M3039" s="6">
        <x:v>1014</x:v>
      </x:c>
      <x:c r="N3039" t="s">
        <x:v>65</x:v>
      </x:c>
      <x:c r="O3039" t="s">
        <x:v>67</x:v>
      </x:c>
      <x:c r="P3039" s="8">
        <x:v>0</x:v>
      </x:c>
      <x:c r="Q3039">
        <x:v>0</x:v>
      </x:c>
    </x:row>
    <x:row r="3040">
      <x:c r="A3040">
        <x:v>2924995</x:v>
      </x:c>
      <x:c r="B3040" s="1">
        <x:v>43725.7554456829</x:v>
      </x:c>
      <x:c r="C3040" s="6">
        <x:v>151.950452345</x:v>
      </x:c>
      <x:c r="D3040" s="13" t="s">
        <x:v>68</x:v>
      </x:c>
      <x:c r="E3040">
        <x:v>8</x:v>
      </x:c>
      <x:c r="F3040" s="14" t="s">
        <x:v>63</x:v>
      </x:c>
      <x:c r="G3040" s="15">
        <x:v>43725.5279677431</x:v>
      </x:c>
      <x:c r="H3040" t="s">
        <x:v>69</x:v>
      </x:c>
      <x:c r="I3040" s="6">
        <x:v>417.76282897945</x:v>
      </x:c>
      <x:c r="J3040" t="s">
        <x:v>70</x:v>
      </x:c>
      <x:c r="K3040" s="6">
        <x:v>28.2959935762574</x:v>
      </x:c>
      <x:c r="L3040" t="s">
        <x:v>64</x:v>
      </x:c>
      <x:c r="M3040" s="6">
        <x:v>1014</x:v>
      </x:c>
      <x:c r="N3040" t="s">
        <x:v>65</x:v>
      </x:c>
      <x:c r="O3040" t="s">
        <x:v>67</x:v>
      </x:c>
      <x:c r="P3040" s="8">
        <x:v>0</x:v>
      </x:c>
      <x:c r="Q3040">
        <x:v>0</x:v>
      </x:c>
    </x:row>
    <x:row r="3041">
      <x:c r="A3041">
        <x:v>2925004</x:v>
      </x:c>
      <x:c r="B3041" s="1">
        <x:v>43725.7554808681</x:v>
      </x:c>
      <x:c r="C3041" s="6">
        <x:v>152.00112348</x:v>
      </x:c>
      <x:c r="D3041" s="13" t="s">
        <x:v>68</x:v>
      </x:c>
      <x:c r="E3041">
        <x:v>8</x:v>
      </x:c>
      <x:c r="F3041" s="14" t="s">
        <x:v>63</x:v>
      </x:c>
      <x:c r="G3041" s="15">
        <x:v>43725.5279677431</x:v>
      </x:c>
      <x:c r="H3041" t="s">
        <x:v>69</x:v>
      </x:c>
      <x:c r="I3041" s="6">
        <x:v>418.040571764319</x:v>
      </x:c>
      <x:c r="J3041" t="s">
        <x:v>70</x:v>
      </x:c>
      <x:c r="K3041" s="6">
        <x:v>28.3025807975423</x:v>
      </x:c>
      <x:c r="L3041" t="s">
        <x:v>64</x:v>
      </x:c>
      <x:c r="M3041" s="6">
        <x:v>1014</x:v>
      </x:c>
      <x:c r="N3041" t="s">
        <x:v>65</x:v>
      </x:c>
      <x:c r="O3041" t="s">
        <x:v>67</x:v>
      </x:c>
      <x:c r="P3041" s="8">
        <x:v>0</x:v>
      </x:c>
      <x:c r="Q3041">
        <x:v>0</x:v>
      </x:c>
    </x:row>
    <x:row r="3042">
      <x:c r="A3042">
        <x:v>2925013</x:v>
      </x:c>
      <x:c r="B3042" s="1">
        <x:v>43725.7555155903</x:v>
      </x:c>
      <x:c r="C3042" s="6">
        <x:v>152.051071053333</x:v>
      </x:c>
      <x:c r="D3042" s="13" t="s">
        <x:v>68</x:v>
      </x:c>
      <x:c r="E3042">
        <x:v>8</x:v>
      </x:c>
      <x:c r="F3042" s="14" t="s">
        <x:v>63</x:v>
      </x:c>
      <x:c r="G3042" s="15">
        <x:v>43725.5279677431</x:v>
      </x:c>
      <x:c r="H3042" t="s">
        <x:v>69</x:v>
      </x:c>
      <x:c r="I3042" s="6">
        <x:v>418.121683062815</x:v>
      </x:c>
      <x:c r="J3042" t="s">
        <x:v>70</x:v>
      </x:c>
      <x:c r="K3042" s="6">
        <x:v>28.2967154628905</x:v>
      </x:c>
      <x:c r="L3042" t="s">
        <x:v>64</x:v>
      </x:c>
      <x:c r="M3042" s="6">
        <x:v>1014</x:v>
      </x:c>
      <x:c r="N3042" t="s">
        <x:v>65</x:v>
      </x:c>
      <x:c r="O3042" t="s">
        <x:v>67</x:v>
      </x:c>
      <x:c r="P3042" s="8">
        <x:v>0</x:v>
      </x:c>
      <x:c r="Q3042">
        <x:v>0</x:v>
      </x:c>
    </x:row>
    <x:row r="3043">
      <x:c r="A3043">
        <x:v>2925022</x:v>
      </x:c>
      <x:c r="B3043" s="1">
        <x:v>43725.7555502315</x:v>
      </x:c>
      <x:c r="C3043" s="6">
        <x:v>152.101013138333</x:v>
      </x:c>
      <x:c r="D3043" s="13" t="s">
        <x:v>68</x:v>
      </x:c>
      <x:c r="E3043">
        <x:v>8</x:v>
      </x:c>
      <x:c r="F3043" s="14" t="s">
        <x:v>63</x:v>
      </x:c>
      <x:c r="G3043" s="15">
        <x:v>43725.5279677431</x:v>
      </x:c>
      <x:c r="H3043" t="s">
        <x:v>69</x:v>
      </x:c>
      <x:c r="I3043" s="6">
        <x:v>418.116986048562</x:v>
      </x:c>
      <x:c r="J3043" t="s">
        <x:v>70</x:v>
      </x:c>
      <x:c r="K3043" s="6">
        <x:v>28.3070625216992</x:v>
      </x:c>
      <x:c r="L3043" t="s">
        <x:v>64</x:v>
      </x:c>
      <x:c r="M3043" s="6">
        <x:v>1014</x:v>
      </x:c>
      <x:c r="N3043" t="s">
        <x:v>65</x:v>
      </x:c>
      <x:c r="O3043" t="s">
        <x:v>67</x:v>
      </x:c>
      <x:c r="P3043" s="8">
        <x:v>0</x:v>
      </x:c>
      <x:c r="Q3043">
        <x:v>0</x:v>
      </x:c>
    </x:row>
    <x:row r="3044">
      <x:c r="A3044">
        <x:v>2925031</x:v>
      </x:c>
      <x:c r="B3044" s="1">
        <x:v>43725.755584919</x:v>
      </x:c>
      <x:c r="C3044" s="6">
        <x:v>152.150927596667</x:v>
      </x:c>
      <x:c r="D3044" s="13" t="s">
        <x:v>68</x:v>
      </x:c>
      <x:c r="E3044">
        <x:v>8</x:v>
      </x:c>
      <x:c r="F3044" s="14" t="s">
        <x:v>63</x:v>
      </x:c>
      <x:c r="G3044" s="15">
        <x:v>43725.5279677431</x:v>
      </x:c>
      <x:c r="H3044" t="s">
        <x:v>69</x:v>
      </x:c>
      <x:c r="I3044" s="6">
        <x:v>417.944112040332</x:v>
      </x:c>
      <x:c r="J3044" t="s">
        <x:v>70</x:v>
      </x:c>
      <x:c r="K3044" s="6">
        <x:v>28.2828793294598</x:v>
      </x:c>
      <x:c r="L3044" t="s">
        <x:v>64</x:v>
      </x:c>
      <x:c r="M3044" s="6">
        <x:v>1014</x:v>
      </x:c>
      <x:c r="N3044" t="s">
        <x:v>65</x:v>
      </x:c>
      <x:c r="O3044" t="s">
        <x:v>67</x:v>
      </x:c>
      <x:c r="P3044" s="8">
        <x:v>0</x:v>
      </x:c>
      <x:c r="Q3044">
        <x:v>0</x:v>
      </x:c>
    </x:row>
    <x:row r="3045">
      <x:c r="A3045">
        <x:v>2925040</x:v>
      </x:c>
      <x:c r="B3045" s="1">
        <x:v>43725.7556195602</x:v>
      </x:c>
      <x:c r="C3045" s="6">
        <x:v>152.200833903333</x:v>
      </x:c>
      <x:c r="D3045" s="13" t="s">
        <x:v>68</x:v>
      </x:c>
      <x:c r="E3045">
        <x:v>8</x:v>
      </x:c>
      <x:c r="F3045" s="14" t="s">
        <x:v>63</x:v>
      </x:c>
      <x:c r="G3045" s="15">
        <x:v>43725.5279677431</x:v>
      </x:c>
      <x:c r="H3045" t="s">
        <x:v>69</x:v>
      </x:c>
      <x:c r="I3045" s="6">
        <x:v>417.888981218878</x:v>
      </x:c>
      <x:c r="J3045" t="s">
        <x:v>70</x:v>
      </x:c>
      <x:c r="K3045" s="6">
        <x:v>28.300204583807</x:v>
      </x:c>
      <x:c r="L3045" t="s">
        <x:v>64</x:v>
      </x:c>
      <x:c r="M3045" s="6">
        <x:v>1014</x:v>
      </x:c>
      <x:c r="N3045" t="s">
        <x:v>65</x:v>
      </x:c>
      <x:c r="O3045" t="s">
        <x:v>67</x:v>
      </x:c>
      <x:c r="P3045" s="8">
        <x:v>0</x:v>
      </x:c>
      <x:c r="Q3045">
        <x:v>0</x:v>
      </x:c>
    </x:row>
    <x:row r="3046">
      <x:c r="A3046">
        <x:v>2925049</x:v>
      </x:c>
      <x:c r="B3046" s="1">
        <x:v>43725.7556541319</x:v>
      </x:c>
      <x:c r="C3046" s="6">
        <x:v>152.250599013333</x:v>
      </x:c>
      <x:c r="D3046" s="13" t="s">
        <x:v>68</x:v>
      </x:c>
      <x:c r="E3046">
        <x:v>8</x:v>
      </x:c>
      <x:c r="F3046" s="14" t="s">
        <x:v>63</x:v>
      </x:c>
      <x:c r="G3046" s="15">
        <x:v>43725.5279677431</x:v>
      </x:c>
      <x:c r="H3046" t="s">
        <x:v>69</x:v>
      </x:c>
      <x:c r="I3046" s="6">
        <x:v>418.009160666337</x:v>
      </x:c>
      <x:c r="J3046" t="s">
        <x:v>70</x:v>
      </x:c>
      <x:c r="K3046" s="6">
        <x:v>28.2915118668852</x:v>
      </x:c>
      <x:c r="L3046" t="s">
        <x:v>64</x:v>
      </x:c>
      <x:c r="M3046" s="6">
        <x:v>1014</x:v>
      </x:c>
      <x:c r="N3046" t="s">
        <x:v>65</x:v>
      </x:c>
      <x:c r="O3046" t="s">
        <x:v>67</x:v>
      </x:c>
      <x:c r="P3046" s="8">
        <x:v>0</x:v>
      </x:c>
      <x:c r="Q3046">
        <x:v>0</x:v>
      </x:c>
    </x:row>
    <x:row r="3047">
      <x:c r="A3047">
        <x:v>2925058</x:v>
      </x:c>
      <x:c r="B3047" s="1">
        <x:v>43725.7556886921</x:v>
      </x:c>
      <x:c r="C3047" s="6">
        <x:v>152.300377843333</x:v>
      </x:c>
      <x:c r="D3047" s="13" t="s">
        <x:v>68</x:v>
      </x:c>
      <x:c r="E3047">
        <x:v>8</x:v>
      </x:c>
      <x:c r="F3047" s="14" t="s">
        <x:v>63</x:v>
      </x:c>
      <x:c r="G3047" s="15">
        <x:v>43725.5279677431</x:v>
      </x:c>
      <x:c r="H3047" t="s">
        <x:v>69</x:v>
      </x:c>
      <x:c r="I3047" s="6">
        <x:v>418.01046696629</x:v>
      </x:c>
      <x:c r="J3047" t="s">
        <x:v>70</x:v>
      </x:c>
      <x:c r="K3047" s="6">
        <x:v>28.2880829120786</x:v>
      </x:c>
      <x:c r="L3047" t="s">
        <x:v>64</x:v>
      </x:c>
      <x:c r="M3047" s="6">
        <x:v>1014</x:v>
      </x:c>
      <x:c r="N3047" t="s">
        <x:v>65</x:v>
      </x:c>
      <x:c r="O3047" t="s">
        <x:v>67</x:v>
      </x:c>
      <x:c r="P3047" s="8">
        <x:v>0</x:v>
      </x:c>
      <x:c r="Q3047">
        <x:v>0</x:v>
      </x:c>
    </x:row>
    <x:row r="3048">
      <x:c r="A3048">
        <x:v>2925067</x:v>
      </x:c>
      <x:c r="B3048" s="1">
        <x:v>43725.7557234606</x:v>
      </x:c>
      <x:c r="C3048" s="6">
        <x:v>152.35042704</x:v>
      </x:c>
      <x:c r="D3048" s="13" t="s">
        <x:v>68</x:v>
      </x:c>
      <x:c r="E3048">
        <x:v>8</x:v>
      </x:c>
      <x:c r="F3048" s="14" t="s">
        <x:v>63</x:v>
      </x:c>
      <x:c r="G3048" s="15">
        <x:v>43725.5279677431</x:v>
      </x:c>
      <x:c r="H3048" t="s">
        <x:v>69</x:v>
      </x:c>
      <x:c r="I3048" s="6">
        <x:v>418.247584299671</x:v>
      </x:c>
      <x:c r="J3048" t="s">
        <x:v>70</x:v>
      </x:c>
      <x:c r="K3048" s="6">
        <x:v>28.300956549997</x:v>
      </x:c>
      <x:c r="L3048" t="s">
        <x:v>64</x:v>
      </x:c>
      <x:c r="M3048" s="6">
        <x:v>1014</x:v>
      </x:c>
      <x:c r="N3048" t="s">
        <x:v>65</x:v>
      </x:c>
      <x:c r="O3048" t="s">
        <x:v>67</x:v>
      </x:c>
      <x:c r="P3048" s="8">
        <x:v>0</x:v>
      </x:c>
      <x:c r="Q3048">
        <x:v>0</x:v>
      </x:c>
    </x:row>
    <x:row r="3049">
      <x:c r="A3049">
        <x:v>2925076</x:v>
      </x:c>
      <x:c r="B3049" s="1">
        <x:v>43725.7557581366</x:v>
      </x:c>
      <x:c r="C3049" s="6">
        <x:v>152.400348975</x:v>
      </x:c>
      <x:c r="D3049" s="13" t="s">
        <x:v>68</x:v>
      </x:c>
      <x:c r="E3049">
        <x:v>8</x:v>
      </x:c>
      <x:c r="F3049" s="14" t="s">
        <x:v>63</x:v>
      </x:c>
      <x:c r="G3049" s="15">
        <x:v>43725.5279677431</x:v>
      </x:c>
      <x:c r="H3049" t="s">
        <x:v>69</x:v>
      </x:c>
      <x:c r="I3049" s="6">
        <x:v>418.055960426865</x:v>
      </x:c>
      <x:c r="J3049" t="s">
        <x:v>70</x:v>
      </x:c>
      <x:c r="K3049" s="6">
        <x:v>28.3014678871023</x:v>
      </x:c>
      <x:c r="L3049" t="s">
        <x:v>64</x:v>
      </x:c>
      <x:c r="M3049" s="6">
        <x:v>1014</x:v>
      </x:c>
      <x:c r="N3049" t="s">
        <x:v>65</x:v>
      </x:c>
      <x:c r="O3049" t="s">
        <x:v>67</x:v>
      </x:c>
      <x:c r="P3049" s="8">
        <x:v>0</x:v>
      </x:c>
      <x:c r="Q3049">
        <x:v>0</x:v>
      </x:c>
    </x:row>
    <x:row r="3050">
      <x:c r="A3050">
        <x:v>2925085</x:v>
      </x:c>
      <x:c r="B3050" s="1">
        <x:v>43725.7557931366</x:v>
      </x:c>
      <x:c r="C3050" s="6">
        <x:v>152.450753636667</x:v>
      </x:c>
      <x:c r="D3050" s="13" t="s">
        <x:v>68</x:v>
      </x:c>
      <x:c r="E3050">
        <x:v>8</x:v>
      </x:c>
      <x:c r="F3050" s="14" t="s">
        <x:v>63</x:v>
      </x:c>
      <x:c r="G3050" s="15">
        <x:v>43725.5279677431</x:v>
      </x:c>
      <x:c r="H3050" t="s">
        <x:v>69</x:v>
      </x:c>
      <x:c r="I3050" s="6">
        <x:v>418.220762742731</x:v>
      </x:c>
      <x:c r="J3050" t="s">
        <x:v>70</x:v>
      </x:c>
      <x:c r="K3050" s="6">
        <x:v>28.2862180433913</x:v>
      </x:c>
      <x:c r="L3050" t="s">
        <x:v>64</x:v>
      </x:c>
      <x:c r="M3050" s="6">
        <x:v>1014</x:v>
      </x:c>
      <x:c r="N3050" t="s">
        <x:v>65</x:v>
      </x:c>
      <x:c r="O3050" t="s">
        <x:v>67</x:v>
      </x:c>
      <x:c r="P3050" s="8">
        <x:v>0</x:v>
      </x:c>
      <x:c r="Q3050">
        <x:v>0</x:v>
      </x:c>
    </x:row>
    <x:row r="3051">
      <x:c r="A3051">
        <x:v>2925094</x:v>
      </x:c>
      <x:c r="B3051" s="1">
        <x:v>43725.7558277431</x:v>
      </x:c>
      <x:c r="C3051" s="6">
        <x:v>152.500603416667</x:v>
      </x:c>
      <x:c r="D3051" s="13" t="s">
        <x:v>68</x:v>
      </x:c>
      <x:c r="E3051">
        <x:v>8</x:v>
      </x:c>
      <x:c r="F3051" s="14" t="s">
        <x:v>63</x:v>
      </x:c>
      <x:c r="G3051" s="15">
        <x:v>43725.5279677431</x:v>
      </x:c>
      <x:c r="H3051" t="s">
        <x:v>69</x:v>
      </x:c>
      <x:c r="I3051" s="6">
        <x:v>417.638796654895</x:v>
      </x:c>
      <x:c r="J3051" t="s">
        <x:v>70</x:v>
      </x:c>
      <x:c r="K3051" s="6">
        <x:v>28.3183119764876</x:v>
      </x:c>
      <x:c r="L3051" t="s">
        <x:v>64</x:v>
      </x:c>
      <x:c r="M3051" s="6">
        <x:v>1014</x:v>
      </x:c>
      <x:c r="N3051" t="s">
        <x:v>65</x:v>
      </x:c>
      <x:c r="O3051" t="s">
        <x:v>67</x:v>
      </x:c>
      <x:c r="P3051" s="8">
        <x:v>0</x:v>
      </x:c>
      <x:c r="Q3051">
        <x:v>0</x:v>
      </x:c>
    </x:row>
    <x:row r="3052">
      <x:c r="A3052">
        <x:v>2925103</x:v>
      </x:c>
      <x:c r="B3052" s="1">
        <x:v>43725.7558623495</x:v>
      </x:c>
      <x:c r="C3052" s="6">
        <x:v>152.550416693333</x:v>
      </x:c>
      <x:c r="D3052" s="13" t="s">
        <x:v>68</x:v>
      </x:c>
      <x:c r="E3052">
        <x:v>8</x:v>
      </x:c>
      <x:c r="F3052" s="14" t="s">
        <x:v>63</x:v>
      </x:c>
      <x:c r="G3052" s="15">
        <x:v>43725.5279677431</x:v>
      </x:c>
      <x:c r="H3052" t="s">
        <x:v>69</x:v>
      </x:c>
      <x:c r="I3052" s="6">
        <x:v>418.116092739645</x:v>
      </x:c>
      <x:c r="J3052" t="s">
        <x:v>70</x:v>
      </x:c>
      <x:c r="K3052" s="6">
        <x:v>28.3138001585403</x:v>
      </x:c>
      <x:c r="L3052" t="s">
        <x:v>64</x:v>
      </x:c>
      <x:c r="M3052" s="6">
        <x:v>1014</x:v>
      </x:c>
      <x:c r="N3052" t="s">
        <x:v>65</x:v>
      </x:c>
      <x:c r="O3052" t="s">
        <x:v>67</x:v>
      </x:c>
      <x:c r="P3052" s="8">
        <x:v>0</x:v>
      </x:c>
      <x:c r="Q3052">
        <x:v>0</x:v>
      </x:c>
    </x:row>
    <x:row r="3053">
      <x:c r="A3053">
        <x:v>2925112</x:v>
      </x:c>
      <x:c r="B3053" s="1">
        <x:v>43725.7558975347</x:v>
      </x:c>
      <x:c r="C3053" s="6">
        <x:v>152.601091578333</x:v>
      </x:c>
      <x:c r="D3053" s="13" t="s">
        <x:v>68</x:v>
      </x:c>
      <x:c r="E3053">
        <x:v>8</x:v>
      </x:c>
      <x:c r="F3053" s="14" t="s">
        <x:v>63</x:v>
      </x:c>
      <x:c r="G3053" s="15">
        <x:v>43725.5279677431</x:v>
      </x:c>
      <x:c r="H3053" t="s">
        <x:v>69</x:v>
      </x:c>
      <x:c r="I3053" s="6">
        <x:v>418.282123632806</x:v>
      </x:c>
      <x:c r="J3053" t="s">
        <x:v>70</x:v>
      </x:c>
      <x:c r="K3053" s="6">
        <x:v>28.2984600228956</x:v>
      </x:c>
      <x:c r="L3053" t="s">
        <x:v>64</x:v>
      </x:c>
      <x:c r="M3053" s="6">
        <x:v>1014</x:v>
      </x:c>
      <x:c r="N3053" t="s">
        <x:v>65</x:v>
      </x:c>
      <x:c r="O3053" t="s">
        <x:v>67</x:v>
      </x:c>
      <x:c r="P3053" s="8">
        <x:v>0</x:v>
      </x:c>
      <x:c r="Q3053">
        <x:v>0</x:v>
      </x:c>
    </x:row>
    <x:row r="3054">
      <x:c r="A3054">
        <x:v>2925121</x:v>
      </x:c>
      <x:c r="B3054" s="1">
        <x:v>43725.7559322569</x:v>
      </x:c>
      <x:c r="C3054" s="6">
        <x:v>152.65107314</x:v>
      </x:c>
      <x:c r="D3054" s="13" t="s">
        <x:v>68</x:v>
      </x:c>
      <x:c r="E3054">
        <x:v>8</x:v>
      </x:c>
      <x:c r="F3054" s="14" t="s">
        <x:v>63</x:v>
      </x:c>
      <x:c r="G3054" s="15">
        <x:v>43725.5279677431</x:v>
      </x:c>
      <x:c r="H3054" t="s">
        <x:v>69</x:v>
      </x:c>
      <x:c r="I3054" s="6">
        <x:v>418.28077832891</x:v>
      </x:c>
      <x:c r="J3054" t="s">
        <x:v>70</x:v>
      </x:c>
      <x:c r="K3054" s="6">
        <x:v>28.3085664573209</x:v>
      </x:c>
      <x:c r="L3054" t="s">
        <x:v>64</x:v>
      </x:c>
      <x:c r="M3054" s="6">
        <x:v>1014</x:v>
      </x:c>
      <x:c r="N3054" t="s">
        <x:v>65</x:v>
      </x:c>
      <x:c r="O3054" t="s">
        <x:v>67</x:v>
      </x:c>
      <x:c r="P3054" s="8">
        <x:v>0</x:v>
      </x:c>
      <x:c r="Q3054">
        <x:v>0</x:v>
      </x:c>
    </x:row>
    <x:row r="3055">
      <x:c r="A3055">
        <x:v>2925130</x:v>
      </x:c>
      <x:c r="B3055" s="1">
        <x:v>43725.7559669792</x:v>
      </x:c>
      <x:c r="C3055" s="6">
        <x:v>152.701073308333</x:v>
      </x:c>
      <x:c r="D3055" s="13" t="s">
        <x:v>68</x:v>
      </x:c>
      <x:c r="E3055">
        <x:v>8</x:v>
      </x:c>
      <x:c r="F3055" s="14" t="s">
        <x:v>63</x:v>
      </x:c>
      <x:c r="G3055" s="15">
        <x:v>43725.5279677431</x:v>
      </x:c>
      <x:c r="H3055" t="s">
        <x:v>69</x:v>
      </x:c>
      <x:c r="I3055" s="6">
        <x:v>418.738841406038</x:v>
      </x:c>
      <x:c r="J3055" t="s">
        <x:v>70</x:v>
      </x:c>
      <x:c r="K3055" s="6">
        <x:v>28.2754800293424</x:v>
      </x:c>
      <x:c r="L3055" t="s">
        <x:v>64</x:v>
      </x:c>
      <x:c r="M3055" s="6">
        <x:v>1014</x:v>
      </x:c>
      <x:c r="N3055" t="s">
        <x:v>65</x:v>
      </x:c>
      <x:c r="O3055" t="s">
        <x:v>67</x:v>
      </x:c>
      <x:c r="P3055" s="8">
        <x:v>0</x:v>
      </x:c>
      <x:c r="Q3055">
        <x:v>0</x:v>
      </x:c>
    </x:row>
    <x:row r="3056">
      <x:c r="A3056">
        <x:v>2925139</x:v>
      </x:c>
      <x:c r="B3056" s="1">
        <x:v>43725.7560015393</x:v>
      </x:c>
      <x:c r="C3056" s="6">
        <x:v>152.750871038333</x:v>
      </x:c>
      <x:c r="D3056" s="13" t="s">
        <x:v>68</x:v>
      </x:c>
      <x:c r="E3056">
        <x:v>8</x:v>
      </x:c>
      <x:c r="F3056" s="14" t="s">
        <x:v>63</x:v>
      </x:c>
      <x:c r="G3056" s="15">
        <x:v>43725.5279677431</x:v>
      </x:c>
      <x:c r="H3056" t="s">
        <x:v>69</x:v>
      </x:c>
      <x:c r="I3056" s="6">
        <x:v>419.047389531844</x:v>
      </x:c>
      <x:c r="J3056" t="s">
        <x:v>70</x:v>
      </x:c>
      <x:c r="K3056" s="6">
        <x:v>28.2865789856373</x:v>
      </x:c>
      <x:c r="L3056" t="s">
        <x:v>64</x:v>
      </x:c>
      <x:c r="M3056" s="6">
        <x:v>1014</x:v>
      </x:c>
      <x:c r="N3056" t="s">
        <x:v>65</x:v>
      </x:c>
      <x:c r="O3056" t="s">
        <x:v>67</x:v>
      </x:c>
      <x:c r="P3056" s="8">
        <x:v>0</x:v>
      </x:c>
      <x:c r="Q3056">
        <x:v>0</x:v>
      </x:c>
    </x:row>
    <x:row r="3057">
      <x:c r="A3057">
        <x:v>2925148</x:v>
      </x:c>
      <x:c r="B3057" s="1">
        <x:v>43725.7560362616</x:v>
      </x:c>
      <x:c r="C3057" s="6">
        <x:v>152.800870715</x:v>
      </x:c>
      <x:c r="D3057" s="13" t="s">
        <x:v>68</x:v>
      </x:c>
      <x:c r="E3057">
        <x:v>8</x:v>
      </x:c>
      <x:c r="F3057" s="14" t="s">
        <x:v>63</x:v>
      </x:c>
      <x:c r="G3057" s="15">
        <x:v>43725.5279677431</x:v>
      </x:c>
      <x:c r="H3057" t="s">
        <x:v>69</x:v>
      </x:c>
      <x:c r="I3057" s="6">
        <x:v>418.946123041653</x:v>
      </x:c>
      <x:c r="J3057" t="s">
        <x:v>70</x:v>
      </x:c>
      <x:c r="K3057" s="6">
        <x:v>28.2872106346604</x:v>
      </x:c>
      <x:c r="L3057" t="s">
        <x:v>64</x:v>
      </x:c>
      <x:c r="M3057" s="6">
        <x:v>1014</x:v>
      </x:c>
      <x:c r="N3057" t="s">
        <x:v>65</x:v>
      </x:c>
      <x:c r="O3057" t="s">
        <x:v>67</x:v>
      </x:c>
      <x:c r="P3057" s="8">
        <x:v>0</x:v>
      </x:c>
      <x:c r="Q3057">
        <x:v>0</x:v>
      </x:c>
    </x:row>
    <x:row r="3058">
      <x:c r="A3058">
        <x:v>2925157</x:v>
      </x:c>
      <x:c r="B3058" s="1">
        <x:v>43725.7560709144</x:v>
      </x:c>
      <x:c r="C3058" s="6">
        <x:v>152.850733841667</x:v>
      </x:c>
      <x:c r="D3058" s="13" t="s">
        <x:v>68</x:v>
      </x:c>
      <x:c r="E3058">
        <x:v>8</x:v>
      </x:c>
      <x:c r="F3058" s="14" t="s">
        <x:v>63</x:v>
      </x:c>
      <x:c r="G3058" s="15">
        <x:v>43725.5279677431</x:v>
      </x:c>
      <x:c r="H3058" t="s">
        <x:v>69</x:v>
      </x:c>
      <x:c r="I3058" s="6">
        <x:v>418.60871331234</x:v>
      </x:c>
      <x:c r="J3058" t="s">
        <x:v>70</x:v>
      </x:c>
      <x:c r="K3058" s="6">
        <x:v>28.2982193938751</x:v>
      </x:c>
      <x:c r="L3058" t="s">
        <x:v>64</x:v>
      </x:c>
      <x:c r="M3058" s="6">
        <x:v>1014</x:v>
      </x:c>
      <x:c r="N3058" t="s">
        <x:v>65</x:v>
      </x:c>
      <x:c r="O3058" t="s">
        <x:v>67</x:v>
      </x:c>
      <x:c r="P3058" s="8">
        <x:v>0</x:v>
      </x:c>
      <x:c r="Q3058">
        <x:v>0</x:v>
      </x:c>
    </x:row>
    <x:row r="3059">
      <x:c r="A3059">
        <x:v>2925166</x:v>
      </x:c>
      <x:c r="B3059" s="1">
        <x:v>43725.7561056366</x:v>
      </x:c>
      <x:c r="C3059" s="6">
        <x:v>152.900786915</x:v>
      </x:c>
      <x:c r="D3059" s="13" t="s">
        <x:v>68</x:v>
      </x:c>
      <x:c r="E3059">
        <x:v>8</x:v>
      </x:c>
      <x:c r="F3059" s="14" t="s">
        <x:v>63</x:v>
      </x:c>
      <x:c r="G3059" s="15">
        <x:v>43725.5279677431</x:v>
      </x:c>
      <x:c r="H3059" t="s">
        <x:v>69</x:v>
      </x:c>
      <x:c r="I3059" s="6">
        <x:v>418.568262372407</x:v>
      </x:c>
      <x:c r="J3059" t="s">
        <x:v>70</x:v>
      </x:c>
      <x:c r="K3059" s="6">
        <x:v>28.3111532281678</x:v>
      </x:c>
      <x:c r="L3059" t="s">
        <x:v>64</x:v>
      </x:c>
      <x:c r="M3059" s="6">
        <x:v>1014</x:v>
      </x:c>
      <x:c r="N3059" t="s">
        <x:v>65</x:v>
      </x:c>
      <x:c r="O3059" t="s">
        <x:v>67</x:v>
      </x:c>
      <x:c r="P3059" s="8">
        <x:v>0</x:v>
      </x:c>
      <x:c r="Q3059">
        <x:v>0</x:v>
      </x:c>
    </x:row>
    <x:row r="3060">
      <x:c r="A3060">
        <x:v>2925175</x:v>
      </x:c>
      <x:c r="B3060" s="1">
        <x:v>43725.7561403588</x:v>
      </x:c>
      <x:c r="C3060" s="6">
        <x:v>152.950759455</x:v>
      </x:c>
      <x:c r="D3060" s="13" t="s">
        <x:v>68</x:v>
      </x:c>
      <x:c r="E3060">
        <x:v>8</x:v>
      </x:c>
      <x:c r="F3060" s="14" t="s">
        <x:v>63</x:v>
      </x:c>
      <x:c r="G3060" s="15">
        <x:v>43725.5279677431</x:v>
      </x:c>
      <x:c r="H3060" t="s">
        <x:v>69</x:v>
      </x:c>
      <x:c r="I3060" s="6">
        <x:v>418.683222812121</x:v>
      </x:c>
      <x:c r="J3060" t="s">
        <x:v>70</x:v>
      </x:c>
      <x:c r="K3060" s="6">
        <x:v>28.2995127750614</x:v>
      </x:c>
      <x:c r="L3060" t="s">
        <x:v>64</x:v>
      </x:c>
      <x:c r="M3060" s="6">
        <x:v>1014</x:v>
      </x:c>
      <x:c r="N3060" t="s">
        <x:v>65</x:v>
      </x:c>
      <x:c r="O3060" t="s">
        <x:v>67</x:v>
      </x:c>
      <x:c r="P3060" s="8">
        <x:v>0</x:v>
      </x:c>
      <x:c r="Q3060">
        <x:v>0</x:v>
      </x:c>
    </x:row>
    <x:row r="3061">
      <x:c r="A3061">
        <x:v>2925184</x:v>
      </x:c>
      <x:c r="B3061" s="1">
        <x:v>43725.756175</x:v>
      </x:c>
      <x:c r="C3061" s="6">
        <x:v>153.000652173333</x:v>
      </x:c>
      <x:c r="D3061" s="13" t="s">
        <x:v>68</x:v>
      </x:c>
      <x:c r="E3061">
        <x:v>8</x:v>
      </x:c>
      <x:c r="F3061" s="14" t="s">
        <x:v>63</x:v>
      </x:c>
      <x:c r="G3061" s="15">
        <x:v>43725.5279677431</x:v>
      </x:c>
      <x:c r="H3061" t="s">
        <x:v>69</x:v>
      </x:c>
      <x:c r="I3061" s="6">
        <x:v>418.967384607975</x:v>
      </x:c>
      <x:c r="J3061" t="s">
        <x:v>70</x:v>
      </x:c>
      <x:c r="K3061" s="6">
        <x:v>28.2856766300956</x:v>
      </x:c>
      <x:c r="L3061" t="s">
        <x:v>64</x:v>
      </x:c>
      <x:c r="M3061" s="6">
        <x:v>1014</x:v>
      </x:c>
      <x:c r="N3061" t="s">
        <x:v>65</x:v>
      </x:c>
      <x:c r="O3061" t="s">
        <x:v>67</x:v>
      </x:c>
      <x:c r="P3061" s="8">
        <x:v>0</x:v>
      </x:c>
      <x:c r="Q3061">
        <x:v>0</x:v>
      </x:c>
    </x:row>
    <x:row r="3062">
      <x:c r="A3062">
        <x:v>2925193</x:v>
      </x:c>
      <x:c r="B3062" s="1">
        <x:v>43725.7562098727</x:v>
      </x:c>
      <x:c r="C3062" s="6">
        <x:v>153.050873088333</x:v>
      </x:c>
      <x:c r="D3062" s="13" t="s">
        <x:v>68</x:v>
      </x:c>
      <x:c r="E3062">
        <x:v>8</x:v>
      </x:c>
      <x:c r="F3062" s="14" t="s">
        <x:v>63</x:v>
      </x:c>
      <x:c r="G3062" s="15">
        <x:v>43725.5279677431</x:v>
      </x:c>
      <x:c r="H3062" t="s">
        <x:v>69</x:v>
      </x:c>
      <x:c r="I3062" s="6">
        <x:v>419.22746773016</x:v>
      </x:c>
      <x:c r="J3062" t="s">
        <x:v>70</x:v>
      </x:c>
      <x:c r="K3062" s="6">
        <x:v>28.2936173671874</x:v>
      </x:c>
      <x:c r="L3062" t="s">
        <x:v>64</x:v>
      </x:c>
      <x:c r="M3062" s="6">
        <x:v>1014</x:v>
      </x:c>
      <x:c r="N3062" t="s">
        <x:v>65</x:v>
      </x:c>
      <x:c r="O3062" t="s">
        <x:v>67</x:v>
      </x:c>
      <x:c r="P3062" s="8">
        <x:v>0</x:v>
      </x:c>
      <x:c r="Q3062">
        <x:v>0</x:v>
      </x:c>
    </x:row>
    <x:row r="3063">
      <x:c r="A3063">
        <x:v>2925202</x:v>
      </x:c>
      <x:c r="B3063" s="1">
        <x:v>43725.7562445949</x:v>
      </x:c>
      <x:c r="C3063" s="6">
        <x:v>153.100850676667</x:v>
      </x:c>
      <x:c r="D3063" s="13" t="s">
        <x:v>68</x:v>
      </x:c>
      <x:c r="E3063">
        <x:v>8</x:v>
      </x:c>
      <x:c r="F3063" s="14" t="s">
        <x:v>63</x:v>
      </x:c>
      <x:c r="G3063" s="15">
        <x:v>43725.5279677431</x:v>
      </x:c>
      <x:c r="H3063" t="s">
        <x:v>69</x:v>
      </x:c>
      <x:c r="I3063" s="6">
        <x:v>418.763211239732</x:v>
      </x:c>
      <x:c r="J3063" t="s">
        <x:v>70</x:v>
      </x:c>
      <x:c r="K3063" s="6">
        <x:v>28.2937376815303</x:v>
      </x:c>
      <x:c r="L3063" t="s">
        <x:v>64</x:v>
      </x:c>
      <x:c r="M3063" s="6">
        <x:v>1014</x:v>
      </x:c>
      <x:c r="N3063" t="s">
        <x:v>65</x:v>
      </x:c>
      <x:c r="O3063" t="s">
        <x:v>67</x:v>
      </x:c>
      <x:c r="P3063" s="8">
        <x:v>0</x:v>
      </x:c>
      <x:c r="Q3063">
        <x:v>0</x:v>
      </x:c>
    </x:row>
    <x:row r="3064">
      <x:c r="A3064">
        <x:v>2925211</x:v>
      </x:c>
      <x:c r="B3064" s="1">
        <x:v>43725.7562792477</x:v>
      </x:c>
      <x:c r="C3064" s="6">
        <x:v>153.150741901667</x:v>
      </x:c>
      <x:c r="D3064" s="13" t="s">
        <x:v>68</x:v>
      </x:c>
      <x:c r="E3064">
        <x:v>8</x:v>
      </x:c>
      <x:c r="F3064" s="14" t="s">
        <x:v>63</x:v>
      </x:c>
      <x:c r="G3064" s="15">
        <x:v>43725.5279677431</x:v>
      </x:c>
      <x:c r="H3064" t="s">
        <x:v>69</x:v>
      </x:c>
      <x:c r="I3064" s="6">
        <x:v>418.636125283696</x:v>
      </x:c>
      <x:c r="J3064" t="s">
        <x:v>70</x:v>
      </x:c>
      <x:c r="K3064" s="6">
        <x:v>28.309589133929</x:v>
      </x:c>
      <x:c r="L3064" t="s">
        <x:v>64</x:v>
      </x:c>
      <x:c r="M3064" s="6">
        <x:v>1014</x:v>
      </x:c>
      <x:c r="N3064" t="s">
        <x:v>65</x:v>
      </x:c>
      <x:c r="O3064" t="s">
        <x:v>67</x:v>
      </x:c>
      <x:c r="P3064" s="8">
        <x:v>0</x:v>
      </x:c>
      <x:c r="Q3064">
        <x:v>0</x:v>
      </x:c>
    </x:row>
    <x:row r="3065">
      <x:c r="A3065">
        <x:v>2925220</x:v>
      </x:c>
      <x:c r="B3065" s="1">
        <x:v>43725.7563138542</x:v>
      </x:c>
      <x:c r="C3065" s="6">
        <x:v>153.200605651667</x:v>
      </x:c>
      <x:c r="D3065" s="13" t="s">
        <x:v>68</x:v>
      </x:c>
      <x:c r="E3065">
        <x:v>8</x:v>
      </x:c>
      <x:c r="F3065" s="14" t="s">
        <x:v>63</x:v>
      </x:c>
      <x:c r="G3065" s="15">
        <x:v>43725.5279677431</x:v>
      </x:c>
      <x:c r="H3065" t="s">
        <x:v>69</x:v>
      </x:c>
      <x:c r="I3065" s="6">
        <x:v>419.027756989637</x:v>
      </x:c>
      <x:c r="J3065" t="s">
        <x:v>70</x:v>
      </x:c>
      <x:c r="K3065" s="6">
        <x:v>28.2946701178339</x:v>
      </x:c>
      <x:c r="L3065" t="s">
        <x:v>64</x:v>
      </x:c>
      <x:c r="M3065" s="6">
        <x:v>1014</x:v>
      </x:c>
      <x:c r="N3065" t="s">
        <x:v>65</x:v>
      </x:c>
      <x:c r="O3065" t="s">
        <x:v>67</x:v>
      </x:c>
      <x:c r="P3065" s="8">
        <x:v>0</x:v>
      </x:c>
      <x:c r="Q3065">
        <x:v>0</x:v>
      </x:c>
    </x:row>
    <x:row r="3066">
      <x:c r="A3066">
        <x:v>2925229</x:v>
      </x:c>
      <x:c r="B3066" s="1">
        <x:v>43725.7563484606</x:v>
      </x:c>
      <x:c r="C3066" s="6">
        <x:v>153.250421765</x:v>
      </x:c>
      <x:c r="D3066" s="13" t="s">
        <x:v>68</x:v>
      </x:c>
      <x:c r="E3066">
        <x:v>8</x:v>
      </x:c>
      <x:c r="F3066" s="14" t="s">
        <x:v>63</x:v>
      </x:c>
      <x:c r="G3066" s="15">
        <x:v>43725.5279677431</x:v>
      </x:c>
      <x:c r="H3066" t="s">
        <x:v>69</x:v>
      </x:c>
      <x:c r="I3066" s="6">
        <x:v>419.219134134115</x:v>
      </x:c>
      <x:c r="J3066" t="s">
        <x:v>70</x:v>
      </x:c>
      <x:c r="K3066" s="6">
        <x:v>28.2908802170523</x:v>
      </x:c>
      <x:c r="L3066" t="s">
        <x:v>64</x:v>
      </x:c>
      <x:c r="M3066" s="6">
        <x:v>1014</x:v>
      </x:c>
      <x:c r="N3066" t="s">
        <x:v>65</x:v>
      </x:c>
      <x:c r="O3066" t="s">
        <x:v>67</x:v>
      </x:c>
      <x:c r="P3066" s="8">
        <x:v>0</x:v>
      </x:c>
      <x:c r="Q3066">
        <x:v>0</x:v>
      </x:c>
    </x:row>
    <x:row r="3067">
      <x:c r="A3067">
        <x:v>2925238</x:v>
      </x:c>
      <x:c r="B3067" s="1">
        <x:v>43725.7563837153</x:v>
      </x:c>
      <x:c r="C3067" s="6">
        <x:v>153.301182051667</x:v>
      </x:c>
      <x:c r="D3067" s="13" t="s">
        <x:v>68</x:v>
      </x:c>
      <x:c r="E3067">
        <x:v>8</x:v>
      </x:c>
      <x:c r="F3067" s="14" t="s">
        <x:v>63</x:v>
      </x:c>
      <x:c r="G3067" s="15">
        <x:v>43725.5279677431</x:v>
      </x:c>
      <x:c r="H3067" t="s">
        <x:v>69</x:v>
      </x:c>
      <x:c r="I3067" s="6">
        <x:v>419.383489192272</x:v>
      </x:c>
      <x:c r="J3067" t="s">
        <x:v>70</x:v>
      </x:c>
      <x:c r="K3067" s="6">
        <x:v>28.2990615955209</x:v>
      </x:c>
      <x:c r="L3067" t="s">
        <x:v>64</x:v>
      </x:c>
      <x:c r="M3067" s="6">
        <x:v>1014</x:v>
      </x:c>
      <x:c r="N3067" t="s">
        <x:v>65</x:v>
      </x:c>
      <x:c r="O3067" t="s">
        <x:v>67</x:v>
      </x:c>
      <x:c r="P3067" s="8">
        <x:v>0</x:v>
      </x:c>
      <x:c r="Q3067">
        <x:v>0</x:v>
      </x:c>
    </x:row>
    <x:row r="3068">
      <x:c r="A3068">
        <x:v>2925247</x:v>
      </x:c>
      <x:c r="B3068" s="1">
        <x:v>43725.7564183218</x:v>
      </x:c>
      <x:c r="C3068" s="6">
        <x:v>153.351058348333</x:v>
      </x:c>
      <x:c r="D3068" s="13" t="s">
        <x:v>68</x:v>
      </x:c>
      <x:c r="E3068">
        <x:v>8</x:v>
      </x:c>
      <x:c r="F3068" s="14" t="s">
        <x:v>63</x:v>
      </x:c>
      <x:c r="G3068" s="15">
        <x:v>43725.5279677431</x:v>
      </x:c>
      <x:c r="H3068" t="s">
        <x:v>69</x:v>
      </x:c>
      <x:c r="I3068" s="6">
        <x:v>419.461546527454</x:v>
      </x:c>
      <x:c r="J3068" t="s">
        <x:v>70</x:v>
      </x:c>
      <x:c r="K3068" s="6">
        <x:v>28.303453078956</x:v>
      </x:c>
      <x:c r="L3068" t="s">
        <x:v>64</x:v>
      </x:c>
      <x:c r="M3068" s="6">
        <x:v>1014</x:v>
      </x:c>
      <x:c r="N3068" t="s">
        <x:v>65</x:v>
      </x:c>
      <x:c r="O3068" t="s">
        <x:v>67</x:v>
      </x:c>
      <x:c r="P3068" s="8">
        <x:v>0</x:v>
      </x:c>
      <x:c r="Q3068">
        <x:v>0</x:v>
      </x:c>
    </x:row>
    <x:row r="3069">
      <x:c r="A3069">
        <x:v>2925256</x:v>
      </x:c>
      <x:c r="B3069" s="1">
        <x:v>43725.7564529745</x:v>
      </x:c>
      <x:c r="C3069" s="6">
        <x:v>153.400936251667</x:v>
      </x:c>
      <x:c r="D3069" s="13" t="s">
        <x:v>68</x:v>
      </x:c>
      <x:c r="E3069">
        <x:v>8</x:v>
      </x:c>
      <x:c r="F3069" s="14" t="s">
        <x:v>63</x:v>
      </x:c>
      <x:c r="G3069" s="15">
        <x:v>43725.5279677431</x:v>
      </x:c>
      <x:c r="H3069" t="s">
        <x:v>69</x:v>
      </x:c>
      <x:c r="I3069" s="6">
        <x:v>419.204526939258</x:v>
      </x:c>
      <x:c r="J3069" t="s">
        <x:v>70</x:v>
      </x:c>
      <x:c r="K3069" s="6">
        <x:v>28.2952716897798</x:v>
      </x:c>
      <x:c r="L3069" t="s">
        <x:v>64</x:v>
      </x:c>
      <x:c r="M3069" s="6">
        <x:v>1014</x:v>
      </x:c>
      <x:c r="N3069" t="s">
        <x:v>65</x:v>
      </x:c>
      <x:c r="O3069" t="s">
        <x:v>67</x:v>
      </x:c>
      <x:c r="P3069" s="8">
        <x:v>0</x:v>
      </x:c>
      <x:c r="Q3069">
        <x:v>0</x:v>
      </x:c>
    </x:row>
    <x:row r="3070">
      <x:c r="A3070">
        <x:v>2925265</x:v>
      </x:c>
      <x:c r="B3070" s="1">
        <x:v>43725.7564876505</x:v>
      </x:c>
      <x:c r="C3070" s="6">
        <x:v>153.45089496</x:v>
      </x:c>
      <x:c r="D3070" s="13" t="s">
        <x:v>68</x:v>
      </x:c>
      <x:c r="E3070">
        <x:v>8</x:v>
      </x:c>
      <x:c r="F3070" s="14" t="s">
        <x:v>63</x:v>
      </x:c>
      <x:c r="G3070" s="15">
        <x:v>43725.5279677431</x:v>
      </x:c>
      <x:c r="H3070" t="s">
        <x:v>69</x:v>
      </x:c>
      <x:c r="I3070" s="6">
        <x:v>419.479962739323</x:v>
      </x:c>
      <x:c r="J3070" t="s">
        <x:v>70</x:v>
      </x:c>
      <x:c r="K3070" s="6">
        <x:v>28.3121458268129</x:v>
      </x:c>
      <x:c r="L3070" t="s">
        <x:v>64</x:v>
      </x:c>
      <x:c r="M3070" s="6">
        <x:v>1014</x:v>
      </x:c>
      <x:c r="N3070" t="s">
        <x:v>65</x:v>
      </x:c>
      <x:c r="O3070" t="s">
        <x:v>67</x:v>
      </x:c>
      <x:c r="P3070" s="8">
        <x:v>0</x:v>
      </x:c>
      <x:c r="Q3070">
        <x:v>0</x:v>
      </x:c>
    </x:row>
    <x:row r="3071">
      <x:c r="A3071">
        <x:v>2925274</x:v>
      </x:c>
      <x:c r="B3071" s="1">
        <x:v>43725.756522338</x:v>
      </x:c>
      <x:c r="C3071" s="6">
        <x:v>153.500806575</x:v>
      </x:c>
      <x:c r="D3071" s="13" t="s">
        <x:v>68</x:v>
      </x:c>
      <x:c r="E3071">
        <x:v>8</x:v>
      </x:c>
      <x:c r="F3071" s="14" t="s">
        <x:v>63</x:v>
      </x:c>
      <x:c r="G3071" s="15">
        <x:v>43725.5279677431</x:v>
      </x:c>
      <x:c r="H3071" t="s">
        <x:v>69</x:v>
      </x:c>
      <x:c r="I3071" s="6">
        <x:v>419.870025196231</x:v>
      </x:c>
      <x:c r="J3071" t="s">
        <x:v>70</x:v>
      </x:c>
      <x:c r="K3071" s="6">
        <x:v>28.3007459994469</x:v>
      </x:c>
      <x:c r="L3071" t="s">
        <x:v>64</x:v>
      </x:c>
      <x:c r="M3071" s="6">
        <x:v>1014</x:v>
      </x:c>
      <x:c r="N3071" t="s">
        <x:v>65</x:v>
      </x:c>
      <x:c r="O3071" t="s">
        <x:v>67</x:v>
      </x:c>
      <x:c r="P3071" s="8">
        <x:v>0</x:v>
      </x:c>
      <x:c r="Q3071">
        <x:v>0</x:v>
      </x:c>
    </x:row>
    <x:row r="3072">
      <x:c r="A3072">
        <x:v>2925283</x:v>
      </x:c>
      <x:c r="B3072" s="1">
        <x:v>43725.7565568634</x:v>
      </x:c>
      <x:c r="C3072" s="6">
        <x:v>153.55055251</x:v>
      </x:c>
      <x:c r="D3072" s="13" t="s">
        <x:v>68</x:v>
      </x:c>
      <x:c r="E3072">
        <x:v>8</x:v>
      </x:c>
      <x:c r="F3072" s="14" t="s">
        <x:v>63</x:v>
      </x:c>
      <x:c r="G3072" s="15">
        <x:v>43725.5279677431</x:v>
      </x:c>
      <x:c r="H3072" t="s">
        <x:v>69</x:v>
      </x:c>
      <x:c r="I3072" s="6">
        <x:v>419.783542452987</x:v>
      </x:c>
      <x:c r="J3072" t="s">
        <x:v>70</x:v>
      </x:c>
      <x:c r="K3072" s="6">
        <x:v>28.3036335510005</x:v>
      </x:c>
      <x:c r="L3072" t="s">
        <x:v>64</x:v>
      </x:c>
      <x:c r="M3072" s="6">
        <x:v>1014</x:v>
      </x:c>
      <x:c r="N3072" t="s">
        <x:v>65</x:v>
      </x:c>
      <x:c r="O3072" t="s">
        <x:v>67</x:v>
      </x:c>
      <x:c r="P3072" s="8">
        <x:v>0</x:v>
      </x:c>
      <x:c r="Q3072">
        <x:v>0</x:v>
      </x:c>
    </x:row>
    <x:row r="3073">
      <x:c r="A3073">
        <x:v>2925292</x:v>
      </x:c>
      <x:c r="B3073" s="1">
        <x:v>43725.7565915162</x:v>
      </x:c>
      <x:c r="C3073" s="6">
        <x:v>153.600459106667</x:v>
      </x:c>
      <x:c r="D3073" s="13" t="s">
        <x:v>68</x:v>
      </x:c>
      <x:c r="E3073">
        <x:v>8</x:v>
      </x:c>
      <x:c r="F3073" s="14" t="s">
        <x:v>63</x:v>
      </x:c>
      <x:c r="G3073" s="15">
        <x:v>43725.5279677431</x:v>
      </x:c>
      <x:c r="H3073" t="s">
        <x:v>69</x:v>
      </x:c>
      <x:c r="I3073" s="6">
        <x:v>419.781096530454</x:v>
      </x:c>
      <x:c r="J3073" t="s">
        <x:v>70</x:v>
      </x:c>
      <x:c r="K3073" s="6">
        <x:v>28.3104914959008</x:v>
      </x:c>
      <x:c r="L3073" t="s">
        <x:v>64</x:v>
      </x:c>
      <x:c r="M3073" s="6">
        <x:v>1014</x:v>
      </x:c>
      <x:c r="N3073" t="s">
        <x:v>65</x:v>
      </x:c>
      <x:c r="O3073" t="s">
        <x:v>67</x:v>
      </x:c>
      <x:c r="P3073" s="8">
        <x:v>0</x:v>
      </x:c>
      <x:c r="Q3073">
        <x:v>0</x:v>
      </x:c>
    </x:row>
    <x:row r="3074">
      <x:c r="A3074">
        <x:v>2925301</x:v>
      </x:c>
      <x:c r="B3074" s="1">
        <x:v>43725.7566262731</x:v>
      </x:c>
      <x:c r="C3074" s="6">
        <x:v>153.650465785</x:v>
      </x:c>
      <x:c r="D3074" s="13" t="s">
        <x:v>68</x:v>
      </x:c>
      <x:c r="E3074">
        <x:v>8</x:v>
      </x:c>
      <x:c r="F3074" s="14" t="s">
        <x:v>63</x:v>
      </x:c>
      <x:c r="G3074" s="15">
        <x:v>43725.5279677431</x:v>
      </x:c>
      <x:c r="H3074" t="s">
        <x:v>69</x:v>
      </x:c>
      <x:c r="I3074" s="6">
        <x:v>419.691653101271</x:v>
      </x:c>
      <x:c r="J3074" t="s">
        <x:v>70</x:v>
      </x:c>
      <x:c r="K3074" s="6">
        <x:v>28.3069121281737</x:v>
      </x:c>
      <x:c r="L3074" t="s">
        <x:v>64</x:v>
      </x:c>
      <x:c r="M3074" s="6">
        <x:v>1014</x:v>
      </x:c>
      <x:c r="N3074" t="s">
        <x:v>65</x:v>
      </x:c>
      <x:c r="O3074" t="s">
        <x:v>67</x:v>
      </x:c>
      <x:c r="P3074" s="8">
        <x:v>0</x:v>
      </x:c>
      <x:c r="Q3074">
        <x:v>0</x:v>
      </x:c>
    </x:row>
    <x:row r="3075">
      <x:c r="A3075">
        <x:v>2925310</x:v>
      </x:c>
      <x:c r="B3075" s="1">
        <x:v>43725.7566609143</x:v>
      </x:c>
      <x:c r="C3075" s="6">
        <x:v>153.700396008333</x:v>
      </x:c>
      <x:c r="D3075" s="13" t="s">
        <x:v>68</x:v>
      </x:c>
      <x:c r="E3075">
        <x:v>8</x:v>
      </x:c>
      <x:c r="F3075" s="14" t="s">
        <x:v>63</x:v>
      </x:c>
      <x:c r="G3075" s="15">
        <x:v>43725.5279677431</x:v>
      </x:c>
      <x:c r="H3075" t="s">
        <x:v>69</x:v>
      </x:c>
      <x:c r="I3075" s="6">
        <x:v>419.747241585125</x:v>
      </x:c>
      <x:c r="J3075" t="s">
        <x:v>70</x:v>
      </x:c>
      <x:c r="K3075" s="6">
        <x:v>28.309589133929</x:v>
      </x:c>
      <x:c r="L3075" t="s">
        <x:v>64</x:v>
      </x:c>
      <x:c r="M3075" s="6">
        <x:v>1014</x:v>
      </x:c>
      <x:c r="N3075" t="s">
        <x:v>65</x:v>
      </x:c>
      <x:c r="O3075" t="s">
        <x:v>67</x:v>
      </x:c>
      <x:c r="P3075" s="8">
        <x:v>0</x:v>
      </x:c>
      <x:c r="Q3075">
        <x:v>0</x:v>
      </x:c>
    </x:row>
    <x:row r="3076">
      <x:c r="A3076">
        <x:v>2925319</x:v>
      </x:c>
      <x:c r="B3076" s="1">
        <x:v>43725.7566956366</x:v>
      </x:c>
      <x:c r="C3076" s="6">
        <x:v>153.750385865</x:v>
      </x:c>
      <x:c r="D3076" s="13" t="s">
        <x:v>68</x:v>
      </x:c>
      <x:c r="E3076">
        <x:v>8</x:v>
      </x:c>
      <x:c r="F3076" s="14" t="s">
        <x:v>63</x:v>
      </x:c>
      <x:c r="G3076" s="15">
        <x:v>43725.5279677431</x:v>
      </x:c>
      <x:c r="H3076" t="s">
        <x:v>69</x:v>
      </x:c>
      <x:c r="I3076" s="6">
        <x:v>419.87877374123</x:v>
      </x:c>
      <x:c r="J3076" t="s">
        <x:v>70</x:v>
      </x:c>
      <x:c r="K3076" s="6">
        <x:v>28.2967756201178</x:v>
      </x:c>
      <x:c r="L3076" t="s">
        <x:v>64</x:v>
      </x:c>
      <x:c r="M3076" s="6">
        <x:v>1014</x:v>
      </x:c>
      <x:c r="N3076" t="s">
        <x:v>65</x:v>
      </x:c>
      <x:c r="O3076" t="s">
        <x:v>67</x:v>
      </x:c>
      <x:c r="P3076" s="8">
        <x:v>0</x:v>
      </x:c>
      <x:c r="Q3076">
        <x:v>0</x:v>
      </x:c>
    </x:row>
    <x:row r="3077">
      <x:c r="A3077">
        <x:v>2925328</x:v>
      </x:c>
      <x:c r="B3077" s="1">
        <x:v>43725.7567304051</x:v>
      </x:c>
      <x:c r="C3077" s="6">
        <x:v>153.800458966667</x:v>
      </x:c>
      <x:c r="D3077" s="13" t="s">
        <x:v>68</x:v>
      </x:c>
      <x:c r="E3077">
        <x:v>8</x:v>
      </x:c>
      <x:c r="F3077" s="14" t="s">
        <x:v>63</x:v>
      </x:c>
      <x:c r="G3077" s="15">
        <x:v>43725.5279677431</x:v>
      </x:c>
      <x:c r="H3077" t="s">
        <x:v>69</x:v>
      </x:c>
      <x:c r="I3077" s="6">
        <x:v>420.057902777772</x:v>
      </x:c>
      <x:c r="J3077" t="s">
        <x:v>70</x:v>
      </x:c>
      <x:c r="K3077" s="6">
        <x:v>28.3139505523741</x:v>
      </x:c>
      <x:c r="L3077" t="s">
        <x:v>64</x:v>
      </x:c>
      <x:c r="M3077" s="6">
        <x:v>1014</x:v>
      </x:c>
      <x:c r="N3077" t="s">
        <x:v>65</x:v>
      </x:c>
      <x:c r="O3077" t="s">
        <x:v>67</x:v>
      </x:c>
      <x:c r="P3077" s="8">
        <x:v>0</x:v>
      </x:c>
      <x:c r="Q3077">
        <x:v>0</x:v>
      </x:c>
    </x:row>
    <x:row r="3078">
      <x:c r="A3078">
        <x:v>2925337</x:v>
      </x:c>
      <x:c r="B3078" s="1">
        <x:v>43725.756765081</x:v>
      </x:c>
      <x:c r="C3078" s="6">
        <x:v>153.850395926667</x:v>
      </x:c>
      <x:c r="D3078" s="13" t="s">
        <x:v>68</x:v>
      </x:c>
      <x:c r="E3078">
        <x:v>8</x:v>
      </x:c>
      <x:c r="F3078" s="14" t="s">
        <x:v>63</x:v>
      </x:c>
      <x:c r="G3078" s="15">
        <x:v>43725.5279677431</x:v>
      </x:c>
      <x:c r="H3078" t="s">
        <x:v>69</x:v>
      </x:c>
      <x:c r="I3078" s="6">
        <x:v>420.155736681674</x:v>
      </x:c>
      <x:c r="J3078" t="s">
        <x:v>70</x:v>
      </x:c>
      <x:c r="K3078" s="6">
        <x:v>28.3102508660181</x:v>
      </x:c>
      <x:c r="L3078" t="s">
        <x:v>64</x:v>
      </x:c>
      <x:c r="M3078" s="6">
        <x:v>1014</x:v>
      </x:c>
      <x:c r="N3078" t="s">
        <x:v>65</x:v>
      </x:c>
      <x:c r="O3078" t="s">
        <x:v>67</x:v>
      </x:c>
      <x:c r="P3078" s="8">
        <x:v>0</x:v>
      </x:c>
      <x:c r="Q3078">
        <x:v>0</x:v>
      </x:c>
    </x:row>
    <x:row r="3079">
      <x:c r="A3079">
        <x:v>2925346</x:v>
      </x:c>
      <x:c r="B3079" s="1">
        <x:v>43725.7568003472</x:v>
      </x:c>
      <x:c r="C3079" s="6">
        <x:v>153.901141025</x:v>
      </x:c>
      <x:c r="D3079" s="13" t="s">
        <x:v>68</x:v>
      </x:c>
      <x:c r="E3079">
        <x:v>8</x:v>
      </x:c>
      <x:c r="F3079" s="14" t="s">
        <x:v>63</x:v>
      </x:c>
      <x:c r="G3079" s="15">
        <x:v>43725.5279677431</x:v>
      </x:c>
      <x:c r="H3079" t="s">
        <x:v>69</x:v>
      </x:c>
      <x:c r="I3079" s="6">
        <x:v>420.100479670417</x:v>
      </x:c>
      <x:c r="J3079" t="s">
        <x:v>70</x:v>
      </x:c>
      <x:c r="K3079" s="6">
        <x:v>28.3075437810244</x:v>
      </x:c>
      <x:c r="L3079" t="s">
        <x:v>64</x:v>
      </x:c>
      <x:c r="M3079" s="6">
        <x:v>1014</x:v>
      </x:c>
      <x:c r="N3079" t="s">
        <x:v>65</x:v>
      </x:c>
      <x:c r="O3079" t="s">
        <x:v>67</x:v>
      </x:c>
      <x:c r="P3079" s="8">
        <x:v>0</x:v>
      </x:c>
      <x:c r="Q3079">
        <x:v>0</x:v>
      </x:c>
    </x:row>
    <x:row r="3080">
      <x:c r="A3080">
        <x:v>2925355</x:v>
      </x:c>
      <x:c r="B3080" s="1">
        <x:v>43725.756834919</x:v>
      </x:c>
      <x:c r="C3080" s="6">
        <x:v>153.950921643333</x:v>
      </x:c>
      <x:c r="D3080" s="13" t="s">
        <x:v>68</x:v>
      </x:c>
      <x:c r="E3080">
        <x:v>8</x:v>
      </x:c>
      <x:c r="F3080" s="14" t="s">
        <x:v>63</x:v>
      </x:c>
      <x:c r="G3080" s="15">
        <x:v>43725.5279677431</x:v>
      </x:c>
      <x:c r="H3080" t="s">
        <x:v>69</x:v>
      </x:c>
      <x:c r="I3080" s="6">
        <x:v>420.284117693673</x:v>
      </x:c>
      <x:c r="J3080" t="s">
        <x:v>70</x:v>
      </x:c>
      <x:c r="K3080" s="6">
        <x:v>28.3043554392775</x:v>
      </x:c>
      <x:c r="L3080" t="s">
        <x:v>64</x:v>
      </x:c>
      <x:c r="M3080" s="6">
        <x:v>1014</x:v>
      </x:c>
      <x:c r="N3080" t="s">
        <x:v>65</x:v>
      </x:c>
      <x:c r="O3080" t="s">
        <x:v>67</x:v>
      </x:c>
      <x:c r="P3080" s="8">
        <x:v>0</x:v>
      </x:c>
      <x:c r="Q3080">
        <x:v>0</x:v>
      </x:c>
    </x:row>
    <x:row r="3081">
      <x:c r="A3081">
        <x:v>2925364</x:v>
      </x:c>
      <x:c r="B3081" s="1">
        <x:v>43725.7568695602</x:v>
      </x:c>
      <x:c r="C3081" s="6">
        <x:v>154.000806793333</x:v>
      </x:c>
      <x:c r="D3081" s="13" t="s">
        <x:v>68</x:v>
      </x:c>
      <x:c r="E3081">
        <x:v>8</x:v>
      </x:c>
      <x:c r="F3081" s="14" t="s">
        <x:v>63</x:v>
      </x:c>
      <x:c r="G3081" s="15">
        <x:v>43725.5279677431</x:v>
      </x:c>
      <x:c r="H3081" t="s">
        <x:v>69</x:v>
      </x:c>
      <x:c r="I3081" s="6">
        <x:v>420.151395312745</x:v>
      </x:c>
      <x:c r="J3081" t="s">
        <x:v>70</x:v>
      </x:c>
      <x:c r="K3081" s="6">
        <x:v>28.2971967207327</x:v>
      </x:c>
      <x:c r="L3081" t="s">
        <x:v>64</x:v>
      </x:c>
      <x:c r="M3081" s="6">
        <x:v>1014</x:v>
      </x:c>
      <x:c r="N3081" t="s">
        <x:v>65</x:v>
      </x:c>
      <x:c r="O3081" t="s">
        <x:v>67</x:v>
      </x:c>
      <x:c r="P3081" s="8">
        <x:v>0</x:v>
      </x:c>
      <x:c r="Q3081">
        <x:v>0</x:v>
      </x:c>
    </x:row>
    <x:row r="3082">
      <x:c r="A3082">
        <x:v>2925373</x:v>
      </x:c>
      <x:c r="B3082" s="1">
        <x:v>43725.7569042014</x:v>
      </x:c>
      <x:c r="C3082" s="6">
        <x:v>154.050702423333</x:v>
      </x:c>
      <x:c r="D3082" s="13" t="s">
        <x:v>68</x:v>
      </x:c>
      <x:c r="E3082">
        <x:v>8</x:v>
      </x:c>
      <x:c r="F3082" s="14" t="s">
        <x:v>63</x:v>
      </x:c>
      <x:c r="G3082" s="15">
        <x:v>43725.5279677431</x:v>
      </x:c>
      <x:c r="H3082" t="s">
        <x:v>69</x:v>
      </x:c>
      <x:c r="I3082" s="6">
        <x:v>420.080838707954</x:v>
      </x:c>
      <x:c r="J3082" t="s">
        <x:v>70</x:v>
      </x:c>
      <x:c r="K3082" s="6">
        <x:v>28.3089574806932</x:v>
      </x:c>
      <x:c r="L3082" t="s">
        <x:v>64</x:v>
      </x:c>
      <x:c r="M3082" s="6">
        <x:v>1014</x:v>
      </x:c>
      <x:c r="N3082" t="s">
        <x:v>65</x:v>
      </x:c>
      <x:c r="O3082" t="s">
        <x:v>67</x:v>
      </x:c>
      <x:c r="P3082" s="8">
        <x:v>0</x:v>
      </x:c>
      <x:c r="Q3082">
        <x:v>0</x:v>
      </x:c>
    </x:row>
    <x:row r="3083">
      <x:c r="A3083">
        <x:v>2925382</x:v>
      </x:c>
      <x:c r="B3083" s="1">
        <x:v>43725.7569390856</x:v>
      </x:c>
      <x:c r="C3083" s="6">
        <x:v>154.100901965</x:v>
      </x:c>
      <x:c r="D3083" s="13" t="s">
        <x:v>68</x:v>
      </x:c>
      <x:c r="E3083">
        <x:v>8</x:v>
      </x:c>
      <x:c r="F3083" s="14" t="s">
        <x:v>63</x:v>
      </x:c>
      <x:c r="G3083" s="15">
        <x:v>43725.5279677431</x:v>
      </x:c>
      <x:c r="H3083" t="s">
        <x:v>69</x:v>
      </x:c>
      <x:c r="I3083" s="6">
        <x:v>420.220154336478</x:v>
      </x:c>
      <x:c r="J3083" t="s">
        <x:v>70</x:v>
      </x:c>
      <x:c r="K3083" s="6">
        <x:v>28.3089574806932</x:v>
      </x:c>
      <x:c r="L3083" t="s">
        <x:v>64</x:v>
      </x:c>
      <x:c r="M3083" s="6">
        <x:v>1014</x:v>
      </x:c>
      <x:c r="N3083" t="s">
        <x:v>65</x:v>
      </x:c>
      <x:c r="O3083" t="s">
        <x:v>67</x:v>
      </x:c>
      <x:c r="P3083" s="8">
        <x:v>0</x:v>
      </x:c>
      <x:c r="Q3083">
        <x:v>0</x:v>
      </x:c>
    </x:row>
    <x:row r="3084">
      <x:c r="A3084">
        <x:v>2925391</x:v>
      </x:c>
      <x:c r="B3084" s="1">
        <x:v>43725.7569737269</x:v>
      </x:c>
      <x:c r="C3084" s="6">
        <x:v>154.150832363333</x:v>
      </x:c>
      <x:c r="D3084" s="13" t="s">
        <x:v>68</x:v>
      </x:c>
      <x:c r="E3084">
        <x:v>8</x:v>
      </x:c>
      <x:c r="F3084" s="14" t="s">
        <x:v>63</x:v>
      </x:c>
      <x:c r="G3084" s="15">
        <x:v>43725.5279677431</x:v>
      </x:c>
      <x:c r="H3084" t="s">
        <x:v>69</x:v>
      </x:c>
      <x:c r="I3084" s="6">
        <x:v>420.437790013955</x:v>
      </x:c>
      <x:c r="J3084" t="s">
        <x:v>70</x:v>
      </x:c>
      <x:c r="K3084" s="6">
        <x:v>28.306671498548</x:v>
      </x:c>
      <x:c r="L3084" t="s">
        <x:v>64</x:v>
      </x:c>
      <x:c r="M3084" s="6">
        <x:v>1014</x:v>
      </x:c>
      <x:c r="N3084" t="s">
        <x:v>65</x:v>
      </x:c>
      <x:c r="O3084" t="s">
        <x:v>67</x:v>
      </x:c>
      <x:c r="P3084" s="8">
        <x:v>0</x:v>
      </x:c>
      <x:c r="Q3084">
        <x:v>0</x:v>
      </x:c>
    </x:row>
    <x:row r="3085">
      <x:c r="A3085">
        <x:v>2925400</x:v>
      </x:c>
      <x:c r="B3085" s="1">
        <x:v>43725.7570085995</x:v>
      </x:c>
      <x:c r="C3085" s="6">
        <x:v>154.201035633333</x:v>
      </x:c>
      <x:c r="D3085" s="13" t="s">
        <x:v>68</x:v>
      </x:c>
      <x:c r="E3085">
        <x:v>8</x:v>
      </x:c>
      <x:c r="F3085" s="14" t="s">
        <x:v>63</x:v>
      </x:c>
      <x:c r="G3085" s="15">
        <x:v>43725.5279677431</x:v>
      </x:c>
      <x:c r="H3085" t="s">
        <x:v>69</x:v>
      </x:c>
      <x:c r="I3085" s="6">
        <x:v>420.36658856669</x:v>
      </x:c>
      <x:c r="J3085" t="s">
        <x:v>70</x:v>
      </x:c>
      <x:c r="K3085" s="6">
        <x:v>28.3051074063983</x:v>
      </x:c>
      <x:c r="L3085" t="s">
        <x:v>64</x:v>
      </x:c>
      <x:c r="M3085" s="6">
        <x:v>1014</x:v>
      </x:c>
      <x:c r="N3085" t="s">
        <x:v>65</x:v>
      </x:c>
      <x:c r="O3085" t="s">
        <x:v>67</x:v>
      </x:c>
      <x:c r="P3085" s="8">
        <x:v>0</x:v>
      </x:c>
      <x:c r="Q3085">
        <x:v>0</x:v>
      </x:c>
    </x:row>
    <x:row r="3086">
      <x:c r="A3086">
        <x:v>2925409</x:v>
      </x:c>
      <x:c r="B3086" s="1">
        <x:v>43725.7570432523</x:v>
      </x:c>
      <x:c r="C3086" s="6">
        <x:v>154.250913423333</x:v>
      </x:c>
      <x:c r="D3086" s="13" t="s">
        <x:v>68</x:v>
      </x:c>
      <x:c r="E3086">
        <x:v>8</x:v>
      </x:c>
      <x:c r="F3086" s="14" t="s">
        <x:v>63</x:v>
      </x:c>
      <x:c r="G3086" s="15">
        <x:v>43725.5279677431</x:v>
      </x:c>
      <x:c r="H3086" t="s">
        <x:v>69</x:v>
      </x:c>
      <x:c r="I3086" s="6">
        <x:v>420.308786928352</x:v>
      </x:c>
      <x:c r="J3086" t="s">
        <x:v>70</x:v>
      </x:c>
      <x:c r="K3086" s="6">
        <x:v>28.3025807975423</x:v>
      </x:c>
      <x:c r="L3086" t="s">
        <x:v>64</x:v>
      </x:c>
      <x:c r="M3086" s="6">
        <x:v>1014</x:v>
      </x:c>
      <x:c r="N3086" t="s">
        <x:v>65</x:v>
      </x:c>
      <x:c r="O3086" t="s">
        <x:v>67</x:v>
      </x:c>
      <x:c r="P3086" s="8">
        <x:v>0</x:v>
      </x:c>
      <x:c r="Q3086">
        <x:v>0</x:v>
      </x:c>
    </x:row>
    <x:row r="3087">
      <x:c r="A3087">
        <x:v>2925418</x:v>
      </x:c>
      <x:c r="B3087" s="1">
        <x:v>43725.7570778935</x:v>
      </x:c>
      <x:c r="C3087" s="6">
        <x:v>154.30080665</x:v>
      </x:c>
      <x:c r="D3087" s="13" t="s">
        <x:v>68</x:v>
      </x:c>
      <x:c r="E3087">
        <x:v>8</x:v>
      </x:c>
      <x:c r="F3087" s="14" t="s">
        <x:v>63</x:v>
      </x:c>
      <x:c r="G3087" s="15">
        <x:v>43725.5279677431</x:v>
      </x:c>
      <x:c r="H3087" t="s">
        <x:v>69</x:v>
      </x:c>
      <x:c r="I3087" s="6">
        <x:v>420.688271237328</x:v>
      </x:c>
      <x:c r="J3087" t="s">
        <x:v>70</x:v>
      </x:c>
      <x:c r="K3087" s="6">
        <x:v>28.3053781146027</x:v>
      </x:c>
      <x:c r="L3087" t="s">
        <x:v>64</x:v>
      </x:c>
      <x:c r="M3087" s="6">
        <x:v>1014</x:v>
      </x:c>
      <x:c r="N3087" t="s">
        <x:v>65</x:v>
      </x:c>
      <x:c r="O3087" t="s">
        <x:v>67</x:v>
      </x:c>
      <x:c r="P3087" s="8">
        <x:v>0</x:v>
      </x:c>
      <x:c r="Q3087">
        <x:v>0</x:v>
      </x:c>
    </x:row>
    <x:row r="3088">
      <x:c r="A3088">
        <x:v>2925427</x:v>
      </x:c>
      <x:c r="B3088" s="1">
        <x:v>43725.757112581</x:v>
      </x:c>
      <x:c r="C3088" s="6">
        <x:v>154.350737511667</x:v>
      </x:c>
      <x:c r="D3088" s="13" t="s">
        <x:v>68</x:v>
      </x:c>
      <x:c r="E3088">
        <x:v>8</x:v>
      </x:c>
      <x:c r="F3088" s="14" t="s">
        <x:v>63</x:v>
      </x:c>
      <x:c r="G3088" s="15">
        <x:v>43725.5279677431</x:v>
      </x:c>
      <x:c r="H3088" t="s">
        <x:v>69</x:v>
      </x:c>
      <x:c r="I3088" s="6">
        <x:v>420.956229552463</x:v>
      </x:c>
      <x:c r="J3088" t="s">
        <x:v>70</x:v>
      </x:c>
      <x:c r="K3088" s="6">
        <x:v>28.2861278078358</x:v>
      </x:c>
      <x:c r="L3088" t="s">
        <x:v>64</x:v>
      </x:c>
      <x:c r="M3088" s="6">
        <x:v>1014</x:v>
      </x:c>
      <x:c r="N3088" t="s">
        <x:v>65</x:v>
      </x:c>
      <x:c r="O3088" t="s">
        <x:v>67</x:v>
      </x:c>
      <x:c r="P3088" s="8">
        <x:v>0</x:v>
      </x:c>
      <x:c r="Q3088">
        <x:v>0</x:v>
      </x:c>
    </x:row>
    <x:row r="3089">
      <x:c r="A3089">
        <x:v>2925436</x:v>
      </x:c>
      <x:c r="B3089" s="1">
        <x:v>43725.7571472222</x:v>
      </x:c>
      <x:c r="C3089" s="6">
        <x:v>154.400676493333</x:v>
      </x:c>
      <x:c r="D3089" s="13" t="s">
        <x:v>68</x:v>
      </x:c>
      <x:c r="E3089">
        <x:v>8</x:v>
      </x:c>
      <x:c r="F3089" s="14" t="s">
        <x:v>63</x:v>
      </x:c>
      <x:c r="G3089" s="15">
        <x:v>43725.5279677431</x:v>
      </x:c>
      <x:c r="H3089" t="s">
        <x:v>69</x:v>
      </x:c>
      <x:c r="I3089" s="6">
        <x:v>420.572721317239</x:v>
      </x:c>
      <x:c r="J3089" t="s">
        <x:v>70</x:v>
      </x:c>
      <x:c r="K3089" s="6">
        <x:v>28.3103411022221</x:v>
      </x:c>
      <x:c r="L3089" t="s">
        <x:v>64</x:v>
      </x:c>
      <x:c r="M3089" s="6">
        <x:v>1014</x:v>
      </x:c>
      <x:c r="N3089" t="s">
        <x:v>65</x:v>
      </x:c>
      <x:c r="O3089" t="s">
        <x:v>67</x:v>
      </x:c>
      <x:c r="P3089" s="8">
        <x:v>0</x:v>
      </x:c>
      <x:c r="Q3089">
        <x:v>0</x:v>
      </x:c>
    </x:row>
    <x:row r="3090">
      <x:c r="A3090">
        <x:v>2925445</x:v>
      </x:c>
      <x:c r="B3090" s="1">
        <x:v>43725.7571819097</x:v>
      </x:c>
      <x:c r="C3090" s="6">
        <x:v>154.45058443</x:v>
      </x:c>
      <x:c r="D3090" s="13" t="s">
        <x:v>68</x:v>
      </x:c>
      <x:c r="E3090">
        <x:v>8</x:v>
      </x:c>
      <x:c r="F3090" s="14" t="s">
        <x:v>63</x:v>
      </x:c>
      <x:c r="G3090" s="15">
        <x:v>43725.5279677431</x:v>
      </x:c>
      <x:c r="H3090" t="s">
        <x:v>69</x:v>
      </x:c>
      <x:c r="I3090" s="6">
        <x:v>420.483018588121</x:v>
      </x:c>
      <x:c r="J3090" t="s">
        <x:v>70</x:v>
      </x:c>
      <x:c r="K3090" s="6">
        <x:v>28.3067617346551</x:v>
      </x:c>
      <x:c r="L3090" t="s">
        <x:v>64</x:v>
      </x:c>
      <x:c r="M3090" s="6">
        <x:v>1014</x:v>
      </x:c>
      <x:c r="N3090" t="s">
        <x:v>65</x:v>
      </x:c>
      <x:c r="O3090" t="s">
        <x:v>67</x:v>
      </x:c>
      <x:c r="P3090" s="8">
        <x:v>0</x:v>
      </x:c>
      <x:c r="Q3090">
        <x:v>0</x:v>
      </x:c>
    </x:row>
    <x:row r="3091">
      <x:c r="A3091">
        <x:v>2925454</x:v>
      </x:c>
      <x:c r="B3091" s="1">
        <x:v>43725.7572164699</x:v>
      </x:c>
      <x:c r="C3091" s="6">
        <x:v>154.500397318333</x:v>
      </x:c>
      <x:c r="D3091" s="13" t="s">
        <x:v>68</x:v>
      </x:c>
      <x:c r="E3091">
        <x:v>8</x:v>
      </x:c>
      <x:c r="F3091" s="14" t="s">
        <x:v>63</x:v>
      </x:c>
      <x:c r="G3091" s="15">
        <x:v>43725.5279677431</x:v>
      </x:c>
      <x:c r="H3091" t="s">
        <x:v>69</x:v>
      </x:c>
      <x:c r="I3091" s="6">
        <x:v>420.643562186395</x:v>
      </x:c>
      <x:c r="J3091" t="s">
        <x:v>70</x:v>
      </x:c>
      <x:c r="K3091" s="6">
        <x:v>28.3119352755607</x:v>
      </x:c>
      <x:c r="L3091" t="s">
        <x:v>64</x:v>
      </x:c>
      <x:c r="M3091" s="6">
        <x:v>1014</x:v>
      </x:c>
      <x:c r="N3091" t="s">
        <x:v>65</x:v>
      </x:c>
      <x:c r="O3091" t="s">
        <x:v>67</x:v>
      </x:c>
      <x:c r="P3091" s="8">
        <x:v>0</x:v>
      </x:c>
      <x:c r="Q3091">
        <x:v>0</x:v>
      </x:c>
    </x:row>
    <x:row r="3092">
      <x:c r="A3092">
        <x:v>2925463</x:v>
      </x:c>
      <x:c r="B3092" s="1">
        <x:v>43725.7572512384</x:v>
      </x:c>
      <x:c r="C3092" s="6">
        <x:v>154.550407486667</x:v>
      </x:c>
      <x:c r="D3092" s="13" t="s">
        <x:v>68</x:v>
      </x:c>
      <x:c r="E3092">
        <x:v>8</x:v>
      </x:c>
      <x:c r="F3092" s="14" t="s">
        <x:v>63</x:v>
      </x:c>
      <x:c r="G3092" s="15">
        <x:v>43725.5279677431</x:v>
      </x:c>
      <x:c r="H3092" t="s">
        <x:v>69</x:v>
      </x:c>
      <x:c r="I3092" s="6">
        <x:v>420.429900609745</x:v>
      </x:c>
      <x:c r="J3092" t="s">
        <x:v>70</x:v>
      </x:c>
      <x:c r="K3092" s="6">
        <x:v>28.3105817321116</x:v>
      </x:c>
      <x:c r="L3092" t="s">
        <x:v>64</x:v>
      </x:c>
      <x:c r="M3092" s="6">
        <x:v>1014</x:v>
      </x:c>
      <x:c r="N3092" t="s">
        <x:v>65</x:v>
      </x:c>
      <x:c r="O3092" t="s">
        <x:v>67</x:v>
      </x:c>
      <x:c r="P3092" s="8">
        <x:v>0</x:v>
      </x:c>
      <x:c r="Q3092">
        <x:v>0</x:v>
      </x:c>
    </x:row>
    <x:row r="3093">
      <x:c r="A3093">
        <x:v>2925472</x:v>
      </x:c>
      <x:c r="B3093" s="1">
        <x:v>43725.7572859143</x:v>
      </x:c>
      <x:c r="C3093" s="6">
        <x:v>154.600377483333</x:v>
      </x:c>
      <x:c r="D3093" s="13" t="s">
        <x:v>68</x:v>
      </x:c>
      <x:c r="E3093">
        <x:v>8</x:v>
      </x:c>
      <x:c r="F3093" s="14" t="s">
        <x:v>63</x:v>
      </x:c>
      <x:c r="G3093" s="15">
        <x:v>43725.5279677431</x:v>
      </x:c>
      <x:c r="H3093" t="s">
        <x:v>69</x:v>
      </x:c>
      <x:c r="I3093" s="6">
        <x:v>420.686843613602</x:v>
      </x:c>
      <x:c r="J3093" t="s">
        <x:v>70</x:v>
      </x:c>
      <x:c r="K3093" s="6">
        <x:v>28.2954521613851</x:v>
      </x:c>
      <x:c r="L3093" t="s">
        <x:v>64</x:v>
      </x:c>
      <x:c r="M3093" s="6">
        <x:v>1014</x:v>
      </x:c>
      <x:c r="N3093" t="s">
        <x:v>65</x:v>
      </x:c>
      <x:c r="O3093" t="s">
        <x:v>67</x:v>
      </x:c>
      <x:c r="P3093" s="8">
        <x:v>0</x:v>
      </x:c>
      <x:c r="Q3093">
        <x:v>0</x:v>
      </x:c>
    </x:row>
    <x:row r="3094">
      <x:c r="A3094">
        <x:v>2925481</x:v>
      </x:c>
      <x:c r="B3094" s="1">
        <x:v>43725.7573210648</x:v>
      </x:c>
      <x:c r="C3094" s="6">
        <x:v>154.650977086667</x:v>
      </x:c>
      <x:c r="D3094" s="13" t="s">
        <x:v>68</x:v>
      </x:c>
      <x:c r="E3094">
        <x:v>8</x:v>
      </x:c>
      <x:c r="F3094" s="14" t="s">
        <x:v>63</x:v>
      </x:c>
      <x:c r="G3094" s="15">
        <x:v>43725.5279677431</x:v>
      </x:c>
      <x:c r="H3094" t="s">
        <x:v>69</x:v>
      </x:c>
      <x:c r="I3094" s="6">
        <x:v>420.700709073236</x:v>
      </x:c>
      <x:c r="J3094" t="s">
        <x:v>70</x:v>
      </x:c>
      <x:c r="K3094" s="6">
        <x:v>28.2977982931316</x:v>
      </x:c>
      <x:c r="L3094" t="s">
        <x:v>64</x:v>
      </x:c>
      <x:c r="M3094" s="6">
        <x:v>1014</x:v>
      </x:c>
      <x:c r="N3094" t="s">
        <x:v>65</x:v>
      </x:c>
      <x:c r="O3094" t="s">
        <x:v>67</x:v>
      </x:c>
      <x:c r="P3094" s="8">
        <x:v>0</x:v>
      </x:c>
      <x:c r="Q3094">
        <x:v>0</x:v>
      </x:c>
    </x:row>
    <x:row r="3095">
      <x:c r="A3095">
        <x:v>2925490</x:v>
      </x:c>
      <x:c r="B3095" s="1">
        <x:v>43725.7573557523</x:v>
      </x:c>
      <x:c r="C3095" s="6">
        <x:v>154.700898063333</x:v>
      </x:c>
      <x:c r="D3095" s="13" t="s">
        <x:v>68</x:v>
      </x:c>
      <x:c r="E3095">
        <x:v>8</x:v>
      </x:c>
      <x:c r="F3095" s="14" t="s">
        <x:v>63</x:v>
      </x:c>
      <x:c r="G3095" s="15">
        <x:v>43725.5279677431</x:v>
      </x:c>
      <x:c r="H3095" t="s">
        <x:v>69</x:v>
      </x:c>
      <x:c r="I3095" s="6">
        <x:v>420.492825640801</x:v>
      </x:c>
      <x:c r="J3095" t="s">
        <x:v>70</x:v>
      </x:c>
      <x:c r="K3095" s="6">
        <x:v>28.3160861455426</x:v>
      </x:c>
      <x:c r="L3095" t="s">
        <x:v>64</x:v>
      </x:c>
      <x:c r="M3095" s="6">
        <x:v>1014</x:v>
      </x:c>
      <x:c r="N3095" t="s">
        <x:v>65</x:v>
      </x:c>
      <x:c r="O3095" t="s">
        <x:v>67</x:v>
      </x:c>
      <x:c r="P3095" s="8">
        <x:v>0</x:v>
      </x:c>
      <x:c r="Q3095">
        <x:v>0</x:v>
      </x:c>
    </x:row>
    <x:row r="3096">
      <x:c r="A3096">
        <x:v>2925499</x:v>
      </x:c>
      <x:c r="B3096" s="1">
        <x:v>43725.7573903935</x:v>
      </x:c>
      <x:c r="C3096" s="6">
        <x:v>154.750830378333</x:v>
      </x:c>
      <x:c r="D3096" s="13" t="s">
        <x:v>68</x:v>
      </x:c>
      <x:c r="E3096">
        <x:v>8</x:v>
      </x:c>
      <x:c r="F3096" s="14" t="s">
        <x:v>63</x:v>
      </x:c>
      <x:c r="G3096" s="15">
        <x:v>43725.5279677431</x:v>
      </x:c>
      <x:c r="H3096" t="s">
        <x:v>69</x:v>
      </x:c>
      <x:c r="I3096" s="6">
        <x:v>420.635340311826</x:v>
      </x:c>
      <x:c r="J3096" t="s">
        <x:v>70</x:v>
      </x:c>
      <x:c r="K3096" s="6">
        <x:v>28.319214340806</x:v>
      </x:c>
      <x:c r="L3096" t="s">
        <x:v>64</x:v>
      </x:c>
      <x:c r="M3096" s="6">
        <x:v>1014</x:v>
      </x:c>
      <x:c r="N3096" t="s">
        <x:v>65</x:v>
      </x:c>
      <x:c r="O3096" t="s">
        <x:v>67</x:v>
      </x:c>
      <x:c r="P3096" s="8">
        <x:v>0</x:v>
      </x:c>
      <x:c r="Q3096">
        <x:v>0</x:v>
      </x:c>
    </x:row>
    <x:row r="3097">
      <x:c r="A3097">
        <x:v>2925508</x:v>
      </x:c>
      <x:c r="B3097" s="1">
        <x:v>43725.7574250347</x:v>
      </x:c>
      <x:c r="C3097" s="6">
        <x:v>154.800716246667</x:v>
      </x:c>
      <x:c r="D3097" s="13" t="s">
        <x:v>68</x:v>
      </x:c>
      <x:c r="E3097">
        <x:v>8</x:v>
      </x:c>
      <x:c r="F3097" s="14" t="s">
        <x:v>63</x:v>
      </x:c>
      <x:c r="G3097" s="15">
        <x:v>43725.5279677431</x:v>
      </x:c>
      <x:c r="H3097" t="s">
        <x:v>69</x:v>
      </x:c>
      <x:c r="I3097" s="6">
        <x:v>420.521560548536</x:v>
      </x:c>
      <x:c r="J3097" t="s">
        <x:v>70</x:v>
      </x:c>
      <x:c r="K3097" s="6">
        <x:v>28.307333230061</x:v>
      </x:c>
      <x:c r="L3097" t="s">
        <x:v>64</x:v>
      </x:c>
      <x:c r="M3097" s="6">
        <x:v>1014</x:v>
      </x:c>
      <x:c r="N3097" t="s">
        <x:v>65</x:v>
      </x:c>
      <x:c r="O3097" t="s">
        <x:v>67</x:v>
      </x:c>
      <x:c r="P3097" s="8">
        <x:v>0</x:v>
      </x:c>
      <x:c r="Q3097">
        <x:v>0</x:v>
      </x:c>
    </x:row>
    <x:row r="3098">
      <x:c r="A3098">
        <x:v>2925517</x:v>
      </x:c>
      <x:c r="B3098" s="1">
        <x:v>43725.7574596412</x:v>
      </x:c>
      <x:c r="C3098" s="6">
        <x:v>154.850558228333</x:v>
      </x:c>
      <x:c r="D3098" s="13" t="s">
        <x:v>68</x:v>
      </x:c>
      <x:c r="E3098">
        <x:v>8</x:v>
      </x:c>
      <x:c r="F3098" s="14" t="s">
        <x:v>63</x:v>
      </x:c>
      <x:c r="G3098" s="15">
        <x:v>43725.5279677431</x:v>
      </x:c>
      <x:c r="H3098" t="s">
        <x:v>69</x:v>
      </x:c>
      <x:c r="I3098" s="6">
        <x:v>420.628646466474</x:v>
      </x:c>
      <x:c r="J3098" t="s">
        <x:v>70</x:v>
      </x:c>
      <x:c r="K3098" s="6">
        <x:v>28.3196956018742</x:v>
      </x:c>
      <x:c r="L3098" t="s">
        <x:v>64</x:v>
      </x:c>
      <x:c r="M3098" s="6">
        <x:v>1014</x:v>
      </x:c>
      <x:c r="N3098" t="s">
        <x:v>65</x:v>
      </x:c>
      <x:c r="O3098" t="s">
        <x:v>67</x:v>
      </x:c>
      <x:c r="P3098" s="8">
        <x:v>0</x:v>
      </x:c>
      <x:c r="Q3098">
        <x:v>0</x:v>
      </x:c>
    </x:row>
    <x:row r="3099">
      <x:c r="A3099">
        <x:v>2925526</x:v>
      </x:c>
      <x:c r="B3099" s="1">
        <x:v>43725.7574943287</x:v>
      </x:c>
      <x:c r="C3099" s="6">
        <x:v>154.900492346667</x:v>
      </x:c>
      <x:c r="D3099" s="13" t="s">
        <x:v>68</x:v>
      </x:c>
      <x:c r="E3099">
        <x:v>8</x:v>
      </x:c>
      <x:c r="F3099" s="14" t="s">
        <x:v>63</x:v>
      </x:c>
      <x:c r="G3099" s="15">
        <x:v>43725.5279677431</x:v>
      </x:c>
      <x:c r="H3099" t="s">
        <x:v>69</x:v>
      </x:c>
      <x:c r="I3099" s="6">
        <x:v>420.865600395266</x:v>
      </x:c>
      <x:c r="J3099" t="s">
        <x:v>70</x:v>
      </x:c>
      <x:c r="K3099" s="6">
        <x:v>28.3060097671646</x:v>
      </x:c>
      <x:c r="L3099" t="s">
        <x:v>64</x:v>
      </x:c>
      <x:c r="M3099" s="6">
        <x:v>1014</x:v>
      </x:c>
      <x:c r="N3099" t="s">
        <x:v>65</x:v>
      </x:c>
      <x:c r="O3099" t="s">
        <x:v>67</x:v>
      </x:c>
      <x:c r="P3099" s="8">
        <x:v>0</x:v>
      </x:c>
      <x:c r="Q3099">
        <x:v>0</x:v>
      </x:c>
    </x:row>
    <x:row r="3100">
      <x:c r="A3100">
        <x:v>2925535</x:v>
      </x:c>
      <x:c r="B3100" s="1">
        <x:v>43725.7575289699</x:v>
      </x:c>
      <x:c r="C3100" s="6">
        <x:v>154.950393956667</x:v>
      </x:c>
      <x:c r="D3100" s="13" t="s">
        <x:v>68</x:v>
      </x:c>
      <x:c r="E3100">
        <x:v>8</x:v>
      </x:c>
      <x:c r="F3100" s="14" t="s">
        <x:v>63</x:v>
      </x:c>
      <x:c r="G3100" s="15">
        <x:v>43725.5279677431</x:v>
      </x:c>
      <x:c r="H3100" t="s">
        <x:v>69</x:v>
      </x:c>
      <x:c r="I3100" s="6">
        <x:v>421.28976620598</x:v>
      </x:c>
      <x:c r="J3100" t="s">
        <x:v>70</x:v>
      </x:c>
      <x:c r="K3100" s="6">
        <x:v>28.2855863945551</x:v>
      </x:c>
      <x:c r="L3100" t="s">
        <x:v>64</x:v>
      </x:c>
      <x:c r="M3100" s="6">
        <x:v>1014</x:v>
      </x:c>
      <x:c r="N3100" t="s">
        <x:v>65</x:v>
      </x:c>
      <x:c r="O3100" t="s">
        <x:v>67</x:v>
      </x:c>
      <x:c r="P3100" s="8">
        <x:v>0</x:v>
      </x:c>
      <x:c r="Q3100">
        <x:v>0</x:v>
      </x:c>
    </x:row>
    <x:row r="3101">
      <x:c r="A3101">
        <x:v>2925544</x:v>
      </x:c>
      <x:c r="B3101" s="1">
        <x:v>43725.7575642014</x:v>
      </x:c>
      <x:c r="C3101" s="6">
        <x:v>155.001089706667</x:v>
      </x:c>
      <x:c r="D3101" s="13" t="s">
        <x:v>68</x:v>
      </x:c>
      <x:c r="E3101">
        <x:v>8</x:v>
      </x:c>
      <x:c r="F3101" s="14" t="s">
        <x:v>63</x:v>
      </x:c>
      <x:c r="G3101" s="15">
        <x:v>43725.5279677431</x:v>
      </x:c>
      <x:c r="H3101" t="s">
        <x:v>69</x:v>
      </x:c>
      <x:c r="I3101" s="6">
        <x:v>421.227798812507</x:v>
      </x:c>
      <x:c r="J3101" t="s">
        <x:v>70</x:v>
      </x:c>
      <x:c r="K3101" s="6">
        <x:v>28.2933767385143</x:v>
      </x:c>
      <x:c r="L3101" t="s">
        <x:v>64</x:v>
      </x:c>
      <x:c r="M3101" s="6">
        <x:v>1014</x:v>
      </x:c>
      <x:c r="N3101" t="s">
        <x:v>65</x:v>
      </x:c>
      <x:c r="O3101" t="s">
        <x:v>67</x:v>
      </x:c>
      <x:c r="P3101" s="8">
        <x:v>0</x:v>
      </x:c>
      <x:c r="Q3101">
        <x:v>0</x:v>
      </x:c>
    </x:row>
    <x:row r="3102">
      <x:c r="A3102">
        <x:v>2925553</x:v>
      </x:c>
      <x:c r="B3102" s="1">
        <x:v>43725.7575988426</x:v>
      </x:c>
      <x:c r="C3102" s="6">
        <x:v>155.05099239</x:v>
      </x:c>
      <x:c r="D3102" s="13" t="s">
        <x:v>68</x:v>
      </x:c>
      <x:c r="E3102">
        <x:v>8</x:v>
      </x:c>
      <x:c r="F3102" s="14" t="s">
        <x:v>63</x:v>
      </x:c>
      <x:c r="G3102" s="15">
        <x:v>43725.5279677431</x:v>
      </x:c>
      <x:c r="H3102" t="s">
        <x:v>69</x:v>
      </x:c>
      <x:c r="I3102" s="6">
        <x:v>420.698677051951</x:v>
      </x:c>
      <x:c r="J3102" t="s">
        <x:v>70</x:v>
      </x:c>
      <x:c r="K3102" s="6">
        <x:v>28.3213499373242</x:v>
      </x:c>
      <x:c r="L3102" t="s">
        <x:v>64</x:v>
      </x:c>
      <x:c r="M3102" s="6">
        <x:v>1014</x:v>
      </x:c>
      <x:c r="N3102" t="s">
        <x:v>65</x:v>
      </x:c>
      <x:c r="O3102" t="s">
        <x:v>67</x:v>
      </x:c>
      <x:c r="P3102" s="8">
        <x:v>0</x:v>
      </x:c>
      <x:c r="Q3102">
        <x:v>0</x:v>
      </x:c>
    </x:row>
    <x:row r="3103">
      <x:c r="A3103">
        <x:v>2925562</x:v>
      </x:c>
      <x:c r="B3103" s="1">
        <x:v>43725.7576334838</x:v>
      </x:c>
      <x:c r="C3103" s="6">
        <x:v>155.100891143333</x:v>
      </x:c>
      <x:c r="D3103" s="13" t="s">
        <x:v>68</x:v>
      </x:c>
      <x:c r="E3103">
        <x:v>8</x:v>
      </x:c>
      <x:c r="F3103" s="14" t="s">
        <x:v>63</x:v>
      </x:c>
      <x:c r="G3103" s="15">
        <x:v>43725.5279677431</x:v>
      </x:c>
      <x:c r="H3103" t="s">
        <x:v>69</x:v>
      </x:c>
      <x:c r="I3103" s="6">
        <x:v>420.922348439739</x:v>
      </x:c>
      <x:c r="J3103" t="s">
        <x:v>70</x:v>
      </x:c>
      <x:c r="K3103" s="6">
        <x:v>28.3119653543095</x:v>
      </x:c>
      <x:c r="L3103" t="s">
        <x:v>64</x:v>
      </x:c>
      <x:c r="M3103" s="6">
        <x:v>1014</x:v>
      </x:c>
      <x:c r="N3103" t="s">
        <x:v>65</x:v>
      </x:c>
      <x:c r="O3103" t="s">
        <x:v>67</x:v>
      </x:c>
      <x:c r="P3103" s="8">
        <x:v>0</x:v>
      </x:c>
      <x:c r="Q3103">
        <x:v>0</x:v>
      </x:c>
    </x:row>
    <x:row r="3104">
      <x:c r="A3104">
        <x:v>2925571</x:v>
      </x:c>
      <x:c r="B3104" s="1">
        <x:v>43725.7576681713</x:v>
      </x:c>
      <x:c r="C3104" s="6">
        <x:v>155.150826833333</x:v>
      </x:c>
      <x:c r="D3104" s="13" t="s">
        <x:v>68</x:v>
      </x:c>
      <x:c r="E3104">
        <x:v>8</x:v>
      </x:c>
      <x:c r="F3104" s="14" t="s">
        <x:v>63</x:v>
      </x:c>
      <x:c r="G3104" s="15">
        <x:v>43725.5279677431</x:v>
      </x:c>
      <x:c r="H3104" t="s">
        <x:v>69</x:v>
      </x:c>
      <x:c r="I3104" s="6">
        <x:v>421.721179996757</x:v>
      </x:c>
      <x:c r="J3104" t="s">
        <x:v>70</x:v>
      </x:c>
      <x:c r="K3104" s="6">
        <x:v>28.3014678871023</x:v>
      </x:c>
      <x:c r="L3104" t="s">
        <x:v>64</x:v>
      </x:c>
      <x:c r="M3104" s="6">
        <x:v>1014</x:v>
      </x:c>
      <x:c r="N3104" t="s">
        <x:v>65</x:v>
      </x:c>
      <x:c r="O3104" t="s">
        <x:v>67</x:v>
      </x:c>
      <x:c r="P3104" s="8">
        <x:v>0</x:v>
      </x:c>
      <x:c r="Q3104">
        <x:v>0</x:v>
      </x:c>
    </x:row>
    <x:row r="3105">
      <x:c r="A3105">
        <x:v>2925580</x:v>
      </x:c>
      <x:c r="B3105" s="1">
        <x:v>43725.7577028125</x:v>
      </x:c>
      <x:c r="C3105" s="6">
        <x:v>155.200729375</x:v>
      </x:c>
      <x:c r="D3105" s="13" t="s">
        <x:v>68</x:v>
      </x:c>
      <x:c r="E3105">
        <x:v>8</x:v>
      </x:c>
      <x:c r="F3105" s="14" t="s">
        <x:v>63</x:v>
      </x:c>
      <x:c r="G3105" s="15">
        <x:v>43725.5279677431</x:v>
      </x:c>
      <x:c r="H3105" t="s">
        <x:v>69</x:v>
      </x:c>
      <x:c r="I3105" s="6">
        <x:v>421.109794782568</x:v>
      </x:c>
      <x:c r="J3105" t="s">
        <x:v>70</x:v>
      </x:c>
      <x:c r="K3105" s="6">
        <x:v>28.3085363786022</x:v>
      </x:c>
      <x:c r="L3105" t="s">
        <x:v>64</x:v>
      </x:c>
      <x:c r="M3105" s="6">
        <x:v>1014</x:v>
      </x:c>
      <x:c r="N3105" t="s">
        <x:v>65</x:v>
      </x:c>
      <x:c r="O3105" t="s">
        <x:v>67</x:v>
      </x:c>
      <x:c r="P3105" s="8">
        <x:v>0</x:v>
      </x:c>
      <x:c r="Q3105">
        <x:v>0</x:v>
      </x:c>
    </x:row>
    <x:row r="3106">
      <x:c r="A3106">
        <x:v>2925589</x:v>
      </x:c>
      <x:c r="B3106" s="1">
        <x:v>43725.7577375</x:v>
      </x:c>
      <x:c r="C3106" s="6">
        <x:v>155.25063714</x:v>
      </x:c>
      <x:c r="D3106" s="13" t="s">
        <x:v>68</x:v>
      </x:c>
      <x:c r="E3106">
        <x:v>8</x:v>
      </x:c>
      <x:c r="F3106" s="14" t="s">
        <x:v>63</x:v>
      </x:c>
      <x:c r="G3106" s="15">
        <x:v>43725.5279677431</x:v>
      </x:c>
      <x:c r="H3106" t="s">
        <x:v>69</x:v>
      </x:c>
      <x:c r="I3106" s="6">
        <x:v>421.304228504586</x:v>
      </x:c>
      <x:c r="J3106" t="s">
        <x:v>70</x:v>
      </x:c>
      <x:c r="K3106" s="6">
        <x:v>28.3113036218833</x:v>
      </x:c>
      <x:c r="L3106" t="s">
        <x:v>64</x:v>
      </x:c>
      <x:c r="M3106" s="6">
        <x:v>1014</x:v>
      </x:c>
      <x:c r="N3106" t="s">
        <x:v>65</x:v>
      </x:c>
      <x:c r="O3106" t="s">
        <x:v>67</x:v>
      </x:c>
      <x:c r="P3106" s="8">
        <x:v>0</x:v>
      </x:c>
      <x:c r="Q3106">
        <x:v>0</x:v>
      </x:c>
    </x:row>
    <x:row r="3107">
      <x:c r="A3107">
        <x:v>2925598</x:v>
      </x:c>
      <x:c r="B3107" s="1">
        <x:v>43725.7577721065</x:v>
      </x:c>
      <x:c r="C3107" s="6">
        <x:v>155.30048361</x:v>
      </x:c>
      <x:c r="D3107" s="13" t="s">
        <x:v>68</x:v>
      </x:c>
      <x:c r="E3107">
        <x:v>8</x:v>
      </x:c>
      <x:c r="F3107" s="14" t="s">
        <x:v>63</x:v>
      </x:c>
      <x:c r="G3107" s="15">
        <x:v>43725.5279677431</x:v>
      </x:c>
      <x:c r="H3107" t="s">
        <x:v>69</x:v>
      </x:c>
      <x:c r="I3107" s="6">
        <x:v>421.659473511448</x:v>
      </x:c>
      <x:c r="J3107" t="s">
        <x:v>70</x:v>
      </x:c>
      <x:c r="K3107" s="6">
        <x:v>28.2891657395335</x:v>
      </x:c>
      <x:c r="L3107" t="s">
        <x:v>64</x:v>
      </x:c>
      <x:c r="M3107" s="6">
        <x:v>1014</x:v>
      </x:c>
      <x:c r="N3107" t="s">
        <x:v>65</x:v>
      </x:c>
      <x:c r="O3107" t="s">
        <x:v>67</x:v>
      </x:c>
      <x:c r="P3107" s="8">
        <x:v>0</x:v>
      </x:c>
      <x:c r="Q3107">
        <x:v>0</x:v>
      </x:c>
    </x:row>
    <x:row r="3108">
      <x:c r="A3108">
        <x:v>2925607</x:v>
      </x:c>
      <x:c r="B3108" s="1">
        <x:v>43725.7578067477</x:v>
      </x:c>
      <x:c r="C3108" s="6">
        <x:v>155.3503758</x:v>
      </x:c>
      <x:c r="D3108" s="13" t="s">
        <x:v>68</x:v>
      </x:c>
      <x:c r="E3108">
        <x:v>8</x:v>
      </x:c>
      <x:c r="F3108" s="14" t="s">
        <x:v>63</x:v>
      </x:c>
      <x:c r="G3108" s="15">
        <x:v>43725.5279677431</x:v>
      </x:c>
      <x:c r="H3108" t="s">
        <x:v>69</x:v>
      </x:c>
      <x:c r="I3108" s="6">
        <x:v>421.129237182848</x:v>
      </x:c>
      <x:c r="J3108" t="s">
        <x:v>70</x:v>
      </x:c>
      <x:c r="K3108" s="6">
        <x:v>28.3138302373063</x:v>
      </x:c>
      <x:c r="L3108" t="s">
        <x:v>64</x:v>
      </x:c>
      <x:c r="M3108" s="6">
        <x:v>1014</x:v>
      </x:c>
      <x:c r="N3108" t="s">
        <x:v>65</x:v>
      </x:c>
      <x:c r="O3108" t="s">
        <x:v>67</x:v>
      </x:c>
      <x:c r="P3108" s="8">
        <x:v>0</x:v>
      </x:c>
      <x:c r="Q3108">
        <x:v>0</x:v>
      </x:c>
    </x:row>
    <x:row r="3109">
      <x:c r="A3109">
        <x:v>2925616</x:v>
      </x:c>
      <x:c r="B3109" s="1">
        <x:v>43725.7578420139</x:v>
      </x:c>
      <x:c r="C3109" s="6">
        <x:v>155.401176931667</x:v>
      </x:c>
      <x:c r="D3109" s="13" t="s">
        <x:v>68</x:v>
      </x:c>
      <x:c r="E3109">
        <x:v>8</x:v>
      </x:c>
      <x:c r="F3109" s="14" t="s">
        <x:v>63</x:v>
      </x:c>
      <x:c r="G3109" s="15">
        <x:v>43725.5279677431</x:v>
      </x:c>
      <x:c r="H3109" t="s">
        <x:v>69</x:v>
      </x:c>
      <x:c r="I3109" s="6">
        <x:v>421.323925649636</x:v>
      </x:c>
      <x:c r="J3109" t="s">
        <x:v>70</x:v>
      </x:c>
      <x:c r="K3109" s="6">
        <x:v>28.3098899212259</x:v>
      </x:c>
      <x:c r="L3109" t="s">
        <x:v>64</x:v>
      </x:c>
      <x:c r="M3109" s="6">
        <x:v>1014</x:v>
      </x:c>
      <x:c r="N3109" t="s">
        <x:v>65</x:v>
      </x:c>
      <x:c r="O3109" t="s">
        <x:v>67</x:v>
      </x:c>
      <x:c r="P3109" s="8">
        <x:v>0</x:v>
      </x:c>
      <x:c r="Q3109">
        <x:v>0</x:v>
      </x:c>
    </x:row>
    <x:row r="3110">
      <x:c r="A3110">
        <x:v>2925625</x:v>
      </x:c>
      <x:c r="B3110" s="1">
        <x:v>43725.7578767361</x:v>
      </x:c>
      <x:c r="C3110" s="6">
        <x:v>155.451174515</x:v>
      </x:c>
      <x:c r="D3110" s="13" t="s">
        <x:v>68</x:v>
      </x:c>
      <x:c r="E3110">
        <x:v>8</x:v>
      </x:c>
      <x:c r="F3110" s="14" t="s">
        <x:v>63</x:v>
      </x:c>
      <x:c r="G3110" s="15">
        <x:v>43725.5279677431</x:v>
      </x:c>
      <x:c r="H3110" t="s">
        <x:v>69</x:v>
      </x:c>
      <x:c r="I3110" s="6">
        <x:v>421.331469577089</x:v>
      </x:c>
      <x:c r="J3110" t="s">
        <x:v>70</x:v>
      </x:c>
      <x:c r="K3110" s="6">
        <x:v>28.3093485041109</x:v>
      </x:c>
      <x:c r="L3110" t="s">
        <x:v>64</x:v>
      </x:c>
      <x:c r="M3110" s="6">
        <x:v>1014</x:v>
      </x:c>
      <x:c r="N3110" t="s">
        <x:v>65</x:v>
      </x:c>
      <x:c r="O3110" t="s">
        <x:v>67</x:v>
      </x:c>
      <x:c r="P3110" s="8">
        <x:v>0</x:v>
      </x:c>
      <x:c r="Q3110">
        <x:v>0</x:v>
      </x:c>
    </x:row>
    <x:row r="3111">
      <x:c r="A3111">
        <x:v>2925634</x:v>
      </x:c>
      <x:c r="B3111" s="1">
        <x:v>43725.7579114236</x:v>
      </x:c>
      <x:c r="C3111" s="6">
        <x:v>155.501097246667</x:v>
      </x:c>
      <x:c r="D3111" s="13" t="s">
        <x:v>68</x:v>
      </x:c>
      <x:c r="E3111">
        <x:v>8</x:v>
      </x:c>
      <x:c r="F3111" s="14" t="s">
        <x:v>63</x:v>
      </x:c>
      <x:c r="G3111" s="15">
        <x:v>43725.5279677431</x:v>
      </x:c>
      <x:c r="H3111" t="s">
        <x:v>69</x:v>
      </x:c>
      <x:c r="I3111" s="6">
        <x:v>421.575850694713</x:v>
      </x:c>
      <x:c r="J3111" t="s">
        <x:v>70</x:v>
      </x:c>
      <x:c r="K3111" s="6">
        <x:v>28.3051976424636</x:v>
      </x:c>
      <x:c r="L3111" t="s">
        <x:v>64</x:v>
      </x:c>
      <x:c r="M3111" s="6">
        <x:v>1014</x:v>
      </x:c>
      <x:c r="N3111" t="s">
        <x:v>65</x:v>
      </x:c>
      <x:c r="O3111" t="s">
        <x:v>67</x:v>
      </x:c>
      <x:c r="P3111" s="8">
        <x:v>0</x:v>
      </x:c>
      <x:c r="Q3111">
        <x:v>0</x:v>
      </x:c>
    </x:row>
    <x:row r="3112">
      <x:c r="A3112">
        <x:v>2925643</x:v>
      </x:c>
      <x:c r="B3112" s="1">
        <x:v>43725.7579463773</x:v>
      </x:c>
      <x:c r="C3112" s="6">
        <x:v>155.5514054</x:v>
      </x:c>
      <x:c r="D3112" s="13" t="s">
        <x:v>68</x:v>
      </x:c>
      <x:c r="E3112">
        <x:v>8</x:v>
      </x:c>
      <x:c r="F3112" s="14" t="s">
        <x:v>63</x:v>
      </x:c>
      <x:c r="G3112" s="15">
        <x:v>43725.5279677431</x:v>
      </x:c>
      <x:c r="H3112" t="s">
        <x:v>69</x:v>
      </x:c>
      <x:c r="I3112" s="6">
        <x:v>421.685623550659</x:v>
      </x:c>
      <x:c r="J3112" t="s">
        <x:v>70</x:v>
      </x:c>
      <x:c r="K3112" s="6">
        <x:v>28.3073633087693</x:v>
      </x:c>
      <x:c r="L3112" t="s">
        <x:v>64</x:v>
      </x:c>
      <x:c r="M3112" s="6">
        <x:v>1014</x:v>
      </x:c>
      <x:c r="N3112" t="s">
        <x:v>65</x:v>
      </x:c>
      <x:c r="O3112" t="s">
        <x:v>67</x:v>
      </x:c>
      <x:c r="P3112" s="8">
        <x:v>0</x:v>
      </x:c>
      <x:c r="Q3112">
        <x:v>0</x:v>
      </x:c>
    </x:row>
    <x:row r="3113">
      <x:c r="A3113">
        <x:v>2925652</x:v>
      </x:c>
      <x:c r="B3113" s="1">
        <x:v>43725.7579803588</x:v>
      </x:c>
      <x:c r="C3113" s="6">
        <x:v>155.60035991</x:v>
      </x:c>
      <x:c r="D3113" s="13" t="s">
        <x:v>68</x:v>
      </x:c>
      <x:c r="E3113">
        <x:v>8</x:v>
      </x:c>
      <x:c r="F3113" s="14" t="s">
        <x:v>63</x:v>
      </x:c>
      <x:c r="G3113" s="15">
        <x:v>43725.5279677431</x:v>
      </x:c>
      <x:c r="H3113" t="s">
        <x:v>69</x:v>
      </x:c>
      <x:c r="I3113" s="6">
        <x:v>421.514946141624</x:v>
      </x:c>
      <x:c r="J3113" t="s">
        <x:v>70</x:v>
      </x:c>
      <x:c r="K3113" s="6">
        <x:v>28.3196053654192</x:v>
      </x:c>
      <x:c r="L3113" t="s">
        <x:v>64</x:v>
      </x:c>
      <x:c r="M3113" s="6">
        <x:v>1014</x:v>
      </x:c>
      <x:c r="N3113" t="s">
        <x:v>65</x:v>
      </x:c>
      <x:c r="O3113" t="s">
        <x:v>67</x:v>
      </x:c>
      <x:c r="P3113" s="8">
        <x:v>0</x:v>
      </x:c>
      <x:c r="Q3113">
        <x:v>0</x:v>
      </x:c>
    </x:row>
    <x:row r="3114">
      <x:c r="A3114">
        <x:v>2925661</x:v>
      </x:c>
      <x:c r="B3114" s="1">
        <x:v>43725.7580155903</x:v>
      </x:c>
      <x:c r="C3114" s="6">
        <x:v>155.651121845</x:v>
      </x:c>
      <x:c r="D3114" s="13" t="s">
        <x:v>68</x:v>
      </x:c>
      <x:c r="E3114">
        <x:v>8</x:v>
      </x:c>
      <x:c r="F3114" s="14" t="s">
        <x:v>63</x:v>
      </x:c>
      <x:c r="G3114" s="15">
        <x:v>43725.5279677431</x:v>
      </x:c>
      <x:c r="H3114" t="s">
        <x:v>69</x:v>
      </x:c>
      <x:c r="I3114" s="6">
        <x:v>421.509190984553</x:v>
      </x:c>
      <x:c r="J3114" t="s">
        <x:v>70</x:v>
      </x:c>
      <x:c r="K3114" s="6">
        <x:v>28.3233652197923</x:v>
      </x:c>
      <x:c r="L3114" t="s">
        <x:v>64</x:v>
      </x:c>
      <x:c r="M3114" s="6">
        <x:v>1014</x:v>
      </x:c>
      <x:c r="N3114" t="s">
        <x:v>65</x:v>
      </x:c>
      <x:c r="O3114" t="s">
        <x:v>67</x:v>
      </x:c>
      <x:c r="P3114" s="8">
        <x:v>0</x:v>
      </x:c>
      <x:c r="Q3114">
        <x:v>0</x:v>
      </x:c>
    </x:row>
    <x:row r="3115">
      <x:c r="A3115">
        <x:v>2925670</x:v>
      </x:c>
      <x:c r="B3115" s="1">
        <x:v>43725.7580498495</x:v>
      </x:c>
      <x:c r="C3115" s="6">
        <x:v>155.70043241</x:v>
      </x:c>
      <x:c r="D3115" s="13" t="s">
        <x:v>68</x:v>
      </x:c>
      <x:c r="E3115">
        <x:v>8</x:v>
      </x:c>
      <x:c r="F3115" s="14" t="s">
        <x:v>63</x:v>
      </x:c>
      <x:c r="G3115" s="15">
        <x:v>43725.5279677431</x:v>
      </x:c>
      <x:c r="H3115" t="s">
        <x:v>69</x:v>
      </x:c>
      <x:c r="I3115" s="6">
        <x:v>421.383417999486</x:v>
      </x:c>
      <x:c r="J3115" t="s">
        <x:v>70</x:v>
      </x:c>
      <x:c r="K3115" s="6">
        <x:v>28.31900378911</x:v>
      </x:c>
      <x:c r="L3115" t="s">
        <x:v>64</x:v>
      </x:c>
      <x:c r="M3115" s="6">
        <x:v>1014</x:v>
      </x:c>
      <x:c r="N3115" t="s">
        <x:v>65</x:v>
      </x:c>
      <x:c r="O3115" t="s">
        <x:v>67</x:v>
      </x:c>
      <x:c r="P3115" s="8">
        <x:v>0</x:v>
      </x:c>
      <x:c r="Q3115">
        <x:v>0</x:v>
      </x:c>
    </x:row>
    <x:row r="3116">
      <x:c r="A3116">
        <x:v>2925679</x:v>
      </x:c>
      <x:c r="B3116" s="1">
        <x:v>43725.7580845255</x:v>
      </x:c>
      <x:c r="C3116" s="6">
        <x:v>155.750366813333</x:v>
      </x:c>
      <x:c r="D3116" s="13" t="s">
        <x:v>68</x:v>
      </x:c>
      <x:c r="E3116">
        <x:v>8</x:v>
      </x:c>
      <x:c r="F3116" s="14" t="s">
        <x:v>63</x:v>
      </x:c>
      <x:c r="G3116" s="15">
        <x:v>43725.5279677431</x:v>
      </x:c>
      <x:c r="H3116" t="s">
        <x:v>69</x:v>
      </x:c>
      <x:c r="I3116" s="6">
        <x:v>421.711007298922</x:v>
      </x:c>
      <x:c r="J3116" t="s">
        <x:v>70</x:v>
      </x:c>
      <x:c r="K3116" s="6">
        <x:v>28.3122360630682</x:v>
      </x:c>
      <x:c r="L3116" t="s">
        <x:v>64</x:v>
      </x:c>
      <x:c r="M3116" s="6">
        <x:v>1014</x:v>
      </x:c>
      <x:c r="N3116" t="s">
        <x:v>65</x:v>
      </x:c>
      <x:c r="O3116" t="s">
        <x:v>67</x:v>
      </x:c>
      <x:c r="P3116" s="8">
        <x:v>0</x:v>
      </x:c>
      <x:c r="Q3116">
        <x:v>0</x:v>
      </x:c>
    </x:row>
    <x:row r="3117">
      <x:c r="A3117">
        <x:v>2925688</x:v>
      </x:c>
      <x:c r="B3117" s="1">
        <x:v>43725.7581193634</x:v>
      </x:c>
      <x:c r="C3117" s="6">
        <x:v>155.800517145</x:v>
      </x:c>
      <x:c r="D3117" s="13" t="s">
        <x:v>68</x:v>
      </x:c>
      <x:c r="E3117">
        <x:v>8</x:v>
      </x:c>
      <x:c r="F3117" s="14" t="s">
        <x:v>63</x:v>
      </x:c>
      <x:c r="G3117" s="15">
        <x:v>43725.5279677431</x:v>
      </x:c>
      <x:c r="H3117" t="s">
        <x:v>69</x:v>
      </x:c>
      <x:c r="I3117" s="6">
        <x:v>421.680589914568</x:v>
      </x:c>
      <x:c r="J3117" t="s">
        <x:v>70</x:v>
      </x:c>
      <x:c r="K3117" s="6">
        <x:v>28.3077242532895</x:v>
      </x:c>
      <x:c r="L3117" t="s">
        <x:v>64</x:v>
      </x:c>
      <x:c r="M3117" s="6">
        <x:v>1014</x:v>
      </x:c>
      <x:c r="N3117" t="s">
        <x:v>65</x:v>
      </x:c>
      <x:c r="O3117" t="s">
        <x:v>67</x:v>
      </x:c>
      <x:c r="P3117" s="8">
        <x:v>0</x:v>
      </x:c>
      <x:c r="Q3117">
        <x:v>0</x:v>
      </x:c>
    </x:row>
    <x:row r="3118">
      <x:c r="A3118">
        <x:v>2925697</x:v>
      </x:c>
      <x:c r="B3118" s="1">
        <x:v>43725.7581539699</x:v>
      </x:c>
      <x:c r="C3118" s="6">
        <x:v>155.850385326667</x:v>
      </x:c>
      <x:c r="D3118" s="13" t="s">
        <x:v>68</x:v>
      </x:c>
      <x:c r="E3118">
        <x:v>8</x:v>
      </x:c>
      <x:c r="F3118" s="14" t="s">
        <x:v>63</x:v>
      </x:c>
      <x:c r="G3118" s="15">
        <x:v>43725.5279677431</x:v>
      </x:c>
      <x:c r="H3118" t="s">
        <x:v>69</x:v>
      </x:c>
      <x:c r="I3118" s="6">
        <x:v>422.145071335933</x:v>
      </x:c>
      <x:c r="J3118" t="s">
        <x:v>70</x:v>
      </x:c>
      <x:c r="K3118" s="6">
        <x:v>28.3079047255642</x:v>
      </x:c>
      <x:c r="L3118" t="s">
        <x:v>64</x:v>
      </x:c>
      <x:c r="M3118" s="6">
        <x:v>1014</x:v>
      </x:c>
      <x:c r="N3118" t="s">
        <x:v>65</x:v>
      </x:c>
      <x:c r="O3118" t="s">
        <x:v>67</x:v>
      </x:c>
      <x:c r="P3118" s="8">
        <x:v>0</x:v>
      </x:c>
      <x:c r="Q3118">
        <x:v>0</x:v>
      </x:c>
    </x:row>
    <x:row r="3119">
      <x:c r="A3119">
        <x:v>2925706</x:v>
      </x:c>
      <x:c r="B3119" s="1">
        <x:v>43725.7581892708</x:v>
      </x:c>
      <x:c r="C3119" s="6">
        <x:v>155.901192238333</x:v>
      </x:c>
      <x:c r="D3119" s="13" t="s">
        <x:v>68</x:v>
      </x:c>
      <x:c r="E3119">
        <x:v>8</x:v>
      </x:c>
      <x:c r="F3119" s="14" t="s">
        <x:v>63</x:v>
      </x:c>
      <x:c r="G3119" s="15">
        <x:v>43725.5279677431</x:v>
      </x:c>
      <x:c r="H3119" t="s">
        <x:v>69</x:v>
      </x:c>
      <x:c r="I3119" s="6">
        <x:v>422.005857881503</x:v>
      </x:c>
      <x:c r="J3119" t="s">
        <x:v>70</x:v>
      </x:c>
      <x:c r="K3119" s="6">
        <x:v>28.3111833069102</x:v>
      </x:c>
      <x:c r="L3119" t="s">
        <x:v>64</x:v>
      </x:c>
      <x:c r="M3119" s="6">
        <x:v>1014</x:v>
      </x:c>
      <x:c r="N3119" t="s">
        <x:v>65</x:v>
      </x:c>
      <x:c r="O3119" t="s">
        <x:v>67</x:v>
      </x:c>
      <x:c r="P3119" s="8">
        <x:v>0</x:v>
      </x:c>
      <x:c r="Q3119">
        <x:v>0</x:v>
      </x:c>
    </x:row>
    <x:row r="3120">
      <x:c r="A3120">
        <x:v>2925715</x:v>
      </x:c>
      <x:c r="B3120" s="1">
        <x:v>43725.7582239583</x:v>
      </x:c>
      <x:c r="C3120" s="6">
        <x:v>155.951150186667</x:v>
      </x:c>
      <x:c r="D3120" s="13" t="s">
        <x:v>68</x:v>
      </x:c>
      <x:c r="E3120">
        <x:v>8</x:v>
      </x:c>
      <x:c r="F3120" s="14" t="s">
        <x:v>63</x:v>
      </x:c>
      <x:c r="G3120" s="15">
        <x:v>43725.5279677431</x:v>
      </x:c>
      <x:c r="H3120" t="s">
        <x:v>69</x:v>
      </x:c>
      <x:c r="I3120" s="6">
        <x:v>422.049097093977</x:v>
      </x:c>
      <x:c r="J3120" t="s">
        <x:v>70</x:v>
      </x:c>
      <x:c r="K3120" s="6">
        <x:v>28.3080851978489</x:v>
      </x:c>
      <x:c r="L3120" t="s">
        <x:v>64</x:v>
      </x:c>
      <x:c r="M3120" s="6">
        <x:v>1014</x:v>
      </x:c>
      <x:c r="N3120" t="s">
        <x:v>65</x:v>
      </x:c>
      <x:c r="O3120" t="s">
        <x:v>67</x:v>
      </x:c>
      <x:c r="P3120" s="8">
        <x:v>0</x:v>
      </x:c>
      <x:c r="Q3120">
        <x:v>0</x:v>
      </x:c>
    </x:row>
    <x:row r="3121">
      <x:c r="A3121">
        <x:v>2925724</x:v>
      </x:c>
      <x:c r="B3121" s="1">
        <x:v>43725.7582586806</x:v>
      </x:c>
      <x:c r="C3121" s="6">
        <x:v>156.00115191</x:v>
      </x:c>
      <x:c r="D3121" s="13" t="s">
        <x:v>68</x:v>
      </x:c>
      <x:c r="E3121">
        <x:v>8</x:v>
      </x:c>
      <x:c r="F3121" s="14" t="s">
        <x:v>63</x:v>
      </x:c>
      <x:c r="G3121" s="15">
        <x:v>43725.5279677431</x:v>
      </x:c>
      <x:c r="H3121" t="s">
        <x:v>69</x:v>
      </x:c>
      <x:c r="I3121" s="6">
        <x:v>421.983156157311</x:v>
      </x:c>
      <x:c r="J3121" t="s">
        <x:v>70</x:v>
      </x:c>
      <x:c r="K3121" s="6">
        <x:v>28.3228538793496</x:v>
      </x:c>
      <x:c r="L3121" t="s">
        <x:v>64</x:v>
      </x:c>
      <x:c r="M3121" s="6">
        <x:v>1014</x:v>
      </x:c>
      <x:c r="N3121" t="s">
        <x:v>65</x:v>
      </x:c>
      <x:c r="O3121" t="s">
        <x:v>67</x:v>
      </x:c>
      <x:c r="P3121" s="8">
        <x:v>0</x:v>
      </x:c>
      <x:c r="Q3121">
        <x:v>0</x:v>
      </x:c>
    </x:row>
    <x:row r="3122">
      <x:c r="A3122">
        <x:v>2925733</x:v>
      </x:c>
      <x:c r="B3122" s="1">
        <x:v>43725.7582933218</x:v>
      </x:c>
      <x:c r="C3122" s="6">
        <x:v>156.051042846667</x:v>
      </x:c>
      <x:c r="D3122" s="13" t="s">
        <x:v>68</x:v>
      </x:c>
      <x:c r="E3122">
        <x:v>8</x:v>
      </x:c>
      <x:c r="F3122" s="14" t="s">
        <x:v>63</x:v>
      </x:c>
      <x:c r="G3122" s="15">
        <x:v>43725.5279677431</x:v>
      </x:c>
      <x:c r="H3122" t="s">
        <x:v>69</x:v>
      </x:c>
      <x:c r="I3122" s="6">
        <x:v>422.421822383452</x:v>
      </x:c>
      <x:c r="J3122" t="s">
        <x:v>70</x:v>
      </x:c>
      <x:c r="K3122" s="6">
        <x:v>28.3081754339946</x:v>
      </x:c>
      <x:c r="L3122" t="s">
        <x:v>64</x:v>
      </x:c>
      <x:c r="M3122" s="6">
        <x:v>1014</x:v>
      </x:c>
      <x:c r="N3122" t="s">
        <x:v>65</x:v>
      </x:c>
      <x:c r="O3122" t="s">
        <x:v>67</x:v>
      </x:c>
      <x:c r="P3122" s="8">
        <x:v>0</x:v>
      </x:c>
      <x:c r="Q3122">
        <x:v>0</x:v>
      </x:c>
    </x:row>
    <x:row r="3123">
      <x:c r="A3123">
        <x:v>2925742</x:v>
      </x:c>
      <x:c r="B3123" s="1">
        <x:v>43725.7583279745</x:v>
      </x:c>
      <x:c r="C3123" s="6">
        <x:v>156.100962175</x:v>
      </x:c>
      <x:c r="D3123" s="13" t="s">
        <x:v>68</x:v>
      </x:c>
      <x:c r="E3123">
        <x:v>8</x:v>
      </x:c>
      <x:c r="F3123" s="14" t="s">
        <x:v>63</x:v>
      </x:c>
      <x:c r="G3123" s="15">
        <x:v>43725.5279677431</x:v>
      </x:c>
      <x:c r="H3123" t="s">
        <x:v>69</x:v>
      </x:c>
      <x:c r="I3123" s="6">
        <x:v>422.05959297997</x:v>
      </x:c>
      <x:c r="J3123" t="s">
        <x:v>70</x:v>
      </x:c>
      <x:c r="K3123" s="6">
        <x:v>28.307333230061</x:v>
      </x:c>
      <x:c r="L3123" t="s">
        <x:v>64</x:v>
      </x:c>
      <x:c r="M3123" s="6">
        <x:v>1014</x:v>
      </x:c>
      <x:c r="N3123" t="s">
        <x:v>65</x:v>
      </x:c>
      <x:c r="O3123" t="s">
        <x:v>67</x:v>
      </x:c>
      <x:c r="P3123" s="8">
        <x:v>0</x:v>
      </x:c>
      <x:c r="Q3123">
        <x:v>0</x:v>
      </x:c>
    </x:row>
    <x:row r="3124">
      <x:c r="A3124">
        <x:v>2925751</x:v>
      </x:c>
      <x:c r="B3124" s="1">
        <x:v>43725.7583627315</x:v>
      </x:c>
      <x:c r="C3124" s="6">
        <x:v>156.150998375</x:v>
      </x:c>
      <x:c r="D3124" s="13" t="s">
        <x:v>68</x:v>
      </x:c>
      <x:c r="E3124">
        <x:v>8</x:v>
      </x:c>
      <x:c r="F3124" s="14" t="s">
        <x:v>63</x:v>
      </x:c>
      <x:c r="G3124" s="15">
        <x:v>43725.5279677431</x:v>
      </x:c>
      <x:c r="H3124" t="s">
        <x:v>69</x:v>
      </x:c>
      <x:c r="I3124" s="6">
        <x:v>421.681287371292</x:v>
      </x:c>
      <x:c r="J3124" t="s">
        <x:v>70</x:v>
      </x:c>
      <x:c r="K3124" s="6">
        <x:v>28.3277567350347</x:v>
      </x:c>
      <x:c r="L3124" t="s">
        <x:v>64</x:v>
      </x:c>
      <x:c r="M3124" s="6">
        <x:v>1014</x:v>
      </x:c>
      <x:c r="N3124" t="s">
        <x:v>65</x:v>
      </x:c>
      <x:c r="O3124" t="s">
        <x:v>67</x:v>
      </x:c>
      <x:c r="P3124" s="8">
        <x:v>0</x:v>
      </x:c>
      <x:c r="Q3124">
        <x:v>0</x:v>
      </x:c>
    </x:row>
    <x:row r="3125">
      <x:c r="A3125">
        <x:v>2925760</x:v>
      </x:c>
      <x:c r="B3125" s="1">
        <x:v>43725.7583973727</x:v>
      </x:c>
      <x:c r="C3125" s="6">
        <x:v>156.200874761667</x:v>
      </x:c>
      <x:c r="D3125" s="13" t="s">
        <x:v>68</x:v>
      </x:c>
      <x:c r="E3125">
        <x:v>8</x:v>
      </x:c>
      <x:c r="F3125" s="14" t="s">
        <x:v>63</x:v>
      </x:c>
      <x:c r="G3125" s="15">
        <x:v>43725.5279677431</x:v>
      </x:c>
      <x:c r="H3125" t="s">
        <x:v>69</x:v>
      </x:c>
      <x:c r="I3125" s="6">
        <x:v>421.952618075084</x:v>
      </x:c>
      <x:c r="J3125" t="s">
        <x:v>70</x:v>
      </x:c>
      <x:c r="K3125" s="6">
        <x:v>28.3049570129601</x:v>
      </x:c>
      <x:c r="L3125" t="s">
        <x:v>64</x:v>
      </x:c>
      <x:c r="M3125" s="6">
        <x:v>1014</x:v>
      </x:c>
      <x:c r="N3125" t="s">
        <x:v>65</x:v>
      </x:c>
      <x:c r="O3125" t="s">
        <x:v>67</x:v>
      </x:c>
      <x:c r="P3125" s="8">
        <x:v>0</x:v>
      </x:c>
      <x:c r="Q3125">
        <x:v>0</x:v>
      </x:c>
    </x:row>
    <x:row r="3126">
      <x:c r="A3126">
        <x:v>2925769</x:v>
      </x:c>
      <x:c r="B3126" s="1">
        <x:v>43725.7584320255</x:v>
      </x:c>
      <x:c r="C3126" s="6">
        <x:v>156.250788251667</x:v>
      </x:c>
      <x:c r="D3126" s="13" t="s">
        <x:v>68</x:v>
      </x:c>
      <x:c r="E3126">
        <x:v>8</x:v>
      </x:c>
      <x:c r="F3126" s="14" t="s">
        <x:v>63</x:v>
      </x:c>
      <x:c r="G3126" s="15">
        <x:v>43725.5279677431</x:v>
      </x:c>
      <x:c r="H3126" t="s">
        <x:v>69</x:v>
      </x:c>
      <x:c r="I3126" s="6">
        <x:v>422.031121558802</x:v>
      </x:c>
      <x:c r="J3126" t="s">
        <x:v>70</x:v>
      </x:c>
      <x:c r="K3126" s="6">
        <x:v>28.2993323032379</x:v>
      </x:c>
      <x:c r="L3126" t="s">
        <x:v>64</x:v>
      </x:c>
      <x:c r="M3126" s="6">
        <x:v>1014</x:v>
      </x:c>
      <x:c r="N3126" t="s">
        <x:v>65</x:v>
      </x:c>
      <x:c r="O3126" t="s">
        <x:v>67</x:v>
      </x:c>
      <x:c r="P3126" s="8">
        <x:v>0</x:v>
      </x:c>
      <x:c r="Q3126">
        <x:v>0</x:v>
      </x:c>
    </x:row>
    <x:row r="3127">
      <x:c r="A3127">
        <x:v>2925778</x:v>
      </x:c>
      <x:c r="B3127" s="1">
        <x:v>43725.7584667477</x:v>
      </x:c>
      <x:c r="C3127" s="6">
        <x:v>156.300768315</x:v>
      </x:c>
      <x:c r="D3127" s="13" t="s">
        <x:v>68</x:v>
      </x:c>
      <x:c r="E3127">
        <x:v>8</x:v>
      </x:c>
      <x:c r="F3127" s="14" t="s">
        <x:v>63</x:v>
      </x:c>
      <x:c r="G3127" s="15">
        <x:v>43725.5279677431</x:v>
      </x:c>
      <x:c r="H3127" t="s">
        <x:v>69</x:v>
      </x:c>
      <x:c r="I3127" s="6">
        <x:v>422.122645187957</x:v>
      </x:c>
      <x:c r="J3127" t="s">
        <x:v>70</x:v>
      </x:c>
      <x:c r="K3127" s="6">
        <x:v>28.3262527908114</x:v>
      </x:c>
      <x:c r="L3127" t="s">
        <x:v>64</x:v>
      </x:c>
      <x:c r="M3127" s="6">
        <x:v>1014</x:v>
      </x:c>
      <x:c r="N3127" t="s">
        <x:v>65</x:v>
      </x:c>
      <x:c r="O3127" t="s">
        <x:v>67</x:v>
      </x:c>
      <x:c r="P3127" s="8">
        <x:v>0</x:v>
      </x:c>
      <x:c r="Q3127">
        <x:v>0</x:v>
      </x:c>
    </x:row>
    <x:row r="3128">
      <x:c r="A3128">
        <x:v>2925787</x:v>
      </x:c>
      <x:c r="B3128" s="1">
        <x:v>43725.7585013889</x:v>
      </x:c>
      <x:c r="C3128" s="6">
        <x:v>156.350668286667</x:v>
      </x:c>
      <x:c r="D3128" s="13" t="s">
        <x:v>68</x:v>
      </x:c>
      <x:c r="E3128">
        <x:v>8</x:v>
      </x:c>
      <x:c r="F3128" s="14" t="s">
        <x:v>63</x:v>
      </x:c>
      <x:c r="G3128" s="15">
        <x:v>43725.5279677431</x:v>
      </x:c>
      <x:c r="H3128" t="s">
        <x:v>69</x:v>
      </x:c>
      <x:c r="I3128" s="6">
        <x:v>421.992807651335</x:v>
      </x:c>
      <x:c r="J3128" t="s">
        <x:v>70</x:v>
      </x:c>
      <x:c r="K3128" s="6">
        <x:v>28.3322084138854</x:v>
      </x:c>
      <x:c r="L3128" t="s">
        <x:v>64</x:v>
      </x:c>
      <x:c r="M3128" s="6">
        <x:v>1014</x:v>
      </x:c>
      <x:c r="N3128" t="s">
        <x:v>65</x:v>
      </x:c>
      <x:c r="O3128" t="s">
        <x:v>67</x:v>
      </x:c>
      <x:c r="P3128" s="8">
        <x:v>0</x:v>
      </x:c>
      <x:c r="Q3128">
        <x:v>0</x:v>
      </x:c>
    </x:row>
    <x:row r="3129">
      <x:c r="A3129">
        <x:v>2925796</x:v>
      </x:c>
      <x:c r="B3129" s="1">
        <x:v>43725.7585361921</x:v>
      </x:c>
      <x:c r="C3129" s="6">
        <x:v>156.40076084</x:v>
      </x:c>
      <x:c r="D3129" s="13" t="s">
        <x:v>68</x:v>
      </x:c>
      <x:c r="E3129">
        <x:v>8</x:v>
      </x:c>
      <x:c r="F3129" s="14" t="s">
        <x:v>63</x:v>
      </x:c>
      <x:c r="G3129" s="15">
        <x:v>43725.5279677431</x:v>
      </x:c>
      <x:c r="H3129" t="s">
        <x:v>69</x:v>
      </x:c>
      <x:c r="I3129" s="6">
        <x:v>422.486824724828</x:v>
      </x:c>
      <x:c r="J3129" t="s">
        <x:v>70</x:v>
      </x:c>
      <x:c r="K3129" s="6">
        <x:v>28.3202670994829</x:v>
      </x:c>
      <x:c r="L3129" t="s">
        <x:v>64</x:v>
      </x:c>
      <x:c r="M3129" s="6">
        <x:v>1014</x:v>
      </x:c>
      <x:c r="N3129" t="s">
        <x:v>65</x:v>
      </x:c>
      <x:c r="O3129" t="s">
        <x:v>67</x:v>
      </x:c>
      <x:c r="P3129" s="8">
        <x:v>0</x:v>
      </x:c>
      <x:c r="Q3129">
        <x:v>0</x:v>
      </x:c>
    </x:row>
    <x:row r="3130">
      <x:c r="A3130">
        <x:v>2925805</x:v>
      </x:c>
      <x:c r="B3130" s="1">
        <x:v>43725.7585707986</x:v>
      </x:c>
      <x:c r="C3130" s="6">
        <x:v>156.45060236</x:v>
      </x:c>
      <x:c r="D3130" s="13" t="s">
        <x:v>68</x:v>
      </x:c>
      <x:c r="E3130">
        <x:v>8</x:v>
      </x:c>
      <x:c r="F3130" s="14" t="s">
        <x:v>63</x:v>
      </x:c>
      <x:c r="G3130" s="15">
        <x:v>43725.5279677431</x:v>
      </x:c>
      <x:c r="H3130" t="s">
        <x:v>69</x:v>
      </x:c>
      <x:c r="I3130" s="6">
        <x:v>422.41341970826</x:v>
      </x:c>
      <x:c r="J3130" t="s">
        <x:v>70</x:v>
      </x:c>
      <x:c r="K3130" s="6">
        <x:v>28.3188233162387</x:v>
      </x:c>
      <x:c r="L3130" t="s">
        <x:v>64</x:v>
      </x:c>
      <x:c r="M3130" s="6">
        <x:v>1014</x:v>
      </x:c>
      <x:c r="N3130" t="s">
        <x:v>65</x:v>
      </x:c>
      <x:c r="O3130" t="s">
        <x:v>67</x:v>
      </x:c>
      <x:c r="P3130" s="8">
        <x:v>0</x:v>
      </x:c>
      <x:c r="Q3130">
        <x:v>0</x:v>
      </x:c>
    </x:row>
    <x:row r="3131">
      <x:c r="A3131">
        <x:v>2925814</x:v>
      </x:c>
      <x:c r="B3131" s="1">
        <x:v>43725.7586054745</x:v>
      </x:c>
      <x:c r="C3131" s="6">
        <x:v>156.500524998333</x:v>
      </x:c>
      <x:c r="D3131" s="13" t="s">
        <x:v>68</x:v>
      </x:c>
      <x:c r="E3131">
        <x:v>8</x:v>
      </x:c>
      <x:c r="F3131" s="14" t="s">
        <x:v>63</x:v>
      </x:c>
      <x:c r="G3131" s="15">
        <x:v>43725.5279677431</x:v>
      </x:c>
      <x:c r="H3131" t="s">
        <x:v>69</x:v>
      </x:c>
      <x:c r="I3131" s="6">
        <x:v>422.384012163612</x:v>
      </x:c>
      <x:c r="J3131" t="s">
        <x:v>70</x:v>
      </x:c>
      <x:c r="K3131" s="6">
        <x:v>28.3209288336775</x:v>
      </x:c>
      <x:c r="L3131" t="s">
        <x:v>64</x:v>
      </x:c>
      <x:c r="M3131" s="6">
        <x:v>1014</x:v>
      </x:c>
      <x:c r="N3131" t="s">
        <x:v>65</x:v>
      </x:c>
      <x:c r="O3131" t="s">
        <x:v>67</x:v>
      </x:c>
      <x:c r="P3131" s="8">
        <x:v>0</x:v>
      </x:c>
      <x:c r="Q3131">
        <x:v>0</x:v>
      </x:c>
    </x:row>
    <x:row r="3132">
      <x:c r="A3132">
        <x:v>2925823</x:v>
      </x:c>
      <x:c r="B3132" s="1">
        <x:v>43725.758640162</x:v>
      </x:c>
      <x:c r="C3132" s="6">
        <x:v>156.55049018</x:v>
      </x:c>
      <x:c r="D3132" s="13" t="s">
        <x:v>68</x:v>
      </x:c>
      <x:c r="E3132">
        <x:v>8</x:v>
      </x:c>
      <x:c r="F3132" s="14" t="s">
        <x:v>63</x:v>
      </x:c>
      <x:c r="G3132" s="15">
        <x:v>43725.5279677431</x:v>
      </x:c>
      <x:c r="H3132" t="s">
        <x:v>69</x:v>
      </x:c>
      <x:c r="I3132" s="6">
        <x:v>422.35866452627</x:v>
      </x:c>
      <x:c r="J3132" t="s">
        <x:v>70</x:v>
      </x:c>
      <x:c r="K3132" s="6">
        <x:v>28.3093485041109</x:v>
      </x:c>
      <x:c r="L3132" t="s">
        <x:v>64</x:v>
      </x:c>
      <x:c r="M3132" s="6">
        <x:v>1014</x:v>
      </x:c>
      <x:c r="N3132" t="s">
        <x:v>65</x:v>
      </x:c>
      <x:c r="O3132" t="s">
        <x:v>67</x:v>
      </x:c>
      <x:c r="P3132" s="8">
        <x:v>0</x:v>
      </x:c>
      <x:c r="Q3132">
        <x:v>0</x:v>
      </x:c>
    </x:row>
    <x:row r="3133">
      <x:c r="A3133">
        <x:v>2925832</x:v>
      </x:c>
      <x:c r="B3133" s="1">
        <x:v>43725.7586748495</x:v>
      </x:c>
      <x:c r="C3133" s="6">
        <x:v>156.600433076667</x:v>
      </x:c>
      <x:c r="D3133" s="13" t="s">
        <x:v>68</x:v>
      </x:c>
      <x:c r="E3133">
        <x:v>8</x:v>
      </x:c>
      <x:c r="F3133" s="14" t="s">
        <x:v>63</x:v>
      </x:c>
      <x:c r="G3133" s="15">
        <x:v>43725.5279677431</x:v>
      </x:c>
      <x:c r="H3133" t="s">
        <x:v>69</x:v>
      </x:c>
      <x:c r="I3133" s="6">
        <x:v>423.045071620665</x:v>
      </x:c>
      <x:c r="J3133" t="s">
        <x:v>70</x:v>
      </x:c>
      <x:c r="K3133" s="6">
        <x:v>28.3037839443791</x:v>
      </x:c>
      <x:c r="L3133" t="s">
        <x:v>64</x:v>
      </x:c>
      <x:c r="M3133" s="6">
        <x:v>1014</x:v>
      </x:c>
      <x:c r="N3133" t="s">
        <x:v>65</x:v>
      </x:c>
      <x:c r="O3133" t="s">
        <x:v>67</x:v>
      </x:c>
      <x:c r="P3133" s="8">
        <x:v>0</x:v>
      </x:c>
      <x:c r="Q3133">
        <x:v>0</x:v>
      </x:c>
    </x:row>
    <x:row r="3134">
      <x:c r="A3134">
        <x:v>2925841</x:v>
      </x:c>
      <x:c r="B3134" s="1">
        <x:v>43725.7587100347</x:v>
      </x:c>
      <x:c r="C3134" s="6">
        <x:v>156.651128863333</x:v>
      </x:c>
      <x:c r="D3134" s="13" t="s">
        <x:v>68</x:v>
      </x:c>
      <x:c r="E3134">
        <x:v>8</x:v>
      </x:c>
      <x:c r="F3134" s="14" t="s">
        <x:v>63</x:v>
      </x:c>
      <x:c r="G3134" s="15">
        <x:v>43725.5279677431</x:v>
      </x:c>
      <x:c r="H3134" t="s">
        <x:v>69</x:v>
      </x:c>
      <x:c r="I3134" s="6">
        <x:v>422.85345535675</x:v>
      </x:c>
      <x:c r="J3134" t="s">
        <x:v>70</x:v>
      </x:c>
      <x:c r="K3134" s="6">
        <x:v>28.3040847311559</x:v>
      </x:c>
      <x:c r="L3134" t="s">
        <x:v>64</x:v>
      </x:c>
      <x:c r="M3134" s="6">
        <x:v>1014</x:v>
      </x:c>
      <x:c r="N3134" t="s">
        <x:v>65</x:v>
      </x:c>
      <x:c r="O3134" t="s">
        <x:v>67</x:v>
      </x:c>
      <x:c r="P3134" s="8">
        <x:v>0</x:v>
      </x:c>
      <x:c r="Q3134">
        <x:v>0</x:v>
      </x:c>
    </x:row>
    <x:row r="3135">
      <x:c r="A3135">
        <x:v>2925850</x:v>
      </x:c>
      <x:c r="B3135" s="1">
        <x:v>43725.7587446759</x:v>
      </x:c>
      <x:c r="C3135" s="6">
        <x:v>156.701011511667</x:v>
      </x:c>
      <x:c r="D3135" s="13" t="s">
        <x:v>68</x:v>
      </x:c>
      <x:c r="E3135">
        <x:v>8</x:v>
      </x:c>
      <x:c r="F3135" s="14" t="s">
        <x:v>63</x:v>
      </x:c>
      <x:c r="G3135" s="15">
        <x:v>43725.5279677431</x:v>
      </x:c>
      <x:c r="H3135" t="s">
        <x:v>69</x:v>
      </x:c>
      <x:c r="I3135" s="6">
        <x:v>422.985056267091</x:v>
      </x:c>
      <x:c r="J3135" t="s">
        <x:v>70</x:v>
      </x:c>
      <x:c r="K3135" s="6">
        <x:v>28.3114239368601</x:v>
      </x:c>
      <x:c r="L3135" t="s">
        <x:v>64</x:v>
      </x:c>
      <x:c r="M3135" s="6">
        <x:v>1014</x:v>
      </x:c>
      <x:c r="N3135" t="s">
        <x:v>65</x:v>
      </x:c>
      <x:c r="O3135" t="s">
        <x:v>67</x:v>
      </x:c>
      <x:c r="P3135" s="8">
        <x:v>0</x:v>
      </x:c>
      <x:c r="Q3135">
        <x:v>0</x:v>
      </x:c>
    </x:row>
    <x:row r="3136">
      <x:c r="A3136">
        <x:v>2925859</x:v>
      </x:c>
      <x:c r="B3136" s="1">
        <x:v>43725.7587793171</x:v>
      </x:c>
      <x:c r="C3136" s="6">
        <x:v>156.75088686</x:v>
      </x:c>
      <x:c r="D3136" s="13" t="s">
        <x:v>68</x:v>
      </x:c>
      <x:c r="E3136">
        <x:v>8</x:v>
      </x:c>
      <x:c r="F3136" s="14" t="s">
        <x:v>63</x:v>
      </x:c>
      <x:c r="G3136" s="15">
        <x:v>43725.5279677431</x:v>
      </x:c>
      <x:c r="H3136" t="s">
        <x:v>69</x:v>
      </x:c>
      <x:c r="I3136" s="6">
        <x:v>422.825843655786</x:v>
      </x:c>
      <x:c r="J3136" t="s">
        <x:v>70</x:v>
      </x:c>
      <x:c r="K3136" s="6">
        <x:v>28.3094086615638</x:v>
      </x:c>
      <x:c r="L3136" t="s">
        <x:v>64</x:v>
      </x:c>
      <x:c r="M3136" s="6">
        <x:v>1014</x:v>
      </x:c>
      <x:c r="N3136" t="s">
        <x:v>65</x:v>
      </x:c>
      <x:c r="O3136" t="s">
        <x:v>67</x:v>
      </x:c>
      <x:c r="P3136" s="8">
        <x:v>0</x:v>
      </x:c>
      <x:c r="Q3136">
        <x:v>0</x:v>
      </x:c>
    </x:row>
    <x:row r="3137">
      <x:c r="A3137">
        <x:v>2925868</x:v>
      </x:c>
      <x:c r="B3137" s="1">
        <x:v>43725.7588139236</x:v>
      </x:c>
      <x:c r="C3137" s="6">
        <x:v>156.800717328333</x:v>
      </x:c>
      <x:c r="D3137" s="13" t="s">
        <x:v>68</x:v>
      </x:c>
      <x:c r="E3137">
        <x:v>8</x:v>
      </x:c>
      <x:c r="F3137" s="14" t="s">
        <x:v>63</x:v>
      </x:c>
      <x:c r="G3137" s="15">
        <x:v>43725.5279677431</x:v>
      </x:c>
      <x:c r="H3137" t="s">
        <x:v>69</x:v>
      </x:c>
      <x:c r="I3137" s="6">
        <x:v>422.872320504048</x:v>
      </x:c>
      <x:c r="J3137" t="s">
        <x:v>70</x:v>
      </x:c>
      <x:c r="K3137" s="6">
        <x:v>28.3194850501482</x:v>
      </x:c>
      <x:c r="L3137" t="s">
        <x:v>64</x:v>
      </x:c>
      <x:c r="M3137" s="6">
        <x:v>1014</x:v>
      </x:c>
      <x:c r="N3137" t="s">
        <x:v>65</x:v>
      </x:c>
      <x:c r="O3137" t="s">
        <x:v>67</x:v>
      </x:c>
      <x:c r="P3137" s="8">
        <x:v>0</x:v>
      </x:c>
      <x:c r="Q3137">
        <x:v>0</x:v>
      </x:c>
    </x:row>
    <x:row r="3138">
      <x:c r="A3138">
        <x:v>2925877</x:v>
      </x:c>
      <x:c r="B3138" s="1">
        <x:v>43725.7588485301</x:v>
      </x:c>
      <x:c r="C3138" s="6">
        <x:v>156.850545463333</x:v>
      </x:c>
      <x:c r="D3138" s="13" t="s">
        <x:v>68</x:v>
      </x:c>
      <x:c r="E3138">
        <x:v>8</x:v>
      </x:c>
      <x:c r="F3138" s="14" t="s">
        <x:v>63</x:v>
      </x:c>
      <x:c r="G3138" s="15">
        <x:v>43725.5279677431</x:v>
      </x:c>
      <x:c r="H3138" t="s">
        <x:v>69</x:v>
      </x:c>
      <x:c r="I3138" s="6">
        <x:v>423.182830018109</x:v>
      </x:c>
      <x:c r="J3138" t="s">
        <x:v>70</x:v>
      </x:c>
      <x:c r="K3138" s="6">
        <x:v>28.3140407886776</x:v>
      </x:c>
      <x:c r="L3138" t="s">
        <x:v>64</x:v>
      </x:c>
      <x:c r="M3138" s="6">
        <x:v>1014</x:v>
      </x:c>
      <x:c r="N3138" t="s">
        <x:v>65</x:v>
      </x:c>
      <x:c r="O3138" t="s">
        <x:v>67</x:v>
      </x:c>
      <x:c r="P3138" s="8">
        <x:v>0</x:v>
      </x:c>
      <x:c r="Q3138">
        <x:v>0</x:v>
      </x:c>
    </x:row>
    <x:row r="3139">
      <x:c r="A3139">
        <x:v>2925886</x:v>
      </x:c>
      <x:c r="B3139" s="1">
        <x:v>43725.7588832176</x:v>
      </x:c>
      <x:c r="C3139" s="6">
        <x:v>156.900511901667</x:v>
      </x:c>
      <x:c r="D3139" s="13" t="s">
        <x:v>68</x:v>
      </x:c>
      <x:c r="E3139">
        <x:v>8</x:v>
      </x:c>
      <x:c r="F3139" s="14" t="s">
        <x:v>63</x:v>
      </x:c>
      <x:c r="G3139" s="15">
        <x:v>43725.5279677431</x:v>
      </x:c>
      <x:c r="H3139" t="s">
        <x:v>69</x:v>
      </x:c>
      <x:c r="I3139" s="6">
        <x:v>423.303750265196</x:v>
      </x:c>
      <x:c r="J3139" t="s">
        <x:v>70</x:v>
      </x:c>
      <x:c r="K3139" s="6">
        <x:v>28.3154544910831</x:v>
      </x:c>
      <x:c r="L3139" t="s">
        <x:v>64</x:v>
      </x:c>
      <x:c r="M3139" s="6">
        <x:v>1014</x:v>
      </x:c>
      <x:c r="N3139" t="s">
        <x:v>65</x:v>
      </x:c>
      <x:c r="O3139" t="s">
        <x:v>67</x:v>
      </x:c>
      <x:c r="P3139" s="8">
        <x:v>0</x:v>
      </x:c>
      <x:c r="Q3139">
        <x:v>0</x:v>
      </x:c>
    </x:row>
    <x:row r="3140">
      <x:c r="A3140">
        <x:v>2925895</x:v>
      </x:c>
      <x:c r="B3140" s="1">
        <x:v>43725.7589183681</x:v>
      </x:c>
      <x:c r="C3140" s="6">
        <x:v>156.951106775</x:v>
      </x:c>
      <x:c r="D3140" s="13" t="s">
        <x:v>68</x:v>
      </x:c>
      <x:c r="E3140">
        <x:v>8</x:v>
      </x:c>
      <x:c r="F3140" s="14" t="s">
        <x:v>63</x:v>
      </x:c>
      <x:c r="G3140" s="15">
        <x:v>43725.5279677431</x:v>
      </x:c>
      <x:c r="H3140" t="s">
        <x:v>69</x:v>
      </x:c>
      <x:c r="I3140" s="6">
        <x:v>422.958211430516</x:v>
      </x:c>
      <x:c r="J3140" t="s">
        <x:v>70</x:v>
      </x:c>
      <x:c r="K3140" s="6">
        <x:v>28.3233952986443</x:v>
      </x:c>
      <x:c r="L3140" t="s">
        <x:v>64</x:v>
      </x:c>
      <x:c r="M3140" s="6">
        <x:v>1014</x:v>
      </x:c>
      <x:c r="N3140" t="s">
        <x:v>65</x:v>
      </x:c>
      <x:c r="O3140" t="s">
        <x:v>67</x:v>
      </x:c>
      <x:c r="P3140" s="8">
        <x:v>0</x:v>
      </x:c>
      <x:c r="Q3140">
        <x:v>0</x:v>
      </x:c>
    </x:row>
    <x:row r="3141">
      <x:c r="A3141">
        <x:v>2925904</x:v>
      </x:c>
      <x:c r="B3141" s="1">
        <x:v>43725.758953044</x:v>
      </x:c>
      <x:c r="C3141" s="6">
        <x:v>157.00102552</x:v>
      </x:c>
      <x:c r="D3141" s="13" t="s">
        <x:v>68</x:v>
      </x:c>
      <x:c r="E3141">
        <x:v>8</x:v>
      </x:c>
      <x:c r="F3141" s="14" t="s">
        <x:v>63</x:v>
      </x:c>
      <x:c r="G3141" s="15">
        <x:v>43725.5279677431</x:v>
      </x:c>
      <x:c r="H3141" t="s">
        <x:v>69</x:v>
      </x:c>
      <x:c r="I3141" s="6">
        <x:v>422.999610219309</x:v>
      </x:c>
      <x:c r="J3141" t="s">
        <x:v>70</x:v>
      </x:c>
      <x:c r="K3141" s="6">
        <x:v>28.3237863237441</x:v>
      </x:c>
      <x:c r="L3141" t="s">
        <x:v>64</x:v>
      </x:c>
      <x:c r="M3141" s="6">
        <x:v>1014</x:v>
      </x:c>
      <x:c r="N3141" t="s">
        <x:v>65</x:v>
      </x:c>
      <x:c r="O3141" t="s">
        <x:v>67</x:v>
      </x:c>
      <x:c r="P3141" s="8">
        <x:v>0</x:v>
      </x:c>
      <x:c r="Q3141">
        <x:v>0</x:v>
      </x:c>
    </x:row>
    <x:row r="3142">
      <x:c r="A3142">
        <x:v>2925913</x:v>
      </x:c>
      <x:c r="B3142" s="1">
        <x:v>43725.7589876505</x:v>
      </x:c>
      <x:c r="C3142" s="6">
        <x:v>157.050883526667</x:v>
      </x:c>
      <x:c r="D3142" s="13" t="s">
        <x:v>68</x:v>
      </x:c>
      <x:c r="E3142">
        <x:v>8</x:v>
      </x:c>
      <x:c r="F3142" s="14" t="s">
        <x:v>63</x:v>
      </x:c>
      <x:c r="G3142" s="15">
        <x:v>43725.5279677431</x:v>
      </x:c>
      <x:c r="H3142" t="s">
        <x:v>69</x:v>
      </x:c>
      <x:c r="I3142" s="6">
        <x:v>422.878045739587</x:v>
      </x:c>
      <x:c r="J3142" t="s">
        <x:v>70</x:v>
      </x:c>
      <x:c r="K3142" s="6">
        <x:v>28.3157252001229</x:v>
      </x:c>
      <x:c r="L3142" t="s">
        <x:v>64</x:v>
      </x:c>
      <x:c r="M3142" s="6">
        <x:v>1014</x:v>
      </x:c>
      <x:c r="N3142" t="s">
        <x:v>65</x:v>
      </x:c>
      <x:c r="O3142" t="s">
        <x:v>67</x:v>
      </x:c>
      <x:c r="P3142" s="8">
        <x:v>0</x:v>
      </x:c>
      <x:c r="Q3142">
        <x:v>0</x:v>
      </x:c>
    </x:row>
    <x:row r="3143">
      <x:c r="A3143">
        <x:v>2925922</x:v>
      </x:c>
      <x:c r="B3143" s="1">
        <x:v>43725.7590223727</x:v>
      </x:c>
      <x:c r="C3143" s="6">
        <x:v>157.100882486667</x:v>
      </x:c>
      <x:c r="D3143" s="13" t="s">
        <x:v>68</x:v>
      </x:c>
      <x:c r="E3143">
        <x:v>8</x:v>
      </x:c>
      <x:c r="F3143" s="14" t="s">
        <x:v>63</x:v>
      </x:c>
      <x:c r="G3143" s="15">
        <x:v>43725.5279677431</x:v>
      </x:c>
      <x:c r="H3143" t="s">
        <x:v>69</x:v>
      </x:c>
      <x:c r="I3143" s="6">
        <x:v>423.098174445625</x:v>
      </x:c>
      <x:c r="J3143" t="s">
        <x:v>70</x:v>
      </x:c>
      <x:c r="K3143" s="6">
        <x:v>28.326794210654</x:v>
      </x:c>
      <x:c r="L3143" t="s">
        <x:v>64</x:v>
      </x:c>
      <x:c r="M3143" s="6">
        <x:v>1014</x:v>
      </x:c>
      <x:c r="N3143" t="s">
        <x:v>65</x:v>
      </x:c>
      <x:c r="O3143" t="s">
        <x:v>67</x:v>
      </x:c>
      <x:c r="P3143" s="8">
        <x:v>0</x:v>
      </x:c>
      <x:c r="Q3143">
        <x:v>0</x:v>
      </x:c>
    </x:row>
    <x:row r="3144">
      <x:c r="A3144">
        <x:v>2925931</x:v>
      </x:c>
      <x:c r="B3144" s="1">
        <x:v>43725.7590570255</x:v>
      </x:c>
      <x:c r="C3144" s="6">
        <x:v>157.150766096667</x:v>
      </x:c>
      <x:c r="D3144" s="13" t="s">
        <x:v>68</x:v>
      </x:c>
      <x:c r="E3144">
        <x:v>8</x:v>
      </x:c>
      <x:c r="F3144" s="14" t="s">
        <x:v>63</x:v>
      </x:c>
      <x:c r="G3144" s="15">
        <x:v>43725.5279677431</x:v>
      </x:c>
      <x:c r="H3144" t="s">
        <x:v>69</x:v>
      </x:c>
      <x:c r="I3144" s="6">
        <x:v>423.274700843242</x:v>
      </x:c>
      <x:c r="J3144" t="s">
        <x:v>70</x:v>
      </x:c>
      <x:c r="K3144" s="6">
        <x:v>28.317529927609</x:v>
      </x:c>
      <x:c r="L3144" t="s">
        <x:v>64</x:v>
      </x:c>
      <x:c r="M3144" s="6">
        <x:v>1014</x:v>
      </x:c>
      <x:c r="N3144" t="s">
        <x:v>65</x:v>
      </x:c>
      <x:c r="O3144" t="s">
        <x:v>67</x:v>
      </x:c>
      <x:c r="P3144" s="8">
        <x:v>0</x:v>
      </x:c>
      <x:c r="Q3144">
        <x:v>0</x:v>
      </x:c>
    </x:row>
    <x:row r="3145">
      <x:c r="A3145">
        <x:v>2925940</x:v>
      </x:c>
      <x:c r="B3145" s="1">
        <x:v>43725.7590916319</x:v>
      </x:c>
      <x:c r="C3145" s="6">
        <x:v>157.200607008333</x:v>
      </x:c>
      <x:c r="D3145" s="13" t="s">
        <x:v>68</x:v>
      </x:c>
      <x:c r="E3145">
        <x:v>8</x:v>
      </x:c>
      <x:c r="F3145" s="14" t="s">
        <x:v>63</x:v>
      </x:c>
      <x:c r="G3145" s="15">
        <x:v>43725.5279677431</x:v>
      </x:c>
      <x:c r="H3145" t="s">
        <x:v>69</x:v>
      </x:c>
      <x:c r="I3145" s="6">
        <x:v>423.405588334514</x:v>
      </x:c>
      <x:c r="J3145" t="s">
        <x:v>70</x:v>
      </x:c>
      <x:c r="K3145" s="6">
        <x:v>28.3148829942943</x:v>
      </x:c>
      <x:c r="L3145" t="s">
        <x:v>64</x:v>
      </x:c>
      <x:c r="M3145" s="6">
        <x:v>1014</x:v>
      </x:c>
      <x:c r="N3145" t="s">
        <x:v>65</x:v>
      </x:c>
      <x:c r="O3145" t="s">
        <x:v>67</x:v>
      </x:c>
      <x:c r="P3145" s="8">
        <x:v>0</x:v>
      </x:c>
      <x:c r="Q3145">
        <x:v>0</x:v>
      </x:c>
    </x:row>
    <x:row r="3146">
      <x:c r="A3146">
        <x:v>2925949</x:v>
      </x:c>
      <x:c r="B3146" s="1">
        <x:v>43725.7591263079</x:v>
      </x:c>
      <x:c r="C3146" s="6">
        <x:v>157.25056029</x:v>
      </x:c>
      <x:c r="D3146" s="13" t="s">
        <x:v>68</x:v>
      </x:c>
      <x:c r="E3146">
        <x:v>8</x:v>
      </x:c>
      <x:c r="F3146" s="14" t="s">
        <x:v>63</x:v>
      </x:c>
      <x:c r="G3146" s="15">
        <x:v>43725.5279677431</x:v>
      </x:c>
      <x:c r="H3146" t="s">
        <x:v>69</x:v>
      </x:c>
      <x:c r="I3146" s="6">
        <x:v>423.750302338621</x:v>
      </x:c>
      <x:c r="J3146" t="s">
        <x:v>70</x:v>
      </x:c>
      <x:c r="K3146" s="6">
        <x:v>28.3070324429932</x:v>
      </x:c>
      <x:c r="L3146" t="s">
        <x:v>64</x:v>
      </x:c>
      <x:c r="M3146" s="6">
        <x:v>1014</x:v>
      </x:c>
      <x:c r="N3146" t="s">
        <x:v>65</x:v>
      </x:c>
      <x:c r="O3146" t="s">
        <x:v>67</x:v>
      </x:c>
      <x:c r="P3146" s="8">
        <x:v>0</x:v>
      </x:c>
      <x:c r="Q3146">
        <x:v>0</x:v>
      </x:c>
    </x:row>
    <x:row r="3147">
      <x:c r="A3147">
        <x:v>2925958</x:v>
      </x:c>
      <x:c r="B3147" s="1">
        <x:v>43725.7591609954</x:v>
      </x:c>
      <x:c r="C3147" s="6">
        <x:v>157.300513738333</x:v>
      </x:c>
      <x:c r="D3147" s="13" t="s">
        <x:v>68</x:v>
      </x:c>
      <x:c r="E3147">
        <x:v>8</x:v>
      </x:c>
      <x:c r="F3147" s="14" t="s">
        <x:v>63</x:v>
      </x:c>
      <x:c r="G3147" s="15">
        <x:v>43725.5279677431</x:v>
      </x:c>
      <x:c r="H3147" t="s">
        <x:v>69</x:v>
      </x:c>
      <x:c r="I3147" s="6">
        <x:v>423.57396936397</x:v>
      </x:c>
      <x:c r="J3147" t="s">
        <x:v>70</x:v>
      </x:c>
      <x:c r="K3147" s="6">
        <x:v>28.3162666182666</x:v>
      </x:c>
      <x:c r="L3147" t="s">
        <x:v>64</x:v>
      </x:c>
      <x:c r="M3147" s="6">
        <x:v>1014</x:v>
      </x:c>
      <x:c r="N3147" t="s">
        <x:v>65</x:v>
      </x:c>
      <x:c r="O3147" t="s">
        <x:v>67</x:v>
      </x:c>
      <x:c r="P3147" s="8">
        <x:v>0</x:v>
      </x:c>
      <x:c r="Q3147">
        <x:v>0</x:v>
      </x:c>
    </x:row>
    <x:row r="3148">
      <x:c r="A3148">
        <x:v>2925967</x:v>
      </x:c>
      <x:c r="B3148" s="1">
        <x:v>43725.7591956829</x:v>
      </x:c>
      <x:c r="C3148" s="6">
        <x:v>157.350434451667</x:v>
      </x:c>
      <x:c r="D3148" s="13" t="s">
        <x:v>68</x:v>
      </x:c>
      <x:c r="E3148">
        <x:v>8</x:v>
      </x:c>
      <x:c r="F3148" s="14" t="s">
        <x:v>63</x:v>
      </x:c>
      <x:c r="G3148" s="15">
        <x:v>43725.5279677431</x:v>
      </x:c>
      <x:c r="H3148" t="s">
        <x:v>69</x:v>
      </x:c>
      <x:c r="I3148" s="6">
        <x:v>423.444857975428</x:v>
      </x:c>
      <x:c r="J3148" t="s">
        <x:v>70</x:v>
      </x:c>
      <x:c r="K3148" s="6">
        <x:v>28.3288395752925</x:v>
      </x:c>
      <x:c r="L3148" t="s">
        <x:v>64</x:v>
      </x:c>
      <x:c r="M3148" s="6">
        <x:v>1014</x:v>
      </x:c>
      <x:c r="N3148" t="s">
        <x:v>65</x:v>
      </x:c>
      <x:c r="O3148" t="s">
        <x:v>67</x:v>
      </x:c>
      <x:c r="P3148" s="8">
        <x:v>0</x:v>
      </x:c>
      <x:c r="Q3148">
        <x:v>0</x:v>
      </x:c>
    </x:row>
    <x:row r="3149">
      <x:c r="A3149">
        <x:v>2925976</x:v>
      </x:c>
      <x:c r="B3149" s="1">
        <x:v>43725.7592304398</x:v>
      </x:c>
      <x:c r="C3149" s="6">
        <x:v>157.40048898</x:v>
      </x:c>
      <x:c r="D3149" s="13" t="s">
        <x:v>68</x:v>
      </x:c>
      <x:c r="E3149">
        <x:v>8</x:v>
      </x:c>
      <x:c r="F3149" s="14" t="s">
        <x:v>63</x:v>
      </x:c>
      <x:c r="G3149" s="15">
        <x:v>43725.5279677431</x:v>
      </x:c>
      <x:c r="H3149" t="s">
        <x:v>69</x:v>
      </x:c>
      <x:c r="I3149" s="6">
        <x:v>424.191693228814</x:v>
      </x:c>
      <x:c r="J3149" t="s">
        <x:v>70</x:v>
      </x:c>
      <x:c r="K3149" s="6">
        <x:v>28.3090777955858</x:v>
      </x:c>
      <x:c r="L3149" t="s">
        <x:v>64</x:v>
      </x:c>
      <x:c r="M3149" s="6">
        <x:v>1014</x:v>
      </x:c>
      <x:c r="N3149" t="s">
        <x:v>65</x:v>
      </x:c>
      <x:c r="O3149" t="s">
        <x:v>67</x:v>
      </x:c>
      <x:c r="P3149" s="8">
        <x:v>0</x:v>
      </x:c>
      <x:c r="Q3149">
        <x:v>0</x:v>
      </x:c>
    </x:row>
    <x:row r="3150">
      <x:c r="A3150">
        <x:v>2925985</x:v>
      </x:c>
      <x:c r="B3150" s="1">
        <x:v>43725.7592655903</x:v>
      </x:c>
      <x:c r="C3150" s="6">
        <x:v>157.451084868333</x:v>
      </x:c>
      <x:c r="D3150" s="13" t="s">
        <x:v>68</x:v>
      </x:c>
      <x:c r="E3150">
        <x:v>8</x:v>
      </x:c>
      <x:c r="F3150" s="14" t="s">
        <x:v>63</x:v>
      </x:c>
      <x:c r="G3150" s="15">
        <x:v>43725.5279677431</x:v>
      </x:c>
      <x:c r="H3150" t="s">
        <x:v>69</x:v>
      </x:c>
      <x:c r="I3150" s="6">
        <x:v>423.86149045426</x:v>
      </x:c>
      <x:c r="J3150" t="s">
        <x:v>70</x:v>
      </x:c>
      <x:c r="K3150" s="6">
        <x:v>28.319214340806</x:v>
      </x:c>
      <x:c r="L3150" t="s">
        <x:v>64</x:v>
      </x:c>
      <x:c r="M3150" s="6">
        <x:v>1014</x:v>
      </x:c>
      <x:c r="N3150" t="s">
        <x:v>65</x:v>
      </x:c>
      <x:c r="O3150" t="s">
        <x:v>67</x:v>
      </x:c>
      <x:c r="P3150" s="8">
        <x:v>0</x:v>
      </x:c>
      <x:c r="Q3150">
        <x:v>0</x:v>
      </x:c>
    </x:row>
    <x:row r="3151">
      <x:c r="A3151">
        <x:v>2925994</x:v>
      </x:c>
      <x:c r="B3151" s="1">
        <x:v>43725.7593002662</x:v>
      </x:c>
      <x:c r="C3151" s="6">
        <x:v>157.501021676667</x:v>
      </x:c>
      <x:c r="D3151" s="13" t="s">
        <x:v>68</x:v>
      </x:c>
      <x:c r="E3151">
        <x:v>8</x:v>
      </x:c>
      <x:c r="F3151" s="14" t="s">
        <x:v>63</x:v>
      </x:c>
      <x:c r="G3151" s="15">
        <x:v>43725.5279677431</x:v>
      </x:c>
      <x:c r="H3151" t="s">
        <x:v>69</x:v>
      </x:c>
      <x:c r="I3151" s="6">
        <x:v>424.056288502855</x:v>
      </x:c>
      <x:c r="J3151" t="s">
        <x:v>70</x:v>
      </x:c>
      <x:c r="K3151" s="6">
        <x:v>28.3120255118101</x:v>
      </x:c>
      <x:c r="L3151" t="s">
        <x:v>64</x:v>
      </x:c>
      <x:c r="M3151" s="6">
        <x:v>1014</x:v>
      </x:c>
      <x:c r="N3151" t="s">
        <x:v>65</x:v>
      </x:c>
      <x:c r="O3151" t="s">
        <x:v>67</x:v>
      </x:c>
      <x:c r="P3151" s="8">
        <x:v>0</x:v>
      </x:c>
      <x:c r="Q3151">
        <x:v>0</x:v>
      </x:c>
    </x:row>
    <x:row r="3152">
      <x:c r="A3152">
        <x:v>2926003</x:v>
      </x:c>
      <x:c r="B3152" s="1">
        <x:v>43725.759334919</x:v>
      </x:c>
      <x:c r="C3152" s="6">
        <x:v>157.550915086667</x:v>
      </x:c>
      <x:c r="D3152" s="13" t="s">
        <x:v>68</x:v>
      </x:c>
      <x:c r="E3152">
        <x:v>8</x:v>
      </x:c>
      <x:c r="F3152" s="14" t="s">
        <x:v>63</x:v>
      </x:c>
      <x:c r="G3152" s="15">
        <x:v>43725.5279677431</x:v>
      </x:c>
      <x:c r="H3152" t="s">
        <x:v>69</x:v>
      </x:c>
      <x:c r="I3152" s="6">
        <x:v>423.976376153945</x:v>
      </x:c>
      <x:c r="J3152" t="s">
        <x:v>70</x:v>
      </x:c>
      <x:c r="K3152" s="6">
        <x:v>28.3143716551449</x:v>
      </x:c>
      <x:c r="L3152" t="s">
        <x:v>64</x:v>
      </x:c>
      <x:c r="M3152" s="6">
        <x:v>1014</x:v>
      </x:c>
      <x:c r="N3152" t="s">
        <x:v>65</x:v>
      </x:c>
      <x:c r="O3152" t="s">
        <x:v>67</x:v>
      </x:c>
      <x:c r="P3152" s="8">
        <x:v>0</x:v>
      </x:c>
      <x:c r="Q3152">
        <x:v>0</x:v>
      </x:c>
    </x:row>
    <x:row r="3153">
      <x:c r="A3153">
        <x:v>2926012</x:v>
      </x:c>
      <x:c r="B3153" s="1">
        <x:v>43725.7593695255</x:v>
      </x:c>
      <x:c r="C3153" s="6">
        <x:v>157.600780288333</x:v>
      </x:c>
      <x:c r="D3153" s="13" t="s">
        <x:v>68</x:v>
      </x:c>
      <x:c r="E3153">
        <x:v>8</x:v>
      </x:c>
      <x:c r="F3153" s="14" t="s">
        <x:v>63</x:v>
      </x:c>
      <x:c r="G3153" s="15">
        <x:v>43725.5279677431</x:v>
      </x:c>
      <x:c r="H3153" t="s">
        <x:v>69</x:v>
      </x:c>
      <x:c r="I3153" s="6">
        <x:v>423.819977019819</x:v>
      </x:c>
      <x:c r="J3153" t="s">
        <x:v>70</x:v>
      </x:c>
      <x:c r="K3153" s="6">
        <x:v>28.3188233162387</x:v>
      </x:c>
      <x:c r="L3153" t="s">
        <x:v>64</x:v>
      </x:c>
      <x:c r="M3153" s="6">
        <x:v>1014</x:v>
      </x:c>
      <x:c r="N3153" t="s">
        <x:v>65</x:v>
      </x:c>
      <x:c r="O3153" t="s">
        <x:v>67</x:v>
      </x:c>
      <x:c r="P3153" s="8">
        <x:v>0</x:v>
      </x:c>
      <x:c r="Q3153">
        <x:v>0</x:v>
      </x:c>
    </x:row>
    <x:row r="3154">
      <x:c r="A3154">
        <x:v>2926021</x:v>
      </x:c>
      <x:c r="B3154" s="1">
        <x:v>43725.7594042014</x:v>
      </x:c>
      <x:c r="C3154" s="6">
        <x:v>157.650684971667</x:v>
      </x:c>
      <x:c r="D3154" s="13" t="s">
        <x:v>68</x:v>
      </x:c>
      <x:c r="E3154">
        <x:v>8</x:v>
      </x:c>
      <x:c r="F3154" s="14" t="s">
        <x:v>63</x:v>
      </x:c>
      <x:c r="G3154" s="15">
        <x:v>43725.5279677431</x:v>
      </x:c>
      <x:c r="H3154" t="s">
        <x:v>69</x:v>
      </x:c>
      <x:c r="I3154" s="6">
        <x:v>424.264490130336</x:v>
      </x:c>
      <x:c r="J3154" t="s">
        <x:v>70</x:v>
      </x:c>
      <x:c r="K3154" s="6">
        <x:v>28.3206581242189</x:v>
      </x:c>
      <x:c r="L3154" t="s">
        <x:v>64</x:v>
      </x:c>
      <x:c r="M3154" s="6">
        <x:v>1014</x:v>
      </x:c>
      <x:c r="N3154" t="s">
        <x:v>65</x:v>
      </x:c>
      <x:c r="O3154" t="s">
        <x:v>67</x:v>
      </x:c>
      <x:c r="P3154" s="8">
        <x:v>0</x:v>
      </x:c>
      <x:c r="Q3154">
        <x:v>0</x:v>
      </x:c>
    </x:row>
    <x:row r="3155">
      <x:c r="A3155">
        <x:v>2926030</x:v>
      </x:c>
      <x:c r="B3155" s="1">
        <x:v>43725.7594388542</x:v>
      </x:c>
      <x:c r="C3155" s="6">
        <x:v>157.700593395</x:v>
      </x:c>
      <x:c r="D3155" s="13" t="s">
        <x:v>68</x:v>
      </x:c>
      <x:c r="E3155">
        <x:v>8</x:v>
      </x:c>
      <x:c r="F3155" s="14" t="s">
        <x:v>63</x:v>
      </x:c>
      <x:c r="G3155" s="15">
        <x:v>43725.5279677431</x:v>
      </x:c>
      <x:c r="H3155" t="s">
        <x:v>69</x:v>
      </x:c>
      <x:c r="I3155" s="6">
        <x:v>424.056710291811</x:v>
      </x:c>
      <x:c r="J3155" t="s">
        <x:v>70</x:v>
      </x:c>
      <x:c r="K3155" s="6">
        <x:v>28.31199543306</x:v>
      </x:c>
      <x:c r="L3155" t="s">
        <x:v>64</x:v>
      </x:c>
      <x:c r="M3155" s="6">
        <x:v>1014</x:v>
      </x:c>
      <x:c r="N3155" t="s">
        <x:v>65</x:v>
      </x:c>
      <x:c r="O3155" t="s">
        <x:v>67</x:v>
      </x:c>
      <x:c r="P3155" s="8">
        <x:v>0</x:v>
      </x:c>
      <x:c r="Q3155">
        <x:v>0</x:v>
      </x:c>
    </x:row>
    <x:row r="3156">
      <x:c r="A3156">
        <x:v>2926039</x:v>
      </x:c>
      <x:c r="B3156" s="1">
        <x:v>43725.7594734954</x:v>
      </x:c>
      <x:c r="C3156" s="6">
        <x:v>157.75049633</x:v>
      </x:c>
      <x:c r="D3156" s="13" t="s">
        <x:v>68</x:v>
      </x:c>
      <x:c r="E3156">
        <x:v>8</x:v>
      </x:c>
      <x:c r="F3156" s="14" t="s">
        <x:v>63</x:v>
      </x:c>
      <x:c r="G3156" s="15">
        <x:v>43725.5279677431</x:v>
      </x:c>
      <x:c r="H3156" t="s">
        <x:v>69</x:v>
      </x:c>
      <x:c r="I3156" s="6">
        <x:v>424.151890452203</x:v>
      </x:c>
      <x:c r="J3156" t="s">
        <x:v>70</x:v>
      </x:c>
      <x:c r="K3156" s="6">
        <x:v>28.3353967820981</x:v>
      </x:c>
      <x:c r="L3156" t="s">
        <x:v>64</x:v>
      </x:c>
      <x:c r="M3156" s="6">
        <x:v>1014</x:v>
      </x:c>
      <x:c r="N3156" t="s">
        <x:v>65</x:v>
      </x:c>
      <x:c r="O3156" t="s">
        <x:v>67</x:v>
      </x:c>
      <x:c r="P3156" s="8">
        <x:v>0</x:v>
      </x:c>
      <x:c r="Q3156">
        <x:v>0</x:v>
      </x:c>
    </x:row>
    <x:row r="3157">
      <x:c r="A3157">
        <x:v>2926048</x:v>
      </x:c>
      <x:c r="B3157" s="1">
        <x:v>43725.7595081366</x:v>
      </x:c>
      <x:c r="C3157" s="6">
        <x:v>157.800352741667</x:v>
      </x:c>
      <x:c r="D3157" s="13" t="s">
        <x:v>68</x:v>
      </x:c>
      <x:c r="E3157">
        <x:v>8</x:v>
      </x:c>
      <x:c r="F3157" s="14" t="s">
        <x:v>63</x:v>
      </x:c>
      <x:c r="G3157" s="15">
        <x:v>43725.5279677431</x:v>
      </x:c>
      <x:c r="H3157" t="s">
        <x:v>69</x:v>
      </x:c>
      <x:c r="I3157" s="6">
        <x:v>424.627365317852</x:v>
      </x:c>
      <x:c r="J3157" t="s">
        <x:v>70</x:v>
      </x:c>
      <x:c r="K3157" s="6">
        <x:v>28.2981592366232</x:v>
      </x:c>
      <x:c r="L3157" t="s">
        <x:v>64</x:v>
      </x:c>
      <x:c r="M3157" s="6">
        <x:v>1014</x:v>
      </x:c>
      <x:c r="N3157" t="s">
        <x:v>65</x:v>
      </x:c>
      <x:c r="O3157" t="s">
        <x:v>67</x:v>
      </x:c>
      <x:c r="P3157" s="8">
        <x:v>0</x:v>
      </x:c>
      <x:c r="Q3157">
        <x:v>0</x:v>
      </x:c>
    </x:row>
    <x:row r="3158">
      <x:c r="A3158">
        <x:v>2926057</x:v>
      </x:c>
      <x:c r="B3158" s="1">
        <x:v>43725.7595433681</x:v>
      </x:c>
      <x:c r="C3158" s="6">
        <x:v>157.851115085</x:v>
      </x:c>
      <x:c r="D3158" s="13" t="s">
        <x:v>68</x:v>
      </x:c>
      <x:c r="E3158">
        <x:v>8</x:v>
      </x:c>
      <x:c r="F3158" s="14" t="s">
        <x:v>63</x:v>
      </x:c>
      <x:c r="G3158" s="15">
        <x:v>43725.5279677431</x:v>
      </x:c>
      <x:c r="H3158" t="s">
        <x:v>69</x:v>
      </x:c>
      <x:c r="I3158" s="6">
        <x:v>424.485461767941</x:v>
      </x:c>
      <x:c r="J3158" t="s">
        <x:v>70</x:v>
      </x:c>
      <x:c r="K3158" s="6">
        <x:v>28.3082656701431</x:v>
      </x:c>
      <x:c r="L3158" t="s">
        <x:v>64</x:v>
      </x:c>
      <x:c r="M3158" s="6">
        <x:v>1014</x:v>
      </x:c>
      <x:c r="N3158" t="s">
        <x:v>65</x:v>
      </x:c>
      <x:c r="O3158" t="s">
        <x:v>67</x:v>
      </x:c>
      <x:c r="P3158" s="8">
        <x:v>0</x:v>
      </x:c>
      <x:c r="Q3158">
        <x:v>0</x:v>
      </x:c>
    </x:row>
    <x:row r="3159">
      <x:c r="A3159">
        <x:v>2926066</x:v>
      </x:c>
      <x:c r="B3159" s="1">
        <x:v>43725.7595779745</x:v>
      </x:c>
      <x:c r="C3159" s="6">
        <x:v>157.900956833333</x:v>
      </x:c>
      <x:c r="D3159" s="13" t="s">
        <x:v>68</x:v>
      </x:c>
      <x:c r="E3159">
        <x:v>8</x:v>
      </x:c>
      <x:c r="F3159" s="14" t="s">
        <x:v>63</x:v>
      </x:c>
      <x:c r="G3159" s="15">
        <x:v>43725.5279677431</x:v>
      </x:c>
      <x:c r="H3159" t="s">
        <x:v>69</x:v>
      </x:c>
      <x:c r="I3159" s="6">
        <x:v>424.230093328249</x:v>
      </x:c>
      <x:c r="J3159" t="s">
        <x:v>70</x:v>
      </x:c>
      <x:c r="K3159" s="6">
        <x:v>28.3197557595126</x:v>
      </x:c>
      <x:c r="L3159" t="s">
        <x:v>64</x:v>
      </x:c>
      <x:c r="M3159" s="6">
        <x:v>1014</x:v>
      </x:c>
      <x:c r="N3159" t="s">
        <x:v>65</x:v>
      </x:c>
      <x:c r="O3159" t="s">
        <x:v>67</x:v>
      </x:c>
      <x:c r="P3159" s="8">
        <x:v>0</x:v>
      </x:c>
      <x:c r="Q3159">
        <x:v>0</x:v>
      </x:c>
    </x:row>
    <x:row r="3160">
      <x:c r="A3160">
        <x:v>2926075</x:v>
      </x:c>
      <x:c r="B3160" s="1">
        <x:v>43725.7596126505</x:v>
      </x:c>
      <x:c r="C3160" s="6">
        <x:v>157.950857041667</x:v>
      </x:c>
      <x:c r="D3160" s="13" t="s">
        <x:v>68</x:v>
      </x:c>
      <x:c r="E3160">
        <x:v>8</x:v>
      </x:c>
      <x:c r="F3160" s="14" t="s">
        <x:v>63</x:v>
      </x:c>
      <x:c r="G3160" s="15">
        <x:v>43725.5279677431</x:v>
      </x:c>
      <x:c r="H3160" t="s">
        <x:v>69</x:v>
      </x:c>
      <x:c r="I3160" s="6">
        <x:v>424.387545311906</x:v>
      </x:c>
      <x:c r="J3160" t="s">
        <x:v>70</x:v>
      </x:c>
      <x:c r="K3160" s="6">
        <x:v>28.3219515140536</x:v>
      </x:c>
      <x:c r="L3160" t="s">
        <x:v>64</x:v>
      </x:c>
      <x:c r="M3160" s="6">
        <x:v>1014</x:v>
      </x:c>
      <x:c r="N3160" t="s">
        <x:v>65</x:v>
      </x:c>
      <x:c r="O3160" t="s">
        <x:v>67</x:v>
      </x:c>
      <x:c r="P3160" s="8">
        <x:v>0</x:v>
      </x:c>
      <x:c r="Q3160">
        <x:v>0</x:v>
      </x:c>
    </x:row>
    <x:row r="3161">
      <x:c r="A3161">
        <x:v>2926084</x:v>
      </x:c>
      <x:c r="B3161" s="1">
        <x:v>43725.7596473032</x:v>
      </x:c>
      <x:c r="C3161" s="6">
        <x:v>158.000794166667</x:v>
      </x:c>
      <x:c r="D3161" s="13" t="s">
        <x:v>68</x:v>
      </x:c>
      <x:c r="E3161">
        <x:v>8</x:v>
      </x:c>
      <x:c r="F3161" s="14" t="s">
        <x:v>63</x:v>
      </x:c>
      <x:c r="G3161" s="15">
        <x:v>43725.5279677431</x:v>
      </x:c>
      <x:c r="H3161" t="s">
        <x:v>69</x:v>
      </x:c>
      <x:c r="I3161" s="6">
        <x:v>424.490811291883</x:v>
      </x:c>
      <x:c r="J3161" t="s">
        <x:v>70</x:v>
      </x:c>
      <x:c r="K3161" s="6">
        <x:v>28.3246586106707</x:v>
      </x:c>
      <x:c r="L3161" t="s">
        <x:v>64</x:v>
      </x:c>
      <x:c r="M3161" s="6">
        <x:v>1014</x:v>
      </x:c>
      <x:c r="N3161" t="s">
        <x:v>65</x:v>
      </x:c>
      <x:c r="O3161" t="s">
        <x:v>67</x:v>
      </x:c>
      <x:c r="P3161" s="8">
        <x:v>0</x:v>
      </x:c>
      <x:c r="Q3161">
        <x:v>0</x:v>
      </x:c>
    </x:row>
    <x:row r="3162">
      <x:c r="A3162">
        <x:v>2926093</x:v>
      </x:c>
      <x:c r="B3162" s="1">
        <x:v>43725.7596820255</x:v>
      </x:c>
      <x:c r="C3162" s="6">
        <x:v>158.050736018333</x:v>
      </x:c>
      <x:c r="D3162" s="13" t="s">
        <x:v>68</x:v>
      </x:c>
      <x:c r="E3162">
        <x:v>8</x:v>
      </x:c>
      <x:c r="F3162" s="14" t="s">
        <x:v>63</x:v>
      </x:c>
      <x:c r="G3162" s="15">
        <x:v>43725.5279677431</x:v>
      </x:c>
      <x:c r="H3162" t="s">
        <x:v>69</x:v>
      </x:c>
      <x:c r="I3162" s="6">
        <x:v>425.050437628794</x:v>
      </x:c>
      <x:c r="J3162" t="s">
        <x:v>70</x:v>
      </x:c>
      <x:c r="K3162" s="6">
        <x:v>28.318372134102</x:v>
      </x:c>
      <x:c r="L3162" t="s">
        <x:v>64</x:v>
      </x:c>
      <x:c r="M3162" s="6">
        <x:v>1014</x:v>
      </x:c>
      <x:c r="N3162" t="s">
        <x:v>65</x:v>
      </x:c>
      <x:c r="O3162" t="s">
        <x:v>67</x:v>
      </x:c>
      <x:c r="P3162" s="8">
        <x:v>0</x:v>
      </x:c>
      <x:c r="Q3162">
        <x:v>0</x:v>
      </x:c>
    </x:row>
    <x:row r="3163">
      <x:c r="A3163">
        <x:v>2926102</x:v>
      </x:c>
      <x:c r="B3163" s="1">
        <x:v>43725.7597166319</x:v>
      </x:c>
      <x:c r="C3163" s="6">
        <x:v>158.100623031667</x:v>
      </x:c>
      <x:c r="D3163" s="13" t="s">
        <x:v>68</x:v>
      </x:c>
      <x:c r="E3163">
        <x:v>8</x:v>
      </x:c>
      <x:c r="F3163" s="14" t="s">
        <x:v>63</x:v>
      </x:c>
      <x:c r="G3163" s="15">
        <x:v>43725.5279677431</x:v>
      </x:c>
      <x:c r="H3163" t="s">
        <x:v>69</x:v>
      </x:c>
      <x:c r="I3163" s="6">
        <x:v>424.898140539912</x:v>
      </x:c>
      <x:c r="J3163" t="s">
        <x:v>70</x:v>
      </x:c>
      <x:c r="K3163" s="6">
        <x:v>28.3157853576899</x:v>
      </x:c>
      <x:c r="L3163" t="s">
        <x:v>64</x:v>
      </x:c>
      <x:c r="M3163" s="6">
        <x:v>1014</x:v>
      </x:c>
      <x:c r="N3163" t="s">
        <x:v>65</x:v>
      </x:c>
      <x:c r="O3163" t="s">
        <x:v>67</x:v>
      </x:c>
      <x:c r="P3163" s="8">
        <x:v>0</x:v>
      </x:c>
      <x:c r="Q3163">
        <x:v>0</x:v>
      </x:c>
    </x:row>
    <x:row r="3164">
      <x:c r="A3164">
        <x:v>2926111</x:v>
      </x:c>
      <x:c r="B3164" s="1">
        <x:v>43725.7597513079</x:v>
      </x:c>
      <x:c r="C3164" s="6">
        <x:v>158.150550925</x:v>
      </x:c>
      <x:c r="D3164" s="13" t="s">
        <x:v>68</x:v>
      </x:c>
      <x:c r="E3164">
        <x:v>8</x:v>
      </x:c>
      <x:c r="F3164" s="14" t="s">
        <x:v>63</x:v>
      </x:c>
      <x:c r="G3164" s="15">
        <x:v>43725.5279677431</x:v>
      </x:c>
      <x:c r="H3164" t="s">
        <x:v>69</x:v>
      </x:c>
      <x:c r="I3164" s="6">
        <x:v>424.551571503332</x:v>
      </x:c>
      <x:c r="J3164" t="s">
        <x:v>70</x:v>
      </x:c>
      <x:c r="K3164" s="6">
        <x:v>28.3136196859487</x:v>
      </x:c>
      <x:c r="L3164" t="s">
        <x:v>64</x:v>
      </x:c>
      <x:c r="M3164" s="6">
        <x:v>1014</x:v>
      </x:c>
      <x:c r="N3164" t="s">
        <x:v>65</x:v>
      </x:c>
      <x:c r="O3164" t="s">
        <x:v>67</x:v>
      </x:c>
      <x:c r="P3164" s="8">
        <x:v>0</x:v>
      </x:c>
      <x:c r="Q3164">
        <x:v>0</x:v>
      </x:c>
    </x:row>
    <x:row r="3165">
      <x:c r="A3165">
        <x:v>2926120</x:v>
      </x:c>
      <x:c r="B3165" s="1">
        <x:v>43725.7597861111</x:v>
      </x:c>
      <x:c r="C3165" s="6">
        <x:v>158.20066137</x:v>
      </x:c>
      <x:c r="D3165" s="13" t="s">
        <x:v>68</x:v>
      </x:c>
      <x:c r="E3165">
        <x:v>8</x:v>
      </x:c>
      <x:c r="F3165" s="14" t="s">
        <x:v>63</x:v>
      </x:c>
      <x:c r="G3165" s="15">
        <x:v>43725.5279677431</x:v>
      </x:c>
      <x:c r="H3165" t="s">
        <x:v>69</x:v>
      </x:c>
      <x:c r="I3165" s="6">
        <x:v>424.542058569996</x:v>
      </x:c>
      <x:c r="J3165" t="s">
        <x:v>70</x:v>
      </x:c>
      <x:c r="K3165" s="6">
        <x:v>28.3109426769774</x:v>
      </x:c>
      <x:c r="L3165" t="s">
        <x:v>64</x:v>
      </x:c>
      <x:c r="M3165" s="6">
        <x:v>1014</x:v>
      </x:c>
      <x:c r="N3165" t="s">
        <x:v>65</x:v>
      </x:c>
      <x:c r="O3165" t="s">
        <x:v>67</x:v>
      </x:c>
      <x:c r="P3165" s="8">
        <x:v>0</x:v>
      </x:c>
      <x:c r="Q3165">
        <x:v>0</x:v>
      </x:c>
    </x:row>
    <x:row r="3166">
      <x:c r="A3166">
        <x:v>2926129</x:v>
      </x:c>
      <x:c r="B3166" s="1">
        <x:v>43725.7598207523</x:v>
      </x:c>
      <x:c r="C3166" s="6">
        <x:v>158.250527228333</x:v>
      </x:c>
      <x:c r="D3166" s="13" t="s">
        <x:v>68</x:v>
      </x:c>
      <x:c r="E3166">
        <x:v>8</x:v>
      </x:c>
      <x:c r="F3166" s="14" t="s">
        <x:v>63</x:v>
      </x:c>
      <x:c r="G3166" s="15">
        <x:v>43725.5279677431</x:v>
      </x:c>
      <x:c r="H3166" t="s">
        <x:v>69</x:v>
      </x:c>
      <x:c r="I3166" s="6">
        <x:v>424.637930651933</x:v>
      </x:c>
      <x:c r="J3166" t="s">
        <x:v>70</x:v>
      </x:c>
      <x:c r="K3166" s="6">
        <x:v>28.3343139397243</x:v>
      </x:c>
      <x:c r="L3166" t="s">
        <x:v>64</x:v>
      </x:c>
      <x:c r="M3166" s="6">
        <x:v>1014</x:v>
      </x:c>
      <x:c r="N3166" t="s">
        <x:v>65</x:v>
      </x:c>
      <x:c r="O3166" t="s">
        <x:v>67</x:v>
      </x:c>
      <x:c r="P3166" s="8">
        <x:v>0</x:v>
      </x:c>
      <x:c r="Q3166">
        <x:v>0</x:v>
      </x:c>
    </x:row>
    <x:row r="3167">
      <x:c r="A3167">
        <x:v>2926138</x:v>
      </x:c>
      <x:c r="B3167" s="1">
        <x:v>43725.7598554051</x:v>
      </x:c>
      <x:c r="C3167" s="6">
        <x:v>158.30040255</x:v>
      </x:c>
      <x:c r="D3167" s="13" t="s">
        <x:v>68</x:v>
      </x:c>
      <x:c r="E3167">
        <x:v>8</x:v>
      </x:c>
      <x:c r="F3167" s="14" t="s">
        <x:v>63</x:v>
      </x:c>
      <x:c r="G3167" s="15">
        <x:v>43725.5279677431</x:v>
      </x:c>
      <x:c r="H3167" t="s">
        <x:v>69</x:v>
      </x:c>
      <x:c r="I3167" s="6">
        <x:v>424.994813797454</x:v>
      </x:c>
      <x:c r="J3167" t="s">
        <x:v>70</x:v>
      </x:c>
      <x:c r="K3167" s="6">
        <x:v>28.3189737102975</x:v>
      </x:c>
      <x:c r="L3167" t="s">
        <x:v>64</x:v>
      </x:c>
      <x:c r="M3167" s="6">
        <x:v>1014</x:v>
      </x:c>
      <x:c r="N3167" t="s">
        <x:v>65</x:v>
      </x:c>
      <x:c r="O3167" t="s">
        <x:v>67</x:v>
      </x:c>
      <x:c r="P3167" s="8">
        <x:v>0</x:v>
      </x:c>
      <x:c r="Q3167">
        <x:v>0</x:v>
      </x:c>
    </x:row>
    <x:row r="3168">
      <x:c r="A3168">
        <x:v>2926147</x:v>
      </x:c>
      <x:c r="B3168" s="1">
        <x:v>43725.759890625</x:v>
      </x:c>
      <x:c r="C3168" s="6">
        <x:v>158.351141511667</x:v>
      </x:c>
      <x:c r="D3168" s="13" t="s">
        <x:v>68</x:v>
      </x:c>
      <x:c r="E3168">
        <x:v>8</x:v>
      </x:c>
      <x:c r="F3168" s="14" t="s">
        <x:v>63</x:v>
      </x:c>
      <x:c r="G3168" s="15">
        <x:v>43725.5279677431</x:v>
      </x:c>
      <x:c r="H3168" t="s">
        <x:v>69</x:v>
      </x:c>
      <x:c r="I3168" s="6">
        <x:v>425.113768679841</x:v>
      </x:c>
      <x:c r="J3168" t="s">
        <x:v>70</x:v>
      </x:c>
      <x:c r="K3168" s="6">
        <x:v>28.3239367180258</x:v>
      </x:c>
      <x:c r="L3168" t="s">
        <x:v>64</x:v>
      </x:c>
      <x:c r="M3168" s="6">
        <x:v>1014</x:v>
      </x:c>
      <x:c r="N3168" t="s">
        <x:v>65</x:v>
      </x:c>
      <x:c r="O3168" t="s">
        <x:v>67</x:v>
      </x:c>
      <x:c r="P3168" s="8">
        <x:v>0</x:v>
      </x:c>
      <x:c r="Q3168">
        <x:v>0</x:v>
      </x:c>
    </x:row>
    <x:row r="3169">
      <x:c r="A3169">
        <x:v>2926156</x:v>
      </x:c>
      <x:c r="B3169" s="1">
        <x:v>43725.7599252662</x:v>
      </x:c>
      <x:c r="C3169" s="6">
        <x:v>158.40101761</x:v>
      </x:c>
      <x:c r="D3169" s="13" t="s">
        <x:v>68</x:v>
      </x:c>
      <x:c r="E3169">
        <x:v>8</x:v>
      </x:c>
      <x:c r="F3169" s="14" t="s">
        <x:v>63</x:v>
      </x:c>
      <x:c r="G3169" s="15">
        <x:v>43725.5279677431</x:v>
      </x:c>
      <x:c r="H3169" t="s">
        <x:v>69</x:v>
      </x:c>
      <x:c r="I3169" s="6">
        <x:v>424.761426576164</x:v>
      </x:c>
      <x:c r="J3169" t="s">
        <x:v>70</x:v>
      </x:c>
      <x:c r="K3169" s="6">
        <x:v>28.3221620659342</x:v>
      </x:c>
      <x:c r="L3169" t="s">
        <x:v>64</x:v>
      </x:c>
      <x:c r="M3169" s="6">
        <x:v>1014</x:v>
      </x:c>
      <x:c r="N3169" t="s">
        <x:v>65</x:v>
      </x:c>
      <x:c r="O3169" t="s">
        <x:v>67</x:v>
      </x:c>
      <x:c r="P3169" s="8">
        <x:v>0</x:v>
      </x:c>
      <x:c r="Q3169">
        <x:v>0</x:v>
      </x:c>
    </x:row>
    <x:row r="3170">
      <x:c r="A3170">
        <x:v>2926165</x:v>
      </x:c>
      <x:c r="B3170" s="1">
        <x:v>43725.759959919</x:v>
      </x:c>
      <x:c r="C3170" s="6">
        <x:v>158.450924668333</x:v>
      </x:c>
      <x:c r="D3170" s="13" t="s">
        <x:v>68</x:v>
      </x:c>
      <x:c r="E3170">
        <x:v>8</x:v>
      </x:c>
      <x:c r="F3170" s="14" t="s">
        <x:v>63</x:v>
      </x:c>
      <x:c r="G3170" s="15">
        <x:v>43725.5279677431</x:v>
      </x:c>
      <x:c r="H3170" t="s">
        <x:v>69</x:v>
      </x:c>
      <x:c r="I3170" s="6">
        <x:v>425.548997247084</x:v>
      </x:c>
      <x:c r="J3170" t="s">
        <x:v>70</x:v>
      </x:c>
      <x:c r="K3170" s="6">
        <x:v>28.3030620562254</x:v>
      </x:c>
      <x:c r="L3170" t="s">
        <x:v>64</x:v>
      </x:c>
      <x:c r="M3170" s="6">
        <x:v>1014</x:v>
      </x:c>
      <x:c r="N3170" t="s">
        <x:v>65</x:v>
      </x:c>
      <x:c r="O3170" t="s">
        <x:v>67</x:v>
      </x:c>
      <x:c r="P3170" s="8">
        <x:v>0</x:v>
      </x:c>
      <x:c r="Q3170">
        <x:v>0</x:v>
      </x:c>
    </x:row>
    <x:row r="3171">
      <x:c r="A3171">
        <x:v>2926174</x:v>
      </x:c>
      <x:c r="B3171" s="1">
        <x:v>43725.7599945949</x:v>
      </x:c>
      <x:c r="C3171" s="6">
        <x:v>158.500869405</x:v>
      </x:c>
      <x:c r="D3171" s="13" t="s">
        <x:v>68</x:v>
      </x:c>
      <x:c r="E3171">
        <x:v>8</x:v>
      </x:c>
      <x:c r="F3171" s="14" t="s">
        <x:v>63</x:v>
      </x:c>
      <x:c r="G3171" s="15">
        <x:v>43725.5279677431</x:v>
      </x:c>
      <x:c r="H3171" t="s">
        <x:v>69</x:v>
      </x:c>
      <x:c r="I3171" s="6">
        <x:v>425.369899565488</x:v>
      </x:c>
      <x:c r="J3171" t="s">
        <x:v>70</x:v>
      </x:c>
      <x:c r="K3171" s="6">
        <x:v>28.3090777955858</x:v>
      </x:c>
      <x:c r="L3171" t="s">
        <x:v>64</x:v>
      </x:c>
      <x:c r="M3171" s="6">
        <x:v>1014</x:v>
      </x:c>
      <x:c r="N3171" t="s">
        <x:v>65</x:v>
      </x:c>
      <x:c r="O3171" t="s">
        <x:v>67</x:v>
      </x:c>
      <x:c r="P3171" s="8">
        <x:v>0</x:v>
      </x:c>
      <x:c r="Q3171">
        <x:v>0</x:v>
      </x:c>
    </x:row>
    <x:row r="3172">
      <x:c r="A3172">
        <x:v>2926183</x:v>
      </x:c>
      <x:c r="B3172" s="1">
        <x:v>43725.7600293634</x:v>
      </x:c>
      <x:c r="C3172" s="6">
        <x:v>158.55091214</x:v>
      </x:c>
      <x:c r="D3172" s="13" t="s">
        <x:v>68</x:v>
      </x:c>
      <x:c r="E3172">
        <x:v>8</x:v>
      </x:c>
      <x:c r="F3172" s="14" t="s">
        <x:v>63</x:v>
      </x:c>
      <x:c r="G3172" s="15">
        <x:v>43725.5279677431</x:v>
      </x:c>
      <x:c r="H3172" t="s">
        <x:v>69</x:v>
      </x:c>
      <x:c r="I3172" s="6">
        <x:v>425.402142874529</x:v>
      </x:c>
      <x:c r="J3172" t="s">
        <x:v>70</x:v>
      </x:c>
      <x:c r="K3172" s="6">
        <x:v>28.3134993708927</x:v>
      </x:c>
      <x:c r="L3172" t="s">
        <x:v>64</x:v>
      </x:c>
      <x:c r="M3172" s="6">
        <x:v>1014</x:v>
      </x:c>
      <x:c r="N3172" t="s">
        <x:v>65</x:v>
      </x:c>
      <x:c r="O3172" t="s">
        <x:v>67</x:v>
      </x:c>
      <x:c r="P3172" s="8">
        <x:v>0</x:v>
      </x:c>
      <x:c r="Q3172">
        <x:v>0</x:v>
      </x:c>
    </x:row>
    <x:row r="3173">
      <x:c r="A3173">
        <x:v>2926192</x:v>
      </x:c>
      <x:c r="B3173" s="1">
        <x:v>43725.7600637384</x:v>
      </x:c>
      <x:c r="C3173" s="6">
        <x:v>158.600445488333</x:v>
      </x:c>
      <x:c r="D3173" s="13" t="s">
        <x:v>68</x:v>
      </x:c>
      <x:c r="E3173">
        <x:v>8</x:v>
      </x:c>
      <x:c r="F3173" s="14" t="s">
        <x:v>63</x:v>
      </x:c>
      <x:c r="G3173" s="15">
        <x:v>43725.5279677431</x:v>
      </x:c>
      <x:c r="H3173" t="s">
        <x:v>69</x:v>
      </x:c>
      <x:c r="I3173" s="6">
        <x:v>425.383949702649</x:v>
      </x:c>
      <x:c r="J3173" t="s">
        <x:v>70</x:v>
      </x:c>
      <x:c r="K3173" s="6">
        <x:v>28.3147927579685</x:v>
      </x:c>
      <x:c r="L3173" t="s">
        <x:v>64</x:v>
      </x:c>
      <x:c r="M3173" s="6">
        <x:v>1014</x:v>
      </x:c>
      <x:c r="N3173" t="s">
        <x:v>65</x:v>
      </x:c>
      <x:c r="O3173" t="s">
        <x:v>67</x:v>
      </x:c>
      <x:c r="P3173" s="8">
        <x:v>0</x:v>
      </x:c>
      <x:c r="Q3173">
        <x:v>0</x:v>
      </x:c>
    </x:row>
    <x:row r="3174">
      <x:c r="A3174">
        <x:v>2926201</x:v>
      </x:c>
      <x:c r="B3174" s="1">
        <x:v>43725.7600984144</x:v>
      </x:c>
      <x:c r="C3174" s="6">
        <x:v>158.650373631667</x:v>
      </x:c>
      <x:c r="D3174" s="13" t="s">
        <x:v>68</x:v>
      </x:c>
      <x:c r="E3174">
        <x:v>8</x:v>
      </x:c>
      <x:c r="F3174" s="14" t="s">
        <x:v>63</x:v>
      </x:c>
      <x:c r="G3174" s="15">
        <x:v>43725.5279677431</x:v>
      </x:c>
      <x:c r="H3174" t="s">
        <x:v>69</x:v>
      </x:c>
      <x:c r="I3174" s="6">
        <x:v>425.259588235303</x:v>
      </x:c>
      <x:c r="J3174" t="s">
        <x:v>70</x:v>
      </x:c>
      <x:c r="K3174" s="6">
        <x:v>28.3236359294697</x:v>
      </x:c>
      <x:c r="L3174" t="s">
        <x:v>64</x:v>
      </x:c>
      <x:c r="M3174" s="6">
        <x:v>1014</x:v>
      </x:c>
      <x:c r="N3174" t="s">
        <x:v>65</x:v>
      </x:c>
      <x:c r="O3174" t="s">
        <x:v>67</x:v>
      </x:c>
      <x:c r="P3174" s="8">
        <x:v>0</x:v>
      </x:c>
      <x:c r="Q3174">
        <x:v>0</x:v>
      </x:c>
    </x:row>
    <x:row r="3175">
      <x:c r="A3175">
        <x:v>2926210</x:v>
      </x:c>
      <x:c r="B3175" s="1">
        <x:v>43725.7601335995</x:v>
      </x:c>
      <x:c r="C3175" s="6">
        <x:v>158.701036516667</x:v>
      </x:c>
      <x:c r="D3175" s="13" t="s">
        <x:v>68</x:v>
      </x:c>
      <x:c r="E3175">
        <x:v>8</x:v>
      </x:c>
      <x:c r="F3175" s="14" t="s">
        <x:v>63</x:v>
      </x:c>
      <x:c r="G3175" s="15">
        <x:v>43725.5279677431</x:v>
      </x:c>
      <x:c r="H3175" t="s">
        <x:v>69</x:v>
      </x:c>
      <x:c r="I3175" s="6">
        <x:v>425.63423527845</x:v>
      </x:c>
      <x:c r="J3175" t="s">
        <x:v>70</x:v>
      </x:c>
      <x:c r="K3175" s="6">
        <x:v>28.3305841519987</x:v>
      </x:c>
      <x:c r="L3175" t="s">
        <x:v>64</x:v>
      </x:c>
      <x:c r="M3175" s="6">
        <x:v>1014</x:v>
      </x:c>
      <x:c r="N3175" t="s">
        <x:v>65</x:v>
      </x:c>
      <x:c r="O3175" t="s">
        <x:v>67</x:v>
      </x:c>
      <x:c r="P3175" s="8">
        <x:v>0</x:v>
      </x:c>
      <x:c r="Q3175">
        <x:v>0</x:v>
      </x:c>
    </x:row>
    <x:row r="3176">
      <x:c r="A3176">
        <x:v>2926219</x:v>
      </x:c>
      <x:c r="B3176" s="1">
        <x:v>43725.7601682523</x:v>
      </x:c>
      <x:c r="C3176" s="6">
        <x:v>158.750924301667</x:v>
      </x:c>
      <x:c r="D3176" s="13" t="s">
        <x:v>68</x:v>
      </x:c>
      <x:c r="E3176">
        <x:v>8</x:v>
      </x:c>
      <x:c r="F3176" s="14" t="s">
        <x:v>63</x:v>
      </x:c>
      <x:c r="G3176" s="15">
        <x:v>43725.5279677431</x:v>
      </x:c>
      <x:c r="H3176" t="s">
        <x:v>69</x:v>
      </x:c>
      <x:c r="I3176" s="6">
        <x:v>425.696598597142</x:v>
      </x:c>
      <x:c r="J3176" t="s">
        <x:v>70</x:v>
      </x:c>
      <x:c r="K3176" s="6">
        <x:v>28.3227937216561</x:v>
      </x:c>
      <x:c r="L3176" t="s">
        <x:v>64</x:v>
      </x:c>
      <x:c r="M3176" s="6">
        <x:v>1014</x:v>
      </x:c>
      <x:c r="N3176" t="s">
        <x:v>65</x:v>
      </x:c>
      <x:c r="O3176" t="s">
        <x:v>67</x:v>
      </x:c>
      <x:c r="P3176" s="8">
        <x:v>0</x:v>
      </x:c>
      <x:c r="Q3176">
        <x:v>0</x:v>
      </x:c>
    </x:row>
    <x:row r="3177">
      <x:c r="A3177">
        <x:v>2926228</x:v>
      </x:c>
      <x:c r="B3177" s="1">
        <x:v>43725.7602027431</x:v>
      </x:c>
      <x:c r="C3177" s="6">
        <x:v>158.800616565</x:v>
      </x:c>
      <x:c r="D3177" s="13" t="s">
        <x:v>68</x:v>
      </x:c>
      <x:c r="E3177">
        <x:v>8</x:v>
      </x:c>
      <x:c r="F3177" s="14" t="s">
        <x:v>63</x:v>
      </x:c>
      <x:c r="G3177" s="15">
        <x:v>43725.5279677431</x:v>
      </x:c>
      <x:c r="H3177" t="s">
        <x:v>69</x:v>
      </x:c>
      <x:c r="I3177" s="6">
        <x:v>425.973006870306</x:v>
      </x:c>
      <x:c r="J3177" t="s">
        <x:v>70</x:v>
      </x:c>
      <x:c r="K3177" s="6">
        <x:v>28.3165974849535</x:v>
      </x:c>
      <x:c r="L3177" t="s">
        <x:v>64</x:v>
      </x:c>
      <x:c r="M3177" s="6">
        <x:v>1014</x:v>
      </x:c>
      <x:c r="N3177" t="s">
        <x:v>65</x:v>
      </x:c>
      <x:c r="O3177" t="s">
        <x:v>67</x:v>
      </x:c>
      <x:c r="P3177" s="8">
        <x:v>0</x:v>
      </x:c>
      <x:c r="Q3177">
        <x:v>0</x:v>
      </x:c>
    </x:row>
    <x:row r="3178">
      <x:c r="A3178">
        <x:v>2926237</x:v>
      </x:c>
      <x:c r="B3178" s="1">
        <x:v>43725.7602373032</x:v>
      </x:c>
      <x:c r="C3178" s="6">
        <x:v>158.850375916667</x:v>
      </x:c>
      <x:c r="D3178" s="13" t="s">
        <x:v>68</x:v>
      </x:c>
      <x:c r="E3178">
        <x:v>8</x:v>
      </x:c>
      <x:c r="F3178" s="14" t="s">
        <x:v>63</x:v>
      </x:c>
      <x:c r="G3178" s="15">
        <x:v>43725.5279677431</x:v>
      </x:c>
      <x:c r="H3178" t="s">
        <x:v>69</x:v>
      </x:c>
      <x:c r="I3178" s="6">
        <x:v>425.365137168125</x:v>
      </x:c>
      <x:c r="J3178" t="s">
        <x:v>70</x:v>
      </x:c>
      <x:c r="K3178" s="6">
        <x:v>28.3295614689919</x:v>
      </x:c>
      <x:c r="L3178" t="s">
        <x:v>64</x:v>
      </x:c>
      <x:c r="M3178" s="6">
        <x:v>1014</x:v>
      </x:c>
      <x:c r="N3178" t="s">
        <x:v>65</x:v>
      </x:c>
      <x:c r="O3178" t="s">
        <x:v>67</x:v>
      </x:c>
      <x:c r="P3178" s="8">
        <x:v>0</x:v>
      </x:c>
      <x:c r="Q3178">
        <x:v>0</x:v>
      </x:c>
    </x:row>
    <x:row r="3179">
      <x:c r="A3179">
        <x:v>2926246</x:v>
      </x:c>
      <x:c r="B3179" s="1">
        <x:v>43725.7602725347</x:v>
      </x:c>
      <x:c r="C3179" s="6">
        <x:v>158.90110632</x:v>
      </x:c>
      <x:c r="D3179" s="13" t="s">
        <x:v>68</x:v>
      </x:c>
      <x:c r="E3179">
        <x:v>8</x:v>
      </x:c>
      <x:c r="F3179" s="14" t="s">
        <x:v>63</x:v>
      </x:c>
      <x:c r="G3179" s="15">
        <x:v>43725.5279677431</x:v>
      </x:c>
      <x:c r="H3179" t="s">
        <x:v>69</x:v>
      </x:c>
      <x:c r="I3179" s="6">
        <x:v>425.75502624628</x:v>
      </x:c>
      <x:c r="J3179" t="s">
        <x:v>70</x:v>
      </x:c>
      <x:c r="K3179" s="6">
        <x:v>28.3186428433764</x:v>
      </x:c>
      <x:c r="L3179" t="s">
        <x:v>64</x:v>
      </x:c>
      <x:c r="M3179" s="6">
        <x:v>1014</x:v>
      </x:c>
      <x:c r="N3179" t="s">
        <x:v>65</x:v>
      </x:c>
      <x:c r="O3179" t="s">
        <x:v>67</x:v>
      </x:c>
      <x:c r="P3179" s="8">
        <x:v>0</x:v>
      </x:c>
      <x:c r="Q3179">
        <x:v>0</x:v>
      </x:c>
    </x:row>
    <x:row r="3180">
      <x:c r="A3180">
        <x:v>2926255</x:v>
      </x:c>
      <x:c r="B3180" s="1">
        <x:v>43725.7603071412</x:v>
      </x:c>
      <x:c r="C3180" s="6">
        <x:v>158.950908868333</x:v>
      </x:c>
      <x:c r="D3180" s="13" t="s">
        <x:v>68</x:v>
      </x:c>
      <x:c r="E3180">
        <x:v>8</x:v>
      </x:c>
      <x:c r="F3180" s="14" t="s">
        <x:v>63</x:v>
      </x:c>
      <x:c r="G3180" s="15">
        <x:v>43725.5279677431</x:v>
      </x:c>
      <x:c r="H3180" t="s">
        <x:v>69</x:v>
      </x:c>
      <x:c r="I3180" s="6">
        <x:v>425.679525633927</x:v>
      </x:c>
      <x:c r="J3180" t="s">
        <x:v>70</x:v>
      </x:c>
      <x:c r="K3180" s="6">
        <x:v>28.3273657094715</x:v>
      </x:c>
      <x:c r="L3180" t="s">
        <x:v>64</x:v>
      </x:c>
      <x:c r="M3180" s="6">
        <x:v>1014</x:v>
      </x:c>
      <x:c r="N3180" t="s">
        <x:v>65</x:v>
      </x:c>
      <x:c r="O3180" t="s">
        <x:v>67</x:v>
      </x:c>
      <x:c r="P3180" s="8">
        <x:v>0</x:v>
      </x:c>
      <x:c r="Q3180">
        <x:v>0</x:v>
      </x:c>
    </x:row>
    <x:row r="3181">
      <x:c r="A3181">
        <x:v>2926264</x:v>
      </x:c>
      <x:c r="B3181" s="1">
        <x:v>43725.7603417477</x:v>
      </x:c>
      <x:c r="C3181" s="6">
        <x:v>159.000741495</x:v>
      </x:c>
      <x:c r="D3181" s="13" t="s">
        <x:v>68</x:v>
      </x:c>
      <x:c r="E3181">
        <x:v>8</x:v>
      </x:c>
      <x:c r="F3181" s="14" t="s">
        <x:v>63</x:v>
      </x:c>
      <x:c r="G3181" s="15">
        <x:v>43725.5279677431</x:v>
      </x:c>
      <x:c r="H3181" t="s">
        <x:v>69</x:v>
      </x:c>
      <x:c r="I3181" s="6">
        <x:v>425.625202142064</x:v>
      </x:c>
      <x:c r="J3181" t="s">
        <x:v>70</x:v>
      </x:c>
      <x:c r="K3181" s="6">
        <x:v>28.3245082163562</x:v>
      </x:c>
      <x:c r="L3181" t="s">
        <x:v>64</x:v>
      </x:c>
      <x:c r="M3181" s="6">
        <x:v>1014</x:v>
      </x:c>
      <x:c r="N3181" t="s">
        <x:v>65</x:v>
      </x:c>
      <x:c r="O3181" t="s">
        <x:v>67</x:v>
      </x:c>
      <x:c r="P3181" s="8">
        <x:v>0</x:v>
      </x:c>
      <x:c r="Q3181">
        <x:v>0</x:v>
      </x:c>
    </x:row>
    <x:row r="3182">
      <x:c r="A3182">
        <x:v>2926273</x:v>
      </x:c>
      <x:c r="B3182" s="1">
        <x:v>43725.7603762731</x:v>
      </x:c>
      <x:c r="C3182" s="6">
        <x:v>159.050464718333</x:v>
      </x:c>
      <x:c r="D3182" s="13" t="s">
        <x:v>68</x:v>
      </x:c>
      <x:c r="E3182">
        <x:v>8</x:v>
      </x:c>
      <x:c r="F3182" s="14" t="s">
        <x:v>63</x:v>
      </x:c>
      <x:c r="G3182" s="15">
        <x:v>43725.5279677431</x:v>
      </x:c>
      <x:c r="H3182" t="s">
        <x:v>69</x:v>
      </x:c>
      <x:c r="I3182" s="6">
        <x:v>425.560617899953</x:v>
      </x:c>
      <x:c r="J3182" t="s">
        <x:v>70</x:v>
      </x:c>
      <x:c r="K3182" s="6">
        <x:v>28.3156650425567</x:v>
      </x:c>
      <x:c r="L3182" t="s">
        <x:v>64</x:v>
      </x:c>
      <x:c r="M3182" s="6">
        <x:v>1014</x:v>
      </x:c>
      <x:c r="N3182" t="s">
        <x:v>65</x:v>
      </x:c>
      <x:c r="O3182" t="s">
        <x:v>67</x:v>
      </x:c>
      <x:c r="P3182" s="8">
        <x:v>0</x:v>
      </x:c>
      <x:c r="Q3182">
        <x:v>0</x:v>
      </x:c>
    </x:row>
    <x:row r="3183">
      <x:c r="A3183">
        <x:v>2926282</x:v>
      </x:c>
      <x:c r="B3183" s="1">
        <x:v>43725.7604113079</x:v>
      </x:c>
      <x:c r="C3183" s="6">
        <x:v>159.100912458333</x:v>
      </x:c>
      <x:c r="D3183" s="13" t="s">
        <x:v>68</x:v>
      </x:c>
      <x:c r="E3183">
        <x:v>8</x:v>
      </x:c>
      <x:c r="F3183" s="14" t="s">
        <x:v>63</x:v>
      </x:c>
      <x:c r="G3183" s="15">
        <x:v>43725.5279677431</x:v>
      </x:c>
      <x:c r="H3183" t="s">
        <x:v>69</x:v>
      </x:c>
      <x:c r="I3183" s="6">
        <x:v>425.51575627371</x:v>
      </x:c>
      <x:c r="J3183" t="s">
        <x:v>70</x:v>
      </x:c>
      <x:c r="K3183" s="6">
        <x:v>28.3188533950497</x:v>
      </x:c>
      <x:c r="L3183" t="s">
        <x:v>64</x:v>
      </x:c>
      <x:c r="M3183" s="6">
        <x:v>1014</x:v>
      </x:c>
      <x:c r="N3183" t="s">
        <x:v>65</x:v>
      </x:c>
      <x:c r="O3183" t="s">
        <x:v>67</x:v>
      </x:c>
      <x:c r="P3183" s="8">
        <x:v>0</x:v>
      </x:c>
      <x:c r="Q3183">
        <x:v>0</x:v>
      </x:c>
    </x:row>
    <x:row r="3184">
      <x:c r="A3184">
        <x:v>2926291</x:v>
      </x:c>
      <x:c r="B3184" s="1">
        <x:v>43725.7604458681</x:v>
      </x:c>
      <x:c r="C3184" s="6">
        <x:v>159.150690345</x:v>
      </x:c>
      <x:c r="D3184" s="13" t="s">
        <x:v>68</x:v>
      </x:c>
      <x:c r="E3184">
        <x:v>8</x:v>
      </x:c>
      <x:c r="F3184" s="14" t="s">
        <x:v>63</x:v>
      </x:c>
      <x:c r="G3184" s="15">
        <x:v>43725.5279677431</x:v>
      </x:c>
      <x:c r="H3184" t="s">
        <x:v>69</x:v>
      </x:c>
      <x:c r="I3184" s="6">
        <x:v>426.065947376896</x:v>
      </x:c>
      <x:c r="J3184" t="s">
        <x:v>70</x:v>
      </x:c>
      <x:c r="K3184" s="6">
        <x:v>28.3167178001204</x:v>
      </x:c>
      <x:c r="L3184" t="s">
        <x:v>64</x:v>
      </x:c>
      <x:c r="M3184" s="6">
        <x:v>1014</x:v>
      </x:c>
      <x:c r="N3184" t="s">
        <x:v>65</x:v>
      </x:c>
      <x:c r="O3184" t="s">
        <x:v>67</x:v>
      </x:c>
      <x:c r="P3184" s="8">
        <x:v>0</x:v>
      </x:c>
      <x:c r="Q3184">
        <x:v>0</x:v>
      </x:c>
    </x:row>
    <x:row r="3185">
      <x:c r="A3185">
        <x:v>2926300</x:v>
      </x:c>
      <x:c r="B3185" s="1">
        <x:v>43725.7604804051</x:v>
      </x:c>
      <x:c r="C3185" s="6">
        <x:v>159.200443183333</x:v>
      </x:c>
      <x:c r="D3185" s="13" t="s">
        <x:v>68</x:v>
      </x:c>
      <x:c r="E3185">
        <x:v>8</x:v>
      </x:c>
      <x:c r="F3185" s="14" t="s">
        <x:v>63</x:v>
      </x:c>
      <x:c r="G3185" s="15">
        <x:v>43725.5279677431</x:v>
      </x:c>
      <x:c r="H3185" t="s">
        <x:v>69</x:v>
      </x:c>
      <x:c r="I3185" s="6">
        <x:v>425.721577166129</x:v>
      </x:c>
      <x:c r="J3185" t="s">
        <x:v>70</x:v>
      </x:c>
      <x:c r="K3185" s="6">
        <x:v>28.3210190701689</x:v>
      </x:c>
      <x:c r="L3185" t="s">
        <x:v>64</x:v>
      </x:c>
      <x:c r="M3185" s="6">
        <x:v>1014</x:v>
      </x:c>
      <x:c r="N3185" t="s">
        <x:v>65</x:v>
      </x:c>
      <x:c r="O3185" t="s">
        <x:v>67</x:v>
      </x:c>
      <x:c r="P3185" s="8">
        <x:v>0</x:v>
      </x:c>
      <x:c r="Q3185">
        <x:v>0</x:v>
      </x:c>
    </x:row>
    <x:row r="3186">
      <x:c r="A3186">
        <x:v>2926309</x:v>
      </x:c>
      <x:c r="B3186" s="1">
        <x:v>43725.760515625</x:v>
      </x:c>
      <x:c r="C3186" s="6">
        <x:v>159.251180681667</x:v>
      </x:c>
      <x:c r="D3186" s="13" t="s">
        <x:v>68</x:v>
      </x:c>
      <x:c r="E3186">
        <x:v>8</x:v>
      </x:c>
      <x:c r="F3186" s="14" t="s">
        <x:v>63</x:v>
      </x:c>
      <x:c r="G3186" s="15">
        <x:v>43725.5279677431</x:v>
      </x:c>
      <x:c r="H3186" t="s">
        <x:v>69</x:v>
      </x:c>
      <x:c r="I3186" s="6">
        <x:v>425.632821063541</x:v>
      </x:c>
      <x:c r="J3186" t="s">
        <x:v>70</x:v>
      </x:c>
      <x:c r="K3186" s="6">
        <x:v>28.3239667968828</x:v>
      </x:c>
      <x:c r="L3186" t="s">
        <x:v>64</x:v>
      </x:c>
      <x:c r="M3186" s="6">
        <x:v>1014</x:v>
      </x:c>
      <x:c r="N3186" t="s">
        <x:v>65</x:v>
      </x:c>
      <x:c r="O3186" t="s">
        <x:v>67</x:v>
      </x:c>
      <x:c r="P3186" s="8">
        <x:v>0</x:v>
      </x:c>
      <x:c r="Q3186">
        <x:v>0</x:v>
      </x:c>
    </x:row>
    <x:row r="3187">
      <x:c r="A3187">
        <x:v>2926318</x:v>
      </x:c>
      <x:c r="B3187" s="1">
        <x:v>43725.7605501505</x:v>
      </x:c>
      <x:c r="C3187" s="6">
        <x:v>159.300882088333</x:v>
      </x:c>
      <x:c r="D3187" s="13" t="s">
        <x:v>68</x:v>
      </x:c>
      <x:c r="E3187">
        <x:v>8</x:v>
      </x:c>
      <x:c r="F3187" s="14" t="s">
        <x:v>63</x:v>
      </x:c>
      <x:c r="G3187" s="15">
        <x:v>43725.5279677431</x:v>
      </x:c>
      <x:c r="H3187" t="s">
        <x:v>69</x:v>
      </x:c>
      <x:c r="I3187" s="6">
        <x:v>425.72611519409</x:v>
      </x:c>
      <x:c r="J3187" t="s">
        <x:v>70</x:v>
      </x:c>
      <x:c r="K3187" s="6">
        <x:v>28.334133466029</x:v>
      </x:c>
      <x:c r="L3187" t="s">
        <x:v>64</x:v>
      </x:c>
      <x:c r="M3187" s="6">
        <x:v>1014</x:v>
      </x:c>
      <x:c r="N3187" t="s">
        <x:v>65</x:v>
      </x:c>
      <x:c r="O3187" t="s">
        <x:v>67</x:v>
      </x:c>
      <x:c r="P3187" s="8">
        <x:v>0</x:v>
      </x:c>
      <x:c r="Q3187">
        <x:v>0</x:v>
      </x:c>
    </x:row>
    <x:row r="3188">
      <x:c r="A3188">
        <x:v>2926327</x:v>
      </x:c>
      <x:c r="B3188" s="1">
        <x:v>43725.7605847569</x:v>
      </x:c>
      <x:c r="C3188" s="6">
        <x:v>159.350718938333</x:v>
      </x:c>
      <x:c r="D3188" s="13" t="s">
        <x:v>68</x:v>
      </x:c>
      <x:c r="E3188">
        <x:v>8</x:v>
      </x:c>
      <x:c r="F3188" s="14" t="s">
        <x:v>63</x:v>
      </x:c>
      <x:c r="G3188" s="15">
        <x:v>43725.5279677431</x:v>
      </x:c>
      <x:c r="H3188" t="s">
        <x:v>69</x:v>
      </x:c>
      <x:c r="I3188" s="6">
        <x:v>425.860626880058</x:v>
      </x:c>
      <x:c r="J3188" t="s">
        <x:v>70</x:v>
      </x:c>
      <x:c r="K3188" s="6">
        <x:v>28.3279372083866</x:v>
      </x:c>
      <x:c r="L3188" t="s">
        <x:v>64</x:v>
      </x:c>
      <x:c r="M3188" s="6">
        <x:v>1014</x:v>
      </x:c>
      <x:c r="N3188" t="s">
        <x:v>65</x:v>
      </x:c>
      <x:c r="O3188" t="s">
        <x:v>67</x:v>
      </x:c>
      <x:c r="P3188" s="8">
        <x:v>0</x:v>
      </x:c>
      <x:c r="Q3188">
        <x:v>0</x:v>
      </x:c>
    </x:row>
    <x:row r="3189">
      <x:c r="A3189">
        <x:v>2926336</x:v>
      </x:c>
      <x:c r="B3189" s="1">
        <x:v>43725.7606193634</x:v>
      </x:c>
      <x:c r="C3189" s="6">
        <x:v>159.400561216667</x:v>
      </x:c>
      <x:c r="D3189" s="13" t="s">
        <x:v>68</x:v>
      </x:c>
      <x:c r="E3189">
        <x:v>8</x:v>
      </x:c>
      <x:c r="F3189" s="14" t="s">
        <x:v>63</x:v>
      </x:c>
      <x:c r="G3189" s="15">
        <x:v>43725.5279677431</x:v>
      </x:c>
      <x:c r="H3189" t="s">
        <x:v>69</x:v>
      </x:c>
      <x:c r="I3189" s="6">
        <x:v>426.298546950621</x:v>
      </x:c>
      <x:c r="J3189" t="s">
        <x:v>70</x:v>
      </x:c>
      <x:c r="K3189" s="6">
        <x:v>28.3136497647129</x:v>
      </x:c>
      <x:c r="L3189" t="s">
        <x:v>64</x:v>
      </x:c>
      <x:c r="M3189" s="6">
        <x:v>1014</x:v>
      </x:c>
      <x:c r="N3189" t="s">
        <x:v>65</x:v>
      </x:c>
      <x:c r="O3189" t="s">
        <x:v>67</x:v>
      </x:c>
      <x:c r="P3189" s="8">
        <x:v>0</x:v>
      </x:c>
      <x:c r="Q3189">
        <x:v>0</x:v>
      </x:c>
    </x:row>
    <x:row r="3190">
      <x:c r="A3190">
        <x:v>2926345</x:v>
      </x:c>
      <x:c r="B3190" s="1">
        <x:v>43725.7606541319</x:v>
      </x:c>
      <x:c r="C3190" s="6">
        <x:v>159.450618041667</x:v>
      </x:c>
      <x:c r="D3190" s="13" t="s">
        <x:v>68</x:v>
      </x:c>
      <x:c r="E3190">
        <x:v>8</x:v>
      </x:c>
      <x:c r="F3190" s="14" t="s">
        <x:v>63</x:v>
      </x:c>
      <x:c r="G3190" s="15">
        <x:v>43725.5279677431</x:v>
      </x:c>
      <x:c r="H3190" t="s">
        <x:v>69</x:v>
      </x:c>
      <x:c r="I3190" s="6">
        <x:v>426.38858254412</x:v>
      </x:c>
      <x:c r="J3190" t="s">
        <x:v>70</x:v>
      </x:c>
      <x:c r="K3190" s="6">
        <x:v>28.3039042590867</x:v>
      </x:c>
      <x:c r="L3190" t="s">
        <x:v>64</x:v>
      </x:c>
      <x:c r="M3190" s="6">
        <x:v>1014</x:v>
      </x:c>
      <x:c r="N3190" t="s">
        <x:v>65</x:v>
      </x:c>
      <x:c r="O3190" t="s">
        <x:v>67</x:v>
      </x:c>
      <x:c r="P3190" s="8">
        <x:v>0</x:v>
      </x:c>
      <x:c r="Q3190">
        <x:v>0</x:v>
      </x:c>
    </x:row>
    <x:row r="3191">
      <x:c r="A3191">
        <x:v>2926354</x:v>
      </x:c>
      <x:c r="B3191" s="1">
        <x:v>43725.7606889236</x:v>
      </x:c>
      <x:c r="C3191" s="6">
        <x:v>159.50068472</x:v>
      </x:c>
      <x:c r="D3191" s="13" t="s">
        <x:v>68</x:v>
      </x:c>
      <x:c r="E3191">
        <x:v>8</x:v>
      </x:c>
      <x:c r="F3191" s="14" t="s">
        <x:v>63</x:v>
      </x:c>
      <x:c r="G3191" s="15">
        <x:v>43725.5279677431</x:v>
      </x:c>
      <x:c r="H3191" t="s">
        <x:v>69</x:v>
      </x:c>
      <x:c r="I3191" s="6">
        <x:v>426.544757473151</x:v>
      </x:c>
      <x:c r="J3191" t="s">
        <x:v>70</x:v>
      </x:c>
      <x:c r="K3191" s="6">
        <x:v>28.3129880319539</x:v>
      </x:c>
      <x:c r="L3191" t="s">
        <x:v>64</x:v>
      </x:c>
      <x:c r="M3191" s="6">
        <x:v>1014</x:v>
      </x:c>
      <x:c r="N3191" t="s">
        <x:v>65</x:v>
      </x:c>
      <x:c r="O3191" t="s">
        <x:v>67</x:v>
      </x:c>
      <x:c r="P3191" s="8">
        <x:v>0</x:v>
      </x:c>
      <x:c r="Q3191">
        <x:v>0</x:v>
      </x:c>
    </x:row>
    <x:row r="3192">
      <x:c r="A3192">
        <x:v>2926363</x:v>
      </x:c>
      <x:c r="B3192" s="1">
        <x:v>43725.7607234954</x:v>
      </x:c>
      <x:c r="C3192" s="6">
        <x:v>159.550477993333</x:v>
      </x:c>
      <x:c r="D3192" s="13" t="s">
        <x:v>68</x:v>
      </x:c>
      <x:c r="E3192">
        <x:v>8</x:v>
      </x:c>
      <x:c r="F3192" s="14" t="s">
        <x:v>63</x:v>
      </x:c>
      <x:c r="G3192" s="15">
        <x:v>43725.5279677431</x:v>
      </x:c>
      <x:c r="H3192" t="s">
        <x:v>69</x:v>
      </x:c>
      <x:c r="I3192" s="6">
        <x:v>426.433866018741</x:v>
      </x:c>
      <x:c r="J3192" t="s">
        <x:v>70</x:v>
      </x:c>
      <x:c r="K3192" s="6">
        <x:v>28.3141310249835</x:v>
      </x:c>
      <x:c r="L3192" t="s">
        <x:v>64</x:v>
      </x:c>
      <x:c r="M3192" s="6">
        <x:v>1014</x:v>
      </x:c>
      <x:c r="N3192" t="s">
        <x:v>65</x:v>
      </x:c>
      <x:c r="O3192" t="s">
        <x:v>67</x:v>
      </x:c>
      <x:c r="P3192" s="8">
        <x:v>0</x:v>
      </x:c>
      <x:c r="Q3192">
        <x:v>0</x:v>
      </x:c>
    </x:row>
    <x:row r="3193">
      <x:c r="A3193">
        <x:v>2926372</x:v>
      </x:c>
      <x:c r="B3193" s="1">
        <x:v>43725.7607585995</x:v>
      </x:c>
      <x:c r="C3193" s="6">
        <x:v>159.601041941667</x:v>
      </x:c>
      <x:c r="D3193" s="13" t="s">
        <x:v>68</x:v>
      </x:c>
      <x:c r="E3193">
        <x:v>8</x:v>
      </x:c>
      <x:c r="F3193" s="14" t="s">
        <x:v>63</x:v>
      </x:c>
      <x:c r="G3193" s="15">
        <x:v>43725.5279677431</x:v>
      </x:c>
      <x:c r="H3193" t="s">
        <x:v>69</x:v>
      </x:c>
      <x:c r="I3193" s="6">
        <x:v>426.565074806153</x:v>
      </x:c>
      <x:c r="J3193" t="s">
        <x:v>70</x:v>
      </x:c>
      <x:c r="K3193" s="6">
        <x:v>28.2913915526224</x:v>
      </x:c>
      <x:c r="L3193" t="s">
        <x:v>64</x:v>
      </x:c>
      <x:c r="M3193" s="6">
        <x:v>1014</x:v>
      </x:c>
      <x:c r="N3193" t="s">
        <x:v>65</x:v>
      </x:c>
      <x:c r="O3193" t="s">
        <x:v>67</x:v>
      </x:c>
      <x:c r="P3193" s="8">
        <x:v>0</x:v>
      </x:c>
      <x:c r="Q3193">
        <x:v>0</x:v>
      </x:c>
    </x:row>
    <x:row r="3194">
      <x:c r="A3194">
        <x:v>2926381</x:v>
      </x:c>
      <x:c r="B3194" s="1">
        <x:v>43725.7607930903</x:v>
      </x:c>
      <x:c r="C3194" s="6">
        <x:v>159.65072218</x:v>
      </x:c>
      <x:c r="D3194" s="13" t="s">
        <x:v>68</x:v>
      </x:c>
      <x:c r="E3194">
        <x:v>8</x:v>
      </x:c>
      <x:c r="F3194" s="14" t="s">
        <x:v>63</x:v>
      </x:c>
      <x:c r="G3194" s="15">
        <x:v>43725.5279677431</x:v>
      </x:c>
      <x:c r="H3194" t="s">
        <x:v>69</x:v>
      </x:c>
      <x:c r="I3194" s="6">
        <x:v>426.281005267683</x:v>
      </x:c>
      <x:c r="J3194" t="s">
        <x:v>70</x:v>
      </x:c>
      <x:c r="K3194" s="6">
        <x:v>28.3081754339946</x:v>
      </x:c>
      <x:c r="L3194" t="s">
        <x:v>64</x:v>
      </x:c>
      <x:c r="M3194" s="6">
        <x:v>1014</x:v>
      </x:c>
      <x:c r="N3194" t="s">
        <x:v>65</x:v>
      </x:c>
      <x:c r="O3194" t="s">
        <x:v>67</x:v>
      </x:c>
      <x:c r="P3194" s="8">
        <x:v>0</x:v>
      </x:c>
      <x:c r="Q3194">
        <x:v>0</x:v>
      </x:c>
    </x:row>
    <x:row r="3195">
      <x:c r="A3195">
        <x:v>2926390</x:v>
      </x:c>
      <x:c r="B3195" s="1">
        <x:v>43725.7608276273</x:v>
      </x:c>
      <x:c r="C3195" s="6">
        <x:v>159.700439216667</x:v>
      </x:c>
      <x:c r="D3195" s="13" t="s">
        <x:v>68</x:v>
      </x:c>
      <x:c r="E3195">
        <x:v>8</x:v>
      </x:c>
      <x:c r="F3195" s="14" t="s">
        <x:v>63</x:v>
      </x:c>
      <x:c r="G3195" s="15">
        <x:v>43725.5279677431</x:v>
      </x:c>
      <x:c r="H3195" t="s">
        <x:v>69</x:v>
      </x:c>
      <x:c r="I3195" s="6">
        <x:v>426.235493247305</x:v>
      </x:c>
      <x:c r="J3195" t="s">
        <x:v>70</x:v>
      </x:c>
      <x:c r="K3195" s="6">
        <x:v>28.3046863047898</x:v>
      </x:c>
      <x:c r="L3195" t="s">
        <x:v>64</x:v>
      </x:c>
      <x:c r="M3195" s="6">
        <x:v>1014</x:v>
      </x:c>
      <x:c r="N3195" t="s">
        <x:v>65</x:v>
      </x:c>
      <x:c r="O3195" t="s">
        <x:v>67</x:v>
      </x:c>
      <x:c r="P3195" s="8">
        <x:v>0</x:v>
      </x:c>
      <x:c r="Q3195">
        <x:v>0</x:v>
      </x:c>
    </x:row>
    <x:row r="3196">
      <x:c r="A3196">
        <x:v>2926399</x:v>
      </x:c>
      <x:c r="B3196" s="1">
        <x:v>43725.7608628125</x:v>
      </x:c>
      <x:c r="C3196" s="6">
        <x:v>159.751119031667</x:v>
      </x:c>
      <x:c r="D3196" s="13" t="s">
        <x:v>68</x:v>
      </x:c>
      <x:c r="E3196">
        <x:v>8</x:v>
      </x:c>
      <x:c r="F3196" s="14" t="s">
        <x:v>63</x:v>
      </x:c>
      <x:c r="G3196" s="15">
        <x:v>43725.5279677431</x:v>
      </x:c>
      <x:c r="H3196" t="s">
        <x:v>69</x:v>
      </x:c>
      <x:c r="I3196" s="6">
        <x:v>426.684493636611</x:v>
      </x:c>
      <x:c r="J3196" t="s">
        <x:v>70</x:v>
      </x:c>
      <x:c r="K3196" s="6">
        <x:v>28.2997233255337</x:v>
      </x:c>
      <x:c r="L3196" t="s">
        <x:v>64</x:v>
      </x:c>
      <x:c r="M3196" s="6">
        <x:v>1014</x:v>
      </x:c>
      <x:c r="N3196" t="s">
        <x:v>65</x:v>
      </x:c>
      <x:c r="O3196" t="s">
        <x:v>67</x:v>
      </x:c>
      <x:c r="P3196" s="8">
        <x:v>0</x:v>
      </x:c>
      <x:c r="Q3196">
        <x:v>0</x:v>
      </x:c>
    </x:row>
    <x:row r="3197">
      <x:c r="A3197">
        <x:v>2926408</x:v>
      </x:c>
      <x:c r="B3197" s="1">
        <x:v>43725.7608973727</x:v>
      </x:c>
      <x:c r="C3197" s="6">
        <x:v>159.800852726667</x:v>
      </x:c>
      <x:c r="D3197" s="13" t="s">
        <x:v>68</x:v>
      </x:c>
      <x:c r="E3197">
        <x:v>8</x:v>
      </x:c>
      <x:c r="F3197" s="14" t="s">
        <x:v>63</x:v>
      </x:c>
      <x:c r="G3197" s="15">
        <x:v>43725.5279677431</x:v>
      </x:c>
      <x:c r="H3197" t="s">
        <x:v>69</x:v>
      </x:c>
      <x:c r="I3197" s="6">
        <x:v>426.198627795391</x:v>
      </x:c>
      <x:c r="J3197" t="s">
        <x:v>70</x:v>
      </x:c>
      <x:c r="K3197" s="6">
        <x:v>28.3173795336152</x:v>
      </x:c>
      <x:c r="L3197" t="s">
        <x:v>64</x:v>
      </x:c>
      <x:c r="M3197" s="6">
        <x:v>1014</x:v>
      </x:c>
      <x:c r="N3197" t="s">
        <x:v>65</x:v>
      </x:c>
      <x:c r="O3197" t="s">
        <x:v>67</x:v>
      </x:c>
      <x:c r="P3197" s="8">
        <x:v>0</x:v>
      </x:c>
      <x:c r="Q3197">
        <x:v>0</x:v>
      </x:c>
    </x:row>
    <x:row r="3198">
      <x:c r="A3198">
        <x:v>2926417</x:v>
      </x:c>
      <x:c r="B3198" s="1">
        <x:v>43725.7609318634</x:v>
      </x:c>
      <x:c r="C3198" s="6">
        <x:v>159.850521931667</x:v>
      </x:c>
      <x:c r="D3198" s="13" t="s">
        <x:v>68</x:v>
      </x:c>
      <x:c r="E3198">
        <x:v>8</x:v>
      </x:c>
      <x:c r="F3198" s="14" t="s">
        <x:v>63</x:v>
      </x:c>
      <x:c r="G3198" s="15">
        <x:v>43725.5279677431</x:v>
      </x:c>
      <x:c r="H3198" t="s">
        <x:v>69</x:v>
      </x:c>
      <x:c r="I3198" s="6">
        <x:v>426.427747091324</x:v>
      </x:c>
      <x:c r="J3198" t="s">
        <x:v>70</x:v>
      </x:c>
      <x:c r="K3198" s="6">
        <x:v>28.2977682145092</x:v>
      </x:c>
      <x:c r="L3198" t="s">
        <x:v>64</x:v>
      </x:c>
      <x:c r="M3198" s="6">
        <x:v>1014</x:v>
      </x:c>
      <x:c r="N3198" t="s">
        <x:v>65</x:v>
      </x:c>
      <x:c r="O3198" t="s">
        <x:v>67</x:v>
      </x:c>
      <x:c r="P3198" s="8">
        <x:v>0</x:v>
      </x:c>
      <x:c r="Q3198">
        <x:v>0</x:v>
      </x:c>
    </x:row>
    <x:row r="3199">
      <x:c r="A3199">
        <x:v>2926426</x:v>
      </x:c>
      <x:c r="B3199" s="1">
        <x:v>43725.7609669329</x:v>
      </x:c>
      <x:c r="C3199" s="6">
        <x:v>159.901015863333</x:v>
      </x:c>
      <x:c r="D3199" s="13" t="s">
        <x:v>68</x:v>
      </x:c>
      <x:c r="E3199">
        <x:v>8</x:v>
      </x:c>
      <x:c r="F3199" s="14" t="s">
        <x:v>63</x:v>
      </x:c>
      <x:c r="G3199" s="15">
        <x:v>43725.5279677431</x:v>
      </x:c>
      <x:c r="H3199" t="s">
        <x:v>69</x:v>
      </x:c>
      <x:c r="I3199" s="6">
        <x:v>426.717647662447</x:v>
      </x:c>
      <x:c r="J3199" t="s">
        <x:v>70</x:v>
      </x:c>
      <x:c r="K3199" s="6">
        <x:v>28.3074535448959</x:v>
      </x:c>
      <x:c r="L3199" t="s">
        <x:v>64</x:v>
      </x:c>
      <x:c r="M3199" s="6">
        <x:v>1014</x:v>
      </x:c>
      <x:c r="N3199" t="s">
        <x:v>65</x:v>
      </x:c>
      <x:c r="O3199" t="s">
        <x:v>67</x:v>
      </x:c>
      <x:c r="P3199" s="8">
        <x:v>0</x:v>
      </x:c>
      <x:c r="Q3199">
        <x:v>0</x:v>
      </x:c>
    </x:row>
    <x:row r="3200">
      <x:c r="A3200">
        <x:v>2926435</x:v>
      </x:c>
      <x:c r="B3200" s="1">
        <x:v>43725.7610014236</x:v>
      </x:c>
      <x:c r="C3200" s="6">
        <x:v>159.950711443333</x:v>
      </x:c>
      <x:c r="D3200" s="13" t="s">
        <x:v>68</x:v>
      </x:c>
      <x:c r="E3200">
        <x:v>8</x:v>
      </x:c>
      <x:c r="F3200" s="14" t="s">
        <x:v>63</x:v>
      </x:c>
      <x:c r="G3200" s="15">
        <x:v>43725.5279677431</x:v>
      </x:c>
      <x:c r="H3200" t="s">
        <x:v>69</x:v>
      </x:c>
      <x:c r="I3200" s="6">
        <x:v>426.672184726993</x:v>
      </x:c>
      <x:c r="J3200" t="s">
        <x:v>70</x:v>
      </x:c>
      <x:c r="K3200" s="6">
        <x:v>28.3005956062052</x:v>
      </x:c>
      <x:c r="L3200" t="s">
        <x:v>64</x:v>
      </x:c>
      <x:c r="M3200" s="6">
        <x:v>1014</x:v>
      </x:c>
      <x:c r="N3200" t="s">
        <x:v>65</x:v>
      </x:c>
      <x:c r="O3200" t="s">
        <x:v>67</x:v>
      </x:c>
      <x:c r="P3200" s="8">
        <x:v>0</x:v>
      </x:c>
      <x:c r="Q3200">
        <x:v>0</x:v>
      </x:c>
    </x:row>
    <x:row r="3201">
      <x:c r="A3201">
        <x:v>2926444</x:v>
      </x:c>
      <x:c r="B3201" s="1">
        <x:v>43725.7610361921</x:v>
      </x:c>
      <x:c r="C3201" s="6">
        <x:v>160.000733706667</x:v>
      </x:c>
      <x:c r="D3201" s="13" t="s">
        <x:v>68</x:v>
      </x:c>
      <x:c r="E3201">
        <x:v>8</x:v>
      </x:c>
      <x:c r="F3201" s="14" t="s">
        <x:v>63</x:v>
      </x:c>
      <x:c r="G3201" s="15">
        <x:v>43725.5279677431</x:v>
      </x:c>
      <x:c r="H3201" t="s">
        <x:v>69</x:v>
      </x:c>
      <x:c r="I3201" s="6">
        <x:v>426.520698357209</x:v>
      </x:c>
      <x:c r="J3201" t="s">
        <x:v>70</x:v>
      </x:c>
      <x:c r="K3201" s="6">
        <x:v>28.3113337006271</x:v>
      </x:c>
      <x:c r="L3201" t="s">
        <x:v>64</x:v>
      </x:c>
      <x:c r="M3201" s="6">
        <x:v>1014</x:v>
      </x:c>
      <x:c r="N3201" t="s">
        <x:v>65</x:v>
      </x:c>
      <x:c r="O3201" t="s">
        <x:v>67</x:v>
      </x:c>
      <x:c r="P3201" s="8">
        <x:v>0</x:v>
      </x:c>
      <x:c r="Q3201">
        <x:v>0</x:v>
      </x:c>
    </x:row>
    <x:row r="3202">
      <x:c r="A3202">
        <x:v>2926453</x:v>
      </x:c>
      <x:c r="B3202" s="1">
        <x:v>43725.7610706366</x:v>
      </x:c>
      <x:c r="C3202" s="6">
        <x:v>160.050367493333</x:v>
      </x:c>
      <x:c r="D3202" s="13" t="s">
        <x:v>68</x:v>
      </x:c>
      <x:c r="E3202">
        <x:v>8</x:v>
      </x:c>
      <x:c r="F3202" s="14" t="s">
        <x:v>63</x:v>
      </x:c>
      <x:c r="G3202" s="15">
        <x:v>43725.5279677431</x:v>
      </x:c>
      <x:c r="H3202" t="s">
        <x:v>69</x:v>
      </x:c>
      <x:c r="I3202" s="6">
        <x:v>426.530157556894</x:v>
      </x:c>
      <x:c r="J3202" t="s">
        <x:v>70</x:v>
      </x:c>
      <x:c r="K3202" s="6">
        <x:v>28.3073031513532</x:v>
      </x:c>
      <x:c r="L3202" t="s">
        <x:v>64</x:v>
      </x:c>
      <x:c r="M3202" s="6">
        <x:v>1014</x:v>
      </x:c>
      <x:c r="N3202" t="s">
        <x:v>65</x:v>
      </x:c>
      <x:c r="O3202" t="s">
        <x:v>67</x:v>
      </x:c>
      <x:c r="P3202" s="8">
        <x:v>0</x:v>
      </x:c>
      <x:c r="Q3202">
        <x:v>0</x:v>
      </x:c>
    </x:row>
    <x:row r="3203">
      <x:c r="A3203">
        <x:v>2926462</x:v>
      </x:c>
      <x:c r="B3203" s="1">
        <x:v>43725.7611056713</x:v>
      </x:c>
      <x:c r="C3203" s="6">
        <x:v>160.100844206667</x:v>
      </x:c>
      <x:c r="D3203" s="13" t="s">
        <x:v>68</x:v>
      </x:c>
      <x:c r="E3203">
        <x:v>8</x:v>
      </x:c>
      <x:c r="F3203" s="14" t="s">
        <x:v>63</x:v>
      </x:c>
      <x:c r="G3203" s="15">
        <x:v>43725.5279677431</x:v>
      </x:c>
      <x:c r="H3203" t="s">
        <x:v>69</x:v>
      </x:c>
      <x:c r="I3203" s="6">
        <x:v>426.889170643789</x:v>
      </x:c>
      <x:c r="J3203" t="s">
        <x:v>70</x:v>
      </x:c>
      <x:c r="K3203" s="6">
        <x:v>28.2953017683799</x:v>
      </x:c>
      <x:c r="L3203" t="s">
        <x:v>64</x:v>
      </x:c>
      <x:c r="M3203" s="6">
        <x:v>1014</x:v>
      </x:c>
      <x:c r="N3203" t="s">
        <x:v>65</x:v>
      </x:c>
      <x:c r="O3203" t="s">
        <x:v>67</x:v>
      </x:c>
      <x:c r="P3203" s="8">
        <x:v>0</x:v>
      </x:c>
      <x:c r="Q3203">
        <x:v>0</x:v>
      </x:c>
    </x:row>
    <x:row r="3204">
      <x:c r="A3204">
        <x:v>2926471</x:v>
      </x:c>
      <x:c r="B3204" s="1">
        <x:v>43725.7611402431</x:v>
      </x:c>
      <x:c r="C3204" s="6">
        <x:v>160.150577585</x:v>
      </x:c>
      <x:c r="D3204" s="13" t="s">
        <x:v>68</x:v>
      </x:c>
      <x:c r="E3204">
        <x:v>8</x:v>
      </x:c>
      <x:c r="F3204" s="14" t="s">
        <x:v>63</x:v>
      </x:c>
      <x:c r="G3204" s="15">
        <x:v>43725.5279677431</x:v>
      </x:c>
      <x:c r="H3204" t="s">
        <x:v>69</x:v>
      </x:c>
      <x:c r="I3204" s="6">
        <x:v>426.251240246247</x:v>
      </x:c>
      <x:c r="J3204" t="s">
        <x:v>70</x:v>
      </x:c>
      <x:c r="K3204" s="6">
        <x:v>28.3237261660338</x:v>
      </x:c>
      <x:c r="L3204" t="s">
        <x:v>64</x:v>
      </x:c>
      <x:c r="M3204" s="6">
        <x:v>1014</x:v>
      </x:c>
      <x:c r="N3204" t="s">
        <x:v>65</x:v>
      </x:c>
      <x:c r="O3204" t="s">
        <x:v>67</x:v>
      </x:c>
      <x:c r="P3204" s="8">
        <x:v>0</x:v>
      </x:c>
      <x:c r="Q3204">
        <x:v>0</x:v>
      </x:c>
    </x:row>
    <x:row r="3205">
      <x:c r="A3205">
        <x:v>2926480</x:v>
      </x:c>
      <x:c r="B3205" s="1">
        <x:v>43725.7611748495</x:v>
      </x:c>
      <x:c r="C3205" s="6">
        <x:v>160.200412818333</x:v>
      </x:c>
      <x:c r="D3205" s="13" t="s">
        <x:v>68</x:v>
      </x:c>
      <x:c r="E3205">
        <x:v>8</x:v>
      </x:c>
      <x:c r="F3205" s="14" t="s">
        <x:v>63</x:v>
      </x:c>
      <x:c r="G3205" s="15">
        <x:v>43725.5279677431</x:v>
      </x:c>
      <x:c r="H3205" t="s">
        <x:v>69</x:v>
      </x:c>
      <x:c r="I3205" s="6">
        <x:v>426.630041796955</x:v>
      </x:c>
      <x:c r="J3205" t="s">
        <x:v>70</x:v>
      </x:c>
      <x:c r="K3205" s="6">
        <x:v>28.3069422068779</x:v>
      </x:c>
      <x:c r="L3205" t="s">
        <x:v>64</x:v>
      </x:c>
      <x:c r="M3205" s="6">
        <x:v>1014</x:v>
      </x:c>
      <x:c r="N3205" t="s">
        <x:v>65</x:v>
      </x:c>
      <x:c r="O3205" t="s">
        <x:v>67</x:v>
      </x:c>
      <x:c r="P3205" s="8">
        <x:v>0</x:v>
      </x:c>
      <x:c r="Q3205">
        <x:v>0</x:v>
      </x:c>
    </x:row>
    <x:row r="3206">
      <x:c r="A3206">
        <x:v>2926489</x:v>
      </x:c>
      <x:c r="B3206" s="1">
        <x:v>43725.7612095718</x:v>
      </x:c>
      <x:c r="C3206" s="6">
        <x:v>160.250422363333</x:v>
      </x:c>
      <x:c r="D3206" s="13" t="s">
        <x:v>68</x:v>
      </x:c>
      <x:c r="E3206">
        <x:v>8</x:v>
      </x:c>
      <x:c r="F3206" s="14" t="s">
        <x:v>63</x:v>
      </x:c>
      <x:c r="G3206" s="15">
        <x:v>43725.5279677431</x:v>
      </x:c>
      <x:c r="H3206" t="s">
        <x:v>69</x:v>
      </x:c>
      <x:c r="I3206" s="6">
        <x:v>426.95906844243</x:v>
      </x:c>
      <x:c r="J3206" t="s">
        <x:v>70</x:v>
      </x:c>
      <x:c r="K3206" s="6">
        <x:v>28.3071527578172</x:v>
      </x:c>
      <x:c r="L3206" t="s">
        <x:v>64</x:v>
      </x:c>
      <x:c r="M3206" s="6">
        <x:v>1014</x:v>
      </x:c>
      <x:c r="N3206" t="s">
        <x:v>65</x:v>
      </x:c>
      <x:c r="O3206" t="s">
        <x:v>67</x:v>
      </x:c>
      <x:c r="P3206" s="8">
        <x:v>0</x:v>
      </x:c>
      <x:c r="Q3206">
        <x:v>0</x:v>
      </x:c>
    </x:row>
    <x:row r="3207">
      <x:c r="A3207">
        <x:v>2926498</x:v>
      </x:c>
      <x:c r="B3207" s="1">
        <x:v>43725.761244294</x:v>
      </x:c>
      <x:c r="C3207" s="6">
        <x:v>160.300410733333</x:v>
      </x:c>
      <x:c r="D3207" s="13" t="s">
        <x:v>68</x:v>
      </x:c>
      <x:c r="E3207">
        <x:v>8</x:v>
      </x:c>
      <x:c r="F3207" s="14" t="s">
        <x:v>63</x:v>
      </x:c>
      <x:c r="G3207" s="15">
        <x:v>43725.5279677431</x:v>
      </x:c>
      <x:c r="H3207" t="s">
        <x:v>69</x:v>
      </x:c>
      <x:c r="I3207" s="6">
        <x:v>426.82554141389</x:v>
      </x:c>
      <x:c r="J3207" t="s">
        <x:v>70</x:v>
      </x:c>
      <x:c r="K3207" s="6">
        <x:v>28.3098899212259</x:v>
      </x:c>
      <x:c r="L3207" t="s">
        <x:v>64</x:v>
      </x:c>
      <x:c r="M3207" s="6">
        <x:v>1014</x:v>
      </x:c>
      <x:c r="N3207" t="s">
        <x:v>65</x:v>
      </x:c>
      <x:c r="O3207" t="s">
        <x:v>67</x:v>
      </x:c>
      <x:c r="P3207" s="8">
        <x:v>0</x:v>
      </x:c>
      <x:c r="Q3207">
        <x:v>0</x:v>
      </x:c>
    </x:row>
    <x:row r="3208">
      <x:c r="A3208">
        <x:v>2926507</x:v>
      </x:c>
      <x:c r="B3208" s="1">
        <x:v>43725.7612793981</x:v>
      </x:c>
      <x:c r="C3208" s="6">
        <x:v>160.351011848333</x:v>
      </x:c>
      <x:c r="D3208" s="13" t="s">
        <x:v>68</x:v>
      </x:c>
      <x:c r="E3208">
        <x:v>8</x:v>
      </x:c>
      <x:c r="F3208" s="14" t="s">
        <x:v>63</x:v>
      </x:c>
      <x:c r="G3208" s="15">
        <x:v>43725.5279677431</x:v>
      </x:c>
      <x:c r="H3208" t="s">
        <x:v>69</x:v>
      </x:c>
      <x:c r="I3208" s="6">
        <x:v>426.915131563488</x:v>
      </x:c>
      <x:c r="J3208" t="s">
        <x:v>70</x:v>
      </x:c>
      <x:c r="K3208" s="6">
        <x:v>28.3035433149771</x:v>
      </x:c>
      <x:c r="L3208" t="s">
        <x:v>64</x:v>
      </x:c>
      <x:c r="M3208" s="6">
        <x:v>1014</x:v>
      </x:c>
      <x:c r="N3208" t="s">
        <x:v>65</x:v>
      </x:c>
      <x:c r="O3208" t="s">
        <x:v>67</x:v>
      </x:c>
      <x:c r="P3208" s="8">
        <x:v>0</x:v>
      </x:c>
      <x:c r="Q3208">
        <x:v>0</x:v>
      </x:c>
    </x:row>
    <x:row r="3209">
      <x:c r="A3209">
        <x:v>2926516</x:v>
      </x:c>
      <x:c r="B3209" s="1">
        <x:v>43725.7613138889</x:v>
      </x:c>
      <x:c r="C3209" s="6">
        <x:v>160.400676993333</x:v>
      </x:c>
      <x:c r="D3209" s="13" t="s">
        <x:v>68</x:v>
      </x:c>
      <x:c r="E3209">
        <x:v>8</x:v>
      </x:c>
      <x:c r="F3209" s="14" t="s">
        <x:v>63</x:v>
      </x:c>
      <x:c r="G3209" s="15">
        <x:v>43725.5279677431</x:v>
      </x:c>
      <x:c r="H3209" t="s">
        <x:v>69</x:v>
      </x:c>
      <x:c r="I3209" s="6">
        <x:v>427.173858759154</x:v>
      </x:c>
      <x:c r="J3209" t="s">
        <x:v>70</x:v>
      </x:c>
      <x:c r="K3209" s="6">
        <x:v>28.2852254524159</x:v>
      </x:c>
      <x:c r="L3209" t="s">
        <x:v>64</x:v>
      </x:c>
      <x:c r="M3209" s="6">
        <x:v>1014</x:v>
      </x:c>
      <x:c r="N3209" t="s">
        <x:v>65</x:v>
      </x:c>
      <x:c r="O3209" t="s">
        <x:v>67</x:v>
      </x:c>
      <x:c r="P3209" s="8">
        <x:v>0</x:v>
      </x:c>
      <x:c r="Q3209">
        <x:v>0</x:v>
      </x:c>
    </x:row>
    <x:row r="3210">
      <x:c r="A3210">
        <x:v>2926525</x:v>
      </x:c>
      <x:c r="B3210" s="1">
        <x:v>43725.7613484144</x:v>
      </x:c>
      <x:c r="C3210" s="6">
        <x:v>160.45035855</x:v>
      </x:c>
      <x:c r="D3210" s="13" t="s">
        <x:v>68</x:v>
      </x:c>
      <x:c r="E3210">
        <x:v>8</x:v>
      </x:c>
      <x:c r="F3210" s="14" t="s">
        <x:v>63</x:v>
      </x:c>
      <x:c r="G3210" s="15">
        <x:v>43725.5279677431</x:v>
      </x:c>
      <x:c r="H3210" t="s">
        <x:v>69</x:v>
      </x:c>
      <x:c r="I3210" s="6">
        <x:v>426.699703813803</x:v>
      </x:c>
      <x:c r="J3210" t="s">
        <x:v>70</x:v>
      </x:c>
      <x:c r="K3210" s="6">
        <x:v>28.3120856693104</x:v>
      </x:c>
      <x:c r="L3210" t="s">
        <x:v>64</x:v>
      </x:c>
      <x:c r="M3210" s="6">
        <x:v>1014</x:v>
      </x:c>
      <x:c r="N3210" t="s">
        <x:v>65</x:v>
      </x:c>
      <x:c r="O3210" t="s">
        <x:v>67</x:v>
      </x:c>
      <x:c r="P3210" s="8">
        <x:v>0</x:v>
      </x:c>
      <x:c r="Q3210">
        <x:v>0</x:v>
      </x:c>
    </x:row>
    <x:row r="3211">
      <x:c r="A3211">
        <x:v>2926534</x:v>
      </x:c>
      <x:c r="B3211" s="1">
        <x:v>43725.7613835648</x:v>
      </x:c>
      <x:c r="C3211" s="6">
        <x:v>160.501003288333</x:v>
      </x:c>
      <x:c r="D3211" s="13" t="s">
        <x:v>68</x:v>
      </x:c>
      <x:c r="E3211">
        <x:v>8</x:v>
      </x:c>
      <x:c r="F3211" s="14" t="s">
        <x:v>63</x:v>
      </x:c>
      <x:c r="G3211" s="15">
        <x:v>43725.5279677431</x:v>
      </x:c>
      <x:c r="H3211" t="s">
        <x:v>69</x:v>
      </x:c>
      <x:c r="I3211" s="6">
        <x:v>427.211621450592</x:v>
      </x:c>
      <x:c r="J3211" t="s">
        <x:v>70</x:v>
      </x:c>
      <x:c r="K3211" s="6">
        <x:v>28.2959935762574</x:v>
      </x:c>
      <x:c r="L3211" t="s">
        <x:v>64</x:v>
      </x:c>
      <x:c r="M3211" s="6">
        <x:v>1014</x:v>
      </x:c>
      <x:c r="N3211" t="s">
        <x:v>65</x:v>
      </x:c>
      <x:c r="O3211" t="s">
        <x:v>67</x:v>
      </x:c>
      <x:c r="P3211" s="8">
        <x:v>0</x:v>
      </x:c>
      <x:c r="Q3211">
        <x:v>0</x:v>
      </x:c>
    </x:row>
    <x:row r="3212">
      <x:c r="A3212">
        <x:v>2926543</x:v>
      </x:c>
      <x:c r="B3212" s="1">
        <x:v>43725.761418206</x:v>
      </x:c>
      <x:c r="C3212" s="6">
        <x:v>160.550861293333</x:v>
      </x:c>
      <x:c r="D3212" s="13" t="s">
        <x:v>68</x:v>
      </x:c>
      <x:c r="E3212">
        <x:v>8</x:v>
      </x:c>
      <x:c r="F3212" s="14" t="s">
        <x:v>63</x:v>
      </x:c>
      <x:c r="G3212" s="15">
        <x:v>43725.5279677431</x:v>
      </x:c>
      <x:c r="H3212" t="s">
        <x:v>69</x:v>
      </x:c>
      <x:c r="I3212" s="6">
        <x:v>427.257834521037</x:v>
      </x:c>
      <x:c r="J3212" t="s">
        <x:v>70</x:v>
      </x:c>
      <x:c r="K3212" s="6">
        <x:v>28.296083812078</x:v>
      </x:c>
      <x:c r="L3212" t="s">
        <x:v>64</x:v>
      </x:c>
      <x:c r="M3212" s="6">
        <x:v>1014</x:v>
      </x:c>
      <x:c r="N3212" t="s">
        <x:v>65</x:v>
      </x:c>
      <x:c r="O3212" t="s">
        <x:v>67</x:v>
      </x:c>
      <x:c r="P3212" s="8">
        <x:v>0</x:v>
      </x:c>
      <x:c r="Q3212">
        <x:v>0</x:v>
      </x:c>
    </x:row>
    <x:row r="3213">
      <x:c r="A3213">
        <x:v>2926552</x:v>
      </x:c>
      <x:c r="B3213" s="1">
        <x:v>43725.7614526968</x:v>
      </x:c>
      <x:c r="C3213" s="6">
        <x:v>160.60055638</x:v>
      </x:c>
      <x:c r="D3213" s="13" t="s">
        <x:v>68</x:v>
      </x:c>
      <x:c r="E3213">
        <x:v>8</x:v>
      </x:c>
      <x:c r="F3213" s="14" t="s">
        <x:v>63</x:v>
      </x:c>
      <x:c r="G3213" s="15">
        <x:v>43725.5279677431</x:v>
      </x:c>
      <x:c r="H3213" t="s">
        <x:v>69</x:v>
      </x:c>
      <x:c r="I3213" s="6">
        <x:v>427.222569707421</x:v>
      </x:c>
      <x:c r="J3213" t="s">
        <x:v>70</x:v>
      </x:c>
      <x:c r="K3213" s="6">
        <x:v>28.3120255118101</x:v>
      </x:c>
      <x:c r="L3213" t="s">
        <x:v>64</x:v>
      </x:c>
      <x:c r="M3213" s="6">
        <x:v>1014</x:v>
      </x:c>
      <x:c r="N3213" t="s">
        <x:v>65</x:v>
      </x:c>
      <x:c r="O3213" t="s">
        <x:v>67</x:v>
      </x:c>
      <x:c r="P3213" s="8">
        <x:v>0</x:v>
      </x:c>
      <x:c r="Q3213">
        <x:v>0</x:v>
      </x:c>
    </x:row>
    <x:row r="3214">
      <x:c r="A3214">
        <x:v>2926561</x:v>
      </x:c>
      <x:c r="B3214" s="1">
        <x:v>43725.7614877662</x:v>
      </x:c>
      <x:c r="C3214" s="6">
        <x:v>160.651060355</x:v>
      </x:c>
      <x:c r="D3214" s="13" t="s">
        <x:v>68</x:v>
      </x:c>
      <x:c r="E3214">
        <x:v>8</x:v>
      </x:c>
      <x:c r="F3214" s="14" t="s">
        <x:v>63</x:v>
      </x:c>
      <x:c r="G3214" s="15">
        <x:v>43725.5279677431</x:v>
      </x:c>
      <x:c r="H3214" t="s">
        <x:v>69</x:v>
      </x:c>
      <x:c r="I3214" s="6">
        <x:v>427.511341703284</x:v>
      </x:c>
      <x:c r="J3214" t="s">
        <x:v>70</x:v>
      </x:c>
      <x:c r="K3214" s="6">
        <x:v>28.3016784376982</x:v>
      </x:c>
      <x:c r="L3214" t="s">
        <x:v>64</x:v>
      </x:c>
      <x:c r="M3214" s="6">
        <x:v>1014</x:v>
      </x:c>
      <x:c r="N3214" t="s">
        <x:v>65</x:v>
      </x:c>
      <x:c r="O3214" t="s">
        <x:v>67</x:v>
      </x:c>
      <x:c r="P3214" s="8">
        <x:v>0</x:v>
      </x:c>
      <x:c r="Q3214">
        <x:v>0</x:v>
      </x:c>
    </x:row>
    <x:row r="3215">
      <x:c r="A3215">
        <x:v>2926570</x:v>
      </x:c>
      <x:c r="B3215" s="1">
        <x:v>43725.761522338</x:v>
      </x:c>
      <x:c r="C3215" s="6">
        <x:v>160.700836076667</x:v>
      </x:c>
      <x:c r="D3215" s="13" t="s">
        <x:v>68</x:v>
      </x:c>
      <x:c r="E3215">
        <x:v>8</x:v>
      </x:c>
      <x:c r="F3215" s="14" t="s">
        <x:v>63</x:v>
      </x:c>
      <x:c r="G3215" s="15">
        <x:v>43725.5279677431</x:v>
      </x:c>
      <x:c r="H3215" t="s">
        <x:v>69</x:v>
      </x:c>
      <x:c r="I3215" s="6">
        <x:v>427.577045242188</x:v>
      </x:c>
      <x:c r="J3215" t="s">
        <x:v>70</x:v>
      </x:c>
      <x:c r="K3215" s="6">
        <x:v>28.2903087244486</x:v>
      </x:c>
      <x:c r="L3215" t="s">
        <x:v>64</x:v>
      </x:c>
      <x:c r="M3215" s="6">
        <x:v>1014</x:v>
      </x:c>
      <x:c r="N3215" t="s">
        <x:v>65</x:v>
      </x:c>
      <x:c r="O3215" t="s">
        <x:v>67</x:v>
      </x:c>
      <x:c r="P3215" s="8">
        <x:v>0</x:v>
      </x:c>
      <x:c r="Q3215">
        <x:v>0</x:v>
      </x:c>
    </x:row>
    <x:row r="3216">
      <x:c r="A3216">
        <x:v>2926579</x:v>
      </x:c>
      <x:c r="B3216" s="1">
        <x:v>43725.7615570602</x:v>
      </x:c>
      <x:c r="C3216" s="6">
        <x:v>160.750806521667</x:v>
      </x:c>
      <x:c r="D3216" s="13" t="s">
        <x:v>68</x:v>
      </x:c>
      <x:c r="E3216">
        <x:v>8</x:v>
      </x:c>
      <x:c r="F3216" s="14" t="s">
        <x:v>63</x:v>
      </x:c>
      <x:c r="G3216" s="15">
        <x:v>43725.5279677431</x:v>
      </x:c>
      <x:c r="H3216" t="s">
        <x:v>69</x:v>
      </x:c>
      <x:c r="I3216" s="6">
        <x:v>427.069174602293</x:v>
      </x:c>
      <x:c r="J3216" t="s">
        <x:v>70</x:v>
      </x:c>
      <x:c r="K3216" s="6">
        <x:v>28.3094387402907</x:v>
      </x:c>
      <x:c r="L3216" t="s">
        <x:v>64</x:v>
      </x:c>
      <x:c r="M3216" s="6">
        <x:v>1014</x:v>
      </x:c>
      <x:c r="N3216" t="s">
        <x:v>65</x:v>
      </x:c>
      <x:c r="O3216" t="s">
        <x:v>67</x:v>
      </x:c>
      <x:c r="P3216" s="8">
        <x:v>0</x:v>
      </x:c>
      <x:c r="Q3216">
        <x:v>0</x:v>
      </x:c>
    </x:row>
    <x:row r="3217">
      <x:c r="A3217">
        <x:v>2926588</x:v>
      </x:c>
      <x:c r="B3217" s="1">
        <x:v>43725.7615917014</x:v>
      </x:c>
      <x:c r="C3217" s="6">
        <x:v>160.800716528333</x:v>
      </x:c>
      <x:c r="D3217" s="13" t="s">
        <x:v>68</x:v>
      </x:c>
      <x:c r="E3217">
        <x:v>8</x:v>
      </x:c>
      <x:c r="F3217" s="14" t="s">
        <x:v>63</x:v>
      </x:c>
      <x:c r="G3217" s="15">
        <x:v>43725.5279677431</x:v>
      </x:c>
      <x:c r="H3217" t="s">
        <x:v>69</x:v>
      </x:c>
      <x:c r="I3217" s="6">
        <x:v>427.299392304174</x:v>
      </x:c>
      <x:c r="J3217" t="s">
        <x:v>70</x:v>
      </x:c>
      <x:c r="K3217" s="6">
        <x:v>28.3099500786884</x:v>
      </x:c>
      <x:c r="L3217" t="s">
        <x:v>64</x:v>
      </x:c>
      <x:c r="M3217" s="6">
        <x:v>1014</x:v>
      </x:c>
      <x:c r="N3217" t="s">
        <x:v>65</x:v>
      </x:c>
      <x:c r="O3217" t="s">
        <x:v>67</x:v>
      </x:c>
      <x:c r="P3217" s="8">
        <x:v>0</x:v>
      </x:c>
      <x:c r="Q3217">
        <x:v>0</x:v>
      </x:c>
    </x:row>
    <x:row r="3218">
      <x:c r="A3218">
        <x:v>2926597</x:v>
      </x:c>
      <x:c r="B3218" s="1">
        <x:v>43725.7616264236</x:v>
      </x:c>
      <x:c r="C3218" s="6">
        <x:v>160.850691593333</x:v>
      </x:c>
      <x:c r="D3218" s="13" t="s">
        <x:v>68</x:v>
      </x:c>
      <x:c r="E3218">
        <x:v>8</x:v>
      </x:c>
      <x:c r="F3218" s="14" t="s">
        <x:v>63</x:v>
      </x:c>
      <x:c r="G3218" s="15">
        <x:v>43725.5279677431</x:v>
      </x:c>
      <x:c r="H3218" t="s">
        <x:v>69</x:v>
      </x:c>
      <x:c r="I3218" s="6">
        <x:v>427.27206707482</x:v>
      </x:c>
      <x:c r="J3218" t="s">
        <x:v>70</x:v>
      </x:c>
      <x:c r="K3218" s="6">
        <x:v>28.3017987523299</x:v>
      </x:c>
      <x:c r="L3218" t="s">
        <x:v>64</x:v>
      </x:c>
      <x:c r="M3218" s="6">
        <x:v>1014</x:v>
      </x:c>
      <x:c r="N3218" t="s">
        <x:v>65</x:v>
      </x:c>
      <x:c r="O3218" t="s">
        <x:v>67</x:v>
      </x:c>
      <x:c r="P3218" s="8">
        <x:v>0</x:v>
      </x:c>
      <x:c r="Q3218">
        <x:v>0</x:v>
      </x:c>
    </x:row>
    <x:row r="3219">
      <x:c r="A3219">
        <x:v>2926606</x:v>
      </x:c>
      <x:c r="B3219" s="1">
        <x:v>43725.7616609954</x:v>
      </x:c>
      <x:c r="C3219" s="6">
        <x:v>160.900480018333</x:v>
      </x:c>
      <x:c r="D3219" s="13" t="s">
        <x:v>68</x:v>
      </x:c>
      <x:c r="E3219">
        <x:v>8</x:v>
      </x:c>
      <x:c r="F3219" s="14" t="s">
        <x:v>63</x:v>
      </x:c>
      <x:c r="G3219" s="15">
        <x:v>43725.5279677431</x:v>
      </x:c>
      <x:c r="H3219" t="s">
        <x:v>69</x:v>
      </x:c>
      <x:c r="I3219" s="6">
        <x:v>427.566533582009</x:v>
      </x:c>
      <x:c r="J3219" t="s">
        <x:v>70</x:v>
      </x:c>
      <x:c r="K3219" s="6">
        <x:v>28.3011370219074</x:v>
      </x:c>
      <x:c r="L3219" t="s">
        <x:v>64</x:v>
      </x:c>
      <x:c r="M3219" s="6">
        <x:v>1014</x:v>
      </x:c>
      <x:c r="N3219" t="s">
        <x:v>65</x:v>
      </x:c>
      <x:c r="O3219" t="s">
        <x:v>67</x:v>
      </x:c>
      <x:c r="P3219" s="8">
        <x:v>0</x:v>
      </x:c>
      <x:c r="Q3219">
        <x:v>0</x:v>
      </x:c>
    </x:row>
    <x:row r="3220">
      <x:c r="A3220">
        <x:v>2926615</x:v>
      </x:c>
      <x:c r="B3220" s="1">
        <x:v>43725.7616956366</x:v>
      </x:c>
      <x:c r="C3220" s="6">
        <x:v>160.950378856667</x:v>
      </x:c>
      <x:c r="D3220" s="13" t="s">
        <x:v>68</x:v>
      </x:c>
      <x:c r="E3220">
        <x:v>8</x:v>
      </x:c>
      <x:c r="F3220" s="14" t="s">
        <x:v>63</x:v>
      </x:c>
      <x:c r="G3220" s="15">
        <x:v>43725.5279677431</x:v>
      </x:c>
      <x:c r="H3220" t="s">
        <x:v>69</x:v>
      </x:c>
      <x:c r="I3220" s="6">
        <x:v>427.361973805009</x:v>
      </x:c>
      <x:c r="J3220" t="s">
        <x:v>70</x:v>
      </x:c>
      <x:c r="K3220" s="6">
        <x:v>28.3021596962521</x:v>
      </x:c>
      <x:c r="L3220" t="s">
        <x:v>64</x:v>
      </x:c>
      <x:c r="M3220" s="6">
        <x:v>1014</x:v>
      </x:c>
      <x:c r="N3220" t="s">
        <x:v>65</x:v>
      </x:c>
      <x:c r="O3220" t="s">
        <x:v>67</x:v>
      </x:c>
      <x:c r="P3220" s="8">
        <x:v>0</x:v>
      </x:c>
      <x:c r="Q3220">
        <x:v>0</x:v>
      </x:c>
    </x:row>
    <x:row r="3221">
      <x:c r="A3221">
        <x:v>2926624</x:v>
      </x:c>
      <x:c r="B3221" s="1">
        <x:v>43725.7617308218</x:v>
      </x:c>
      <x:c r="C3221" s="6">
        <x:v>161.00102994</x:v>
      </x:c>
      <x:c r="D3221" s="13" t="s">
        <x:v>68</x:v>
      </x:c>
      <x:c r="E3221">
        <x:v>8</x:v>
      </x:c>
      <x:c r="F3221" s="14" t="s">
        <x:v>63</x:v>
      </x:c>
      <x:c r="G3221" s="15">
        <x:v>43725.5279677431</x:v>
      </x:c>
      <x:c r="H3221" t="s">
        <x:v>69</x:v>
      </x:c>
      <x:c r="I3221" s="6">
        <x:v>427.044441634101</x:v>
      </x:c>
      <x:c r="J3221" t="s">
        <x:v>70</x:v>
      </x:c>
      <x:c r="K3221" s="6">
        <x:v>28.301106943255</x:v>
      </x:c>
      <x:c r="L3221" t="s">
        <x:v>64</x:v>
      </x:c>
      <x:c r="M3221" s="6">
        <x:v>1014</x:v>
      </x:c>
      <x:c r="N3221" t="s">
        <x:v>65</x:v>
      </x:c>
      <x:c r="O3221" t="s">
        <x:v>67</x:v>
      </x:c>
      <x:c r="P3221" s="8">
        <x:v>0</x:v>
      </x:c>
      <x:c r="Q3221">
        <x:v>0</x:v>
      </x:c>
    </x:row>
    <x:row r="3222">
      <x:c r="A3222">
        <x:v>2926633</x:v>
      </x:c>
      <x:c r="B3222" s="1">
        <x:v>43725.7617653125</x:v>
      </x:c>
      <x:c r="C3222" s="6">
        <x:v>161.050688586667</x:v>
      </x:c>
      <x:c r="D3222" s="13" t="s">
        <x:v>68</x:v>
      </x:c>
      <x:c r="E3222">
        <x:v>8</x:v>
      </x:c>
      <x:c r="F3222" s="14" t="s">
        <x:v>63</x:v>
      </x:c>
      <x:c r="G3222" s="15">
        <x:v>43725.5279677431</x:v>
      </x:c>
      <x:c r="H3222" t="s">
        <x:v>69</x:v>
      </x:c>
      <x:c r="I3222" s="6">
        <x:v>427.53376603626</x:v>
      </x:c>
      <x:c r="J3222" t="s">
        <x:v>70</x:v>
      </x:c>
      <x:c r="K3222" s="6">
        <x:v>28.2900079389065</x:v>
      </x:c>
      <x:c r="L3222" t="s">
        <x:v>64</x:v>
      </x:c>
      <x:c r="M3222" s="6">
        <x:v>1014</x:v>
      </x:c>
      <x:c r="N3222" t="s">
        <x:v>65</x:v>
      </x:c>
      <x:c r="O3222" t="s">
        <x:v>67</x:v>
      </x:c>
      <x:c r="P3222" s="8">
        <x:v>0</x:v>
      </x:c>
      <x:c r="Q3222">
        <x:v>0</x:v>
      </x:c>
    </x:row>
    <x:row r="3223">
      <x:c r="A3223">
        <x:v>2926642</x:v>
      </x:c>
      <x:c r="B3223" s="1">
        <x:v>43725.7617998495</x:v>
      </x:c>
      <x:c r="C3223" s="6">
        <x:v>161.100439818333</x:v>
      </x:c>
      <x:c r="D3223" s="13" t="s">
        <x:v>68</x:v>
      </x:c>
      <x:c r="E3223">
        <x:v>8</x:v>
      </x:c>
      <x:c r="F3223" s="14" t="s">
        <x:v>63</x:v>
      </x:c>
      <x:c r="G3223" s="15">
        <x:v>43725.5279677431</x:v>
      </x:c>
      <x:c r="H3223" t="s">
        <x:v>69</x:v>
      </x:c>
      <x:c r="I3223" s="6">
        <x:v>427.045068523171</x:v>
      </x:c>
      <x:c r="J3223" t="s">
        <x:v>70</x:v>
      </x:c>
      <x:c r="K3223" s="6">
        <x:v>28.3077844107133</x:v>
      </x:c>
      <x:c r="L3223" t="s">
        <x:v>64</x:v>
      </x:c>
      <x:c r="M3223" s="6">
        <x:v>1014</x:v>
      </x:c>
      <x:c r="N3223" t="s">
        <x:v>65</x:v>
      </x:c>
      <x:c r="O3223" t="s">
        <x:v>67</x:v>
      </x:c>
      <x:c r="P3223" s="8">
        <x:v>0</x:v>
      </x:c>
      <x:c r="Q3223">
        <x:v>0</x:v>
      </x:c>
    </x:row>
    <x:row r="3224">
      <x:c r="A3224">
        <x:v>2926651</x:v>
      </x:c>
      <x:c r="B3224" s="1">
        <x:v>43725.7618350347</x:v>
      </x:c>
      <x:c r="C3224" s="6">
        <x:v>161.151067365</x:v>
      </x:c>
      <x:c r="D3224" s="13" t="s">
        <x:v>68</x:v>
      </x:c>
      <x:c r="E3224">
        <x:v>8</x:v>
      </x:c>
      <x:c r="F3224" s="14" t="s">
        <x:v>63</x:v>
      </x:c>
      <x:c r="G3224" s="15">
        <x:v>43725.5279677431</x:v>
      </x:c>
      <x:c r="H3224" t="s">
        <x:v>69</x:v>
      </x:c>
      <x:c r="I3224" s="6">
        <x:v>427.204709055014</x:v>
      </x:c>
      <x:c r="J3224" t="s">
        <x:v>70</x:v>
      </x:c>
      <x:c r="K3224" s="6">
        <x:v>28.2998436400962</x:v>
      </x:c>
      <x:c r="L3224" t="s">
        <x:v>64</x:v>
      </x:c>
      <x:c r="M3224" s="6">
        <x:v>1014</x:v>
      </x:c>
      <x:c r="N3224" t="s">
        <x:v>65</x:v>
      </x:c>
      <x:c r="O3224" t="s">
        <x:v>67</x:v>
      </x:c>
      <x:c r="P3224" s="8">
        <x:v>0</x:v>
      </x:c>
      <x:c r="Q3224">
        <x:v>0</x:v>
      </x:c>
    </x:row>
    <x:row r="3225">
      <x:c r="A3225">
        <x:v>2926660</x:v>
      </x:c>
      <x:c r="B3225" s="1">
        <x:v>43725.7618696412</x:v>
      </x:c>
      <x:c r="C3225" s="6">
        <x:v>161.20090951</x:v>
      </x:c>
      <x:c r="D3225" s="13" t="s">
        <x:v>68</x:v>
      </x:c>
      <x:c r="E3225">
        <x:v>8</x:v>
      </x:c>
      <x:c r="F3225" s="14" t="s">
        <x:v>63</x:v>
      </x:c>
      <x:c r="G3225" s="15">
        <x:v>43725.5279677431</x:v>
      </x:c>
      <x:c r="H3225" t="s">
        <x:v>69</x:v>
      </x:c>
      <x:c r="I3225" s="6">
        <x:v>427.411396284428</x:v>
      </x:c>
      <x:c r="J3225" t="s">
        <x:v>70</x:v>
      </x:c>
      <x:c r="K3225" s="6">
        <x:v>28.2953017683799</x:v>
      </x:c>
      <x:c r="L3225" t="s">
        <x:v>64</x:v>
      </x:c>
      <x:c r="M3225" s="6">
        <x:v>1014</x:v>
      </x:c>
      <x:c r="N3225" t="s">
        <x:v>65</x:v>
      </x:c>
      <x:c r="O3225" t="s">
        <x:v>67</x:v>
      </x:c>
      <x:c r="P3225" s="8">
        <x:v>0</x:v>
      </x:c>
      <x:c r="Q3225">
        <x:v>0</x:v>
      </x:c>
    </x:row>
    <x:row r="3226">
      <x:c r="A3226">
        <x:v>2926669</x:v>
      </x:c>
      <x:c r="B3226" s="1">
        <x:v>43725.7619042477</x:v>
      </x:c>
      <x:c r="C3226" s="6">
        <x:v>161.250744828333</x:v>
      </x:c>
      <x:c r="D3226" s="13" t="s">
        <x:v>68</x:v>
      </x:c>
      <x:c r="E3226">
        <x:v>8</x:v>
      </x:c>
      <x:c r="F3226" s="14" t="s">
        <x:v>63</x:v>
      </x:c>
      <x:c r="G3226" s="15">
        <x:v>43725.5279677431</x:v>
      </x:c>
      <x:c r="H3226" t="s">
        <x:v>69</x:v>
      </x:c>
      <x:c r="I3226" s="6">
        <x:v>426.865143009751</x:v>
      </x:c>
      <x:c r="J3226" t="s">
        <x:v>70</x:v>
      </x:c>
      <x:c r="K3226" s="6">
        <x:v>28.3037237870271</x:v>
      </x:c>
      <x:c r="L3226" t="s">
        <x:v>64</x:v>
      </x:c>
      <x:c r="M3226" s="6">
        <x:v>1014</x:v>
      </x:c>
      <x:c r="N3226" t="s">
        <x:v>65</x:v>
      </x:c>
      <x:c r="O3226" t="s">
        <x:v>67</x:v>
      </x:c>
      <x:c r="P3226" s="8">
        <x:v>0</x:v>
      </x:c>
      <x:c r="Q3226">
        <x:v>0</x:v>
      </x:c>
    </x:row>
    <x:row r="3227">
      <x:c r="A3227">
        <x:v>2926678</x:v>
      </x:c>
      <x:c r="B3227" s="1">
        <x:v>43725.7619387384</x:v>
      </x:c>
      <x:c r="C3227" s="6">
        <x:v>161.300415868333</x:v>
      </x:c>
      <x:c r="D3227" s="13" t="s">
        <x:v>68</x:v>
      </x:c>
      <x:c r="E3227">
        <x:v>8</x:v>
      </x:c>
      <x:c r="F3227" s="14" t="s">
        <x:v>63</x:v>
      </x:c>
      <x:c r="G3227" s="15">
        <x:v>43725.5279677431</x:v>
      </x:c>
      <x:c r="H3227" t="s">
        <x:v>69</x:v>
      </x:c>
      <x:c r="I3227" s="6">
        <x:v>427.046683058867</x:v>
      </x:c>
      <x:c r="J3227" t="s">
        <x:v>70</x:v>
      </x:c>
      <x:c r="K3227" s="6">
        <x:v>28.2975877427798</x:v>
      </x:c>
      <x:c r="L3227" t="s">
        <x:v>64</x:v>
      </x:c>
      <x:c r="M3227" s="6">
        <x:v>1014</x:v>
      </x:c>
      <x:c r="N3227" t="s">
        <x:v>65</x:v>
      </x:c>
      <x:c r="O3227" t="s">
        <x:v>67</x:v>
      </x:c>
      <x:c r="P3227" s="8">
        <x:v>0</x:v>
      </x:c>
      <x:c r="Q3227">
        <x:v>0</x:v>
      </x:c>
    </x:row>
    <x:row r="3228">
      <x:c r="A3228">
        <x:v>2926687</x:v>
      </x:c>
      <x:c r="B3228" s="1">
        <x:v>43725.7619738773</x:v>
      </x:c>
      <x:c r="C3228" s="6">
        <x:v>161.351032958333</x:v>
      </x:c>
      <x:c r="D3228" s="13" t="s">
        <x:v>68</x:v>
      </x:c>
      <x:c r="E3228">
        <x:v>8</x:v>
      </x:c>
      <x:c r="F3228" s="14" t="s">
        <x:v>63</x:v>
      </x:c>
      <x:c r="G3228" s="15">
        <x:v>43725.5279677431</x:v>
      </x:c>
      <x:c r="H3228" t="s">
        <x:v>69</x:v>
      </x:c>
      <x:c r="I3228" s="6">
        <x:v>427.025948406776</x:v>
      </x:c>
      <x:c r="J3228" t="s">
        <x:v>70</x:v>
      </x:c>
      <x:c r="K3228" s="6">
        <x:v>28.2856164730683</x:v>
      </x:c>
      <x:c r="L3228" t="s">
        <x:v>64</x:v>
      </x:c>
      <x:c r="M3228" s="6">
        <x:v>1014</x:v>
      </x:c>
      <x:c r="N3228" t="s">
        <x:v>65</x:v>
      </x:c>
      <x:c r="O3228" t="s">
        <x:v>67</x:v>
      </x:c>
      <x:c r="P3228" s="8">
        <x:v>0</x:v>
      </x:c>
      <x:c r="Q3228">
        <x:v>0</x:v>
      </x:c>
    </x:row>
    <x:row r="3229">
      <x:c r="A3229">
        <x:v>2926696</x:v>
      </x:c>
      <x:c r="B3229" s="1">
        <x:v>43725.7620083681</x:v>
      </x:c>
      <x:c r="C3229" s="6">
        <x:v>161.40069162</x:v>
      </x:c>
      <x:c r="D3229" s="13" t="s">
        <x:v>68</x:v>
      </x:c>
      <x:c r="E3229">
        <x:v>8</x:v>
      </x:c>
      <x:c r="F3229" s="14" t="s">
        <x:v>63</x:v>
      </x:c>
      <x:c r="G3229" s="15">
        <x:v>43725.5279677431</x:v>
      </x:c>
      <x:c r="H3229" t="s">
        <x:v>69</x:v>
      </x:c>
      <x:c r="I3229" s="6">
        <x:v>426.757427534232</x:v>
      </x:c>
      <x:c r="J3229" t="s">
        <x:v>70</x:v>
      </x:c>
      <x:c r="K3229" s="6">
        <x:v>28.3079949617054</x:v>
      </x:c>
      <x:c r="L3229" t="s">
        <x:v>64</x:v>
      </x:c>
      <x:c r="M3229" s="6">
        <x:v>1014</x:v>
      </x:c>
      <x:c r="N3229" t="s">
        <x:v>65</x:v>
      </x:c>
      <x:c r="O3229" t="s">
        <x:v>67</x:v>
      </x:c>
      <x:c r="P3229" s="8">
        <x:v>0</x:v>
      </x:c>
      <x:c r="Q3229">
        <x:v>0</x:v>
      </x:c>
    </x:row>
    <x:row r="3230">
      <x:c r="A3230">
        <x:v>2926705</x:v>
      </x:c>
      <x:c r="B3230" s="1">
        <x:v>43725.7620428241</x:v>
      </x:c>
      <x:c r="C3230" s="6">
        <x:v>161.450345546667</x:v>
      </x:c>
      <x:c r="D3230" s="13" t="s">
        <x:v>68</x:v>
      </x:c>
      <x:c r="E3230">
        <x:v>8</x:v>
      </x:c>
      <x:c r="F3230" s="14" t="s">
        <x:v>63</x:v>
      </x:c>
      <x:c r="G3230" s="15">
        <x:v>43725.5279677431</x:v>
      </x:c>
      <x:c r="H3230" t="s">
        <x:v>69</x:v>
      </x:c>
      <x:c r="I3230" s="6">
        <x:v>426.716072378338</x:v>
      </x:c>
      <x:c r="J3230" t="s">
        <x:v>70</x:v>
      </x:c>
      <x:c r="K3230" s="6">
        <x:v>28.3042050458739</x:v>
      </x:c>
      <x:c r="L3230" t="s">
        <x:v>64</x:v>
      </x:c>
      <x:c r="M3230" s="6">
        <x:v>1014</x:v>
      </x:c>
      <x:c r="N3230" t="s">
        <x:v>65</x:v>
      </x:c>
      <x:c r="O3230" t="s">
        <x:v>67</x:v>
      </x:c>
      <x:c r="P3230" s="8">
        <x:v>0</x:v>
      </x:c>
      <x:c r="Q3230">
        <x:v>0</x:v>
      </x:c>
    </x:row>
    <x:row r="3231">
      <x:c r="A3231">
        <x:v>2926714</x:v>
      </x:c>
      <x:c r="B3231" s="1">
        <x:v>43725.7620780903</x:v>
      </x:c>
      <x:c r="C3231" s="6">
        <x:v>161.501069661667</x:v>
      </x:c>
      <x:c r="D3231" s="13" t="s">
        <x:v>68</x:v>
      </x:c>
      <x:c r="E3231">
        <x:v>8</x:v>
      </x:c>
      <x:c r="F3231" s="14" t="s">
        <x:v>63</x:v>
      </x:c>
      <x:c r="G3231" s="15">
        <x:v>43725.5279677431</x:v>
      </x:c>
      <x:c r="H3231" t="s">
        <x:v>69</x:v>
      </x:c>
      <x:c r="I3231" s="6">
        <x:v>426.853472847327</x:v>
      </x:c>
      <x:c r="J3231" t="s">
        <x:v>70</x:v>
      </x:c>
      <x:c r="K3231" s="6">
        <x:v>28.2877520482039</x:v>
      </x:c>
      <x:c r="L3231" t="s">
        <x:v>64</x:v>
      </x:c>
      <x:c r="M3231" s="6">
        <x:v>1014</x:v>
      </x:c>
      <x:c r="N3231" t="s">
        <x:v>65</x:v>
      </x:c>
      <x:c r="O3231" t="s">
        <x:v>67</x:v>
      </x:c>
      <x:c r="P3231" s="8">
        <x:v>0</x:v>
      </x:c>
      <x:c r="Q3231">
        <x:v>0</x:v>
      </x:c>
    </x:row>
    <x:row r="3232">
      <x:c r="A3232">
        <x:v>2926723</x:v>
      </x:c>
      <x:c r="B3232" s="1">
        <x:v>43725.7621126157</x:v>
      </x:c>
      <x:c r="C3232" s="6">
        <x:v>161.550823265</x:v>
      </x:c>
      <x:c r="D3232" s="13" t="s">
        <x:v>68</x:v>
      </x:c>
      <x:c r="E3232">
        <x:v>8</x:v>
      </x:c>
      <x:c r="F3232" s="14" t="s">
        <x:v>63</x:v>
      </x:c>
      <x:c r="G3232" s="15">
        <x:v>43725.5279677431</x:v>
      </x:c>
      <x:c r="H3232" t="s">
        <x:v>69</x:v>
      </x:c>
      <x:c r="I3232" s="6">
        <x:v>427.077096540198</x:v>
      </x:c>
      <x:c r="J3232" t="s">
        <x:v>70</x:v>
      </x:c>
      <x:c r="K3232" s="6">
        <x:v>28.288714561385</x:v>
      </x:c>
      <x:c r="L3232" t="s">
        <x:v>64</x:v>
      </x:c>
      <x:c r="M3232" s="6">
        <x:v>1014</x:v>
      </x:c>
      <x:c r="N3232" t="s">
        <x:v>65</x:v>
      </x:c>
      <x:c r="O3232" t="s">
        <x:v>67</x:v>
      </x:c>
      <x:c r="P3232" s="8">
        <x:v>0</x:v>
      </x:c>
      <x:c r="Q3232">
        <x:v>0</x:v>
      </x:c>
    </x:row>
    <x:row r="3233">
      <x:c r="A3233">
        <x:v>2926732</x:v>
      </x:c>
      <x:c r="B3233" s="1">
        <x:v>43725.7621472222</x:v>
      </x:c>
      <x:c r="C3233" s="6">
        <x:v>161.600659968333</x:v>
      </x:c>
      <x:c r="D3233" s="13" t="s">
        <x:v>68</x:v>
      </x:c>
      <x:c r="E3233">
        <x:v>8</x:v>
      </x:c>
      <x:c r="F3233" s="14" t="s">
        <x:v>63</x:v>
      </x:c>
      <x:c r="G3233" s="15">
        <x:v>43725.5279677431</x:v>
      </x:c>
      <x:c r="H3233" t="s">
        <x:v>69</x:v>
      </x:c>
      <x:c r="I3233" s="6">
        <x:v>427.104848523583</x:v>
      </x:c>
      <x:c r="J3233" t="s">
        <x:v>70</x:v>
      </x:c>
      <x:c r="K3233" s="6">
        <x:v>28.2833906638102</x:v>
      </x:c>
      <x:c r="L3233" t="s">
        <x:v>64</x:v>
      </x:c>
      <x:c r="M3233" s="6">
        <x:v>1014</x:v>
      </x:c>
      <x:c r="N3233" t="s">
        <x:v>65</x:v>
      </x:c>
      <x:c r="O3233" t="s">
        <x:v>67</x:v>
      </x:c>
      <x:c r="P3233" s="8">
        <x:v>0</x:v>
      </x:c>
      <x:c r="Q3233">
        <x:v>0</x:v>
      </x:c>
    </x:row>
    <x:row r="3234">
      <x:c r="A3234">
        <x:v>2926741</x:v>
      </x:c>
      <x:c r="B3234" s="1">
        <x:v>43725.7621817477</x:v>
      </x:c>
      <x:c r="C3234" s="6">
        <x:v>161.650375006667</x:v>
      </x:c>
      <x:c r="D3234" s="13" t="s">
        <x:v>68</x:v>
      </x:c>
      <x:c r="E3234">
        <x:v>8</x:v>
      </x:c>
      <x:c r="F3234" s="14" t="s">
        <x:v>63</x:v>
      </x:c>
      <x:c r="G3234" s="15">
        <x:v>43725.5279677431</x:v>
      </x:c>
      <x:c r="H3234" t="s">
        <x:v>69</x:v>
      </x:c>
      <x:c r="I3234" s="6">
        <x:v>427.205155755677</x:v>
      </x:c>
      <x:c r="J3234" t="s">
        <x:v>70</x:v>
      </x:c>
      <x:c r="K3234" s="6">
        <x:v>28.2762921468507</x:v>
      </x:c>
      <x:c r="L3234" t="s">
        <x:v>64</x:v>
      </x:c>
      <x:c r="M3234" s="6">
        <x:v>1014</x:v>
      </x:c>
      <x:c r="N3234" t="s">
        <x:v>65</x:v>
      </x:c>
      <x:c r="O3234" t="s">
        <x:v>67</x:v>
      </x:c>
      <x:c r="P3234" s="8">
        <x:v>0</x:v>
      </x:c>
      <x:c r="Q3234">
        <x:v>0</x:v>
      </x:c>
    </x:row>
    <x:row r="3235">
      <x:c r="A3235">
        <x:v>2926750</x:v>
      </x:c>
      <x:c r="B3235" s="1">
        <x:v>43725.7622169329</x:v>
      </x:c>
      <x:c r="C3235" s="6">
        <x:v>161.701023323333</x:v>
      </x:c>
      <x:c r="D3235" s="13" t="s">
        <x:v>68</x:v>
      </x:c>
      <x:c r="E3235">
        <x:v>8</x:v>
      </x:c>
      <x:c r="F3235" s="14" t="s">
        <x:v>63</x:v>
      </x:c>
      <x:c r="G3235" s="15">
        <x:v>43725.5279677431</x:v>
      </x:c>
      <x:c r="H3235" t="s">
        <x:v>69</x:v>
      </x:c>
      <x:c r="I3235" s="6">
        <x:v>427.010270179521</x:v>
      </x:c>
      <x:c r="J3235" t="s">
        <x:v>70</x:v>
      </x:c>
      <x:c r="K3235" s="6">
        <x:v>28.2968056987306</x:v>
      </x:c>
      <x:c r="L3235" t="s">
        <x:v>64</x:v>
      </x:c>
      <x:c r="M3235" s="6">
        <x:v>1014</x:v>
      </x:c>
      <x:c r="N3235" t="s">
        <x:v>65</x:v>
      </x:c>
      <x:c r="O3235" t="s">
        <x:v>67</x:v>
      </x:c>
      <x:c r="P3235" s="8">
        <x:v>0</x:v>
      </x:c>
      <x:c r="Q3235">
        <x:v>0</x:v>
      </x:c>
    </x:row>
    <x:row r="3236">
      <x:c r="A3236">
        <x:v>2926759</x:v>
      </x:c>
      <x:c r="B3236" s="1">
        <x:v>43725.7622516204</x:v>
      </x:c>
      <x:c r="C3236" s="6">
        <x:v>161.750992475</x:v>
      </x:c>
      <x:c r="D3236" s="13" t="s">
        <x:v>68</x:v>
      </x:c>
      <x:c r="E3236">
        <x:v>8</x:v>
      </x:c>
      <x:c r="F3236" s="14" t="s">
        <x:v>63</x:v>
      </x:c>
      <x:c r="G3236" s="15">
        <x:v>43725.5279677431</x:v>
      </x:c>
      <x:c r="H3236" t="s">
        <x:v>69</x:v>
      </x:c>
      <x:c r="I3236" s="6">
        <x:v>426.978294110369</x:v>
      </x:c>
      <x:c r="J3236" t="s">
        <x:v>70</x:v>
      </x:c>
      <x:c r="K3236" s="6">
        <x:v>28.3024304042178</x:v>
      </x:c>
      <x:c r="L3236" t="s">
        <x:v>64</x:v>
      </x:c>
      <x:c r="M3236" s="6">
        <x:v>1014</x:v>
      </x:c>
      <x:c r="N3236" t="s">
        <x:v>65</x:v>
      </x:c>
      <x:c r="O3236" t="s">
        <x:v>67</x:v>
      </x:c>
      <x:c r="P3236" s="8">
        <x:v>0</x:v>
      </x:c>
      <x:c r="Q3236">
        <x:v>0</x:v>
      </x:c>
    </x:row>
    <x:row r="3237">
      <x:c r="A3237">
        <x:v>2926768</x:v>
      </x:c>
      <x:c r="B3237" s="1">
        <x:v>43725.7622861458</x:v>
      </x:c>
      <x:c r="C3237" s="6">
        <x:v>161.800718203333</x:v>
      </x:c>
      <x:c r="D3237" s="13" t="s">
        <x:v>68</x:v>
      </x:c>
      <x:c r="E3237">
        <x:v>8</x:v>
      </x:c>
      <x:c r="F3237" s="14" t="s">
        <x:v>63</x:v>
      </x:c>
      <x:c r="G3237" s="15">
        <x:v>43725.5279677431</x:v>
      </x:c>
      <x:c r="H3237" t="s">
        <x:v>69</x:v>
      </x:c>
      <x:c r="I3237" s="6">
        <x:v>427.045833413025</x:v>
      </x:c>
      <x:c r="J3237" t="s">
        <x:v>70</x:v>
      </x:c>
      <x:c r="K3237" s="6">
        <x:v>28.2976479000222</x:v>
      </x:c>
      <x:c r="L3237" t="s">
        <x:v>64</x:v>
      </x:c>
      <x:c r="M3237" s="6">
        <x:v>1014</x:v>
      </x:c>
      <x:c r="N3237" t="s">
        <x:v>65</x:v>
      </x:c>
      <x:c r="O3237" t="s">
        <x:v>67</x:v>
      </x:c>
      <x:c r="P3237" s="8">
        <x:v>0</x:v>
      </x:c>
      <x:c r="Q3237">
        <x:v>0</x:v>
      </x:c>
    </x:row>
    <x:row r="3238">
      <x:c r="A3238">
        <x:v>2926777</x:v>
      </x:c>
      <x:c r="B3238" s="1">
        <x:v>43725.7623207986</x:v>
      </x:c>
      <x:c r="C3238" s="6">
        <x:v>161.85057871</x:v>
      </x:c>
      <x:c r="D3238" s="13" t="s">
        <x:v>68</x:v>
      </x:c>
      <x:c r="E3238">
        <x:v>8</x:v>
      </x:c>
      <x:c r="F3238" s="14" t="s">
        <x:v>63</x:v>
      </x:c>
      <x:c r="G3238" s="15">
        <x:v>43725.5279677431</x:v>
      </x:c>
      <x:c r="H3238" t="s">
        <x:v>69</x:v>
      </x:c>
      <x:c r="I3238" s="6">
        <x:v>427.052582773211</x:v>
      </x:c>
      <x:c r="J3238" t="s">
        <x:v>70</x:v>
      </x:c>
      <x:c r="K3238" s="6">
        <x:v>28.2870903205521</x:v>
      </x:c>
      <x:c r="L3238" t="s">
        <x:v>64</x:v>
      </x:c>
      <x:c r="M3238" s="6">
        <x:v>1014</x:v>
      </x:c>
      <x:c r="N3238" t="s">
        <x:v>65</x:v>
      </x:c>
      <x:c r="O3238" t="s">
        <x:v>67</x:v>
      </x:c>
      <x:c r="P3238" s="8">
        <x:v>0</x:v>
      </x:c>
      <x:c r="Q3238">
        <x:v>0</x:v>
      </x:c>
    </x:row>
    <x:row r="3239">
      <x:c r="A3239">
        <x:v>2926786</x:v>
      </x:c>
      <x:c r="B3239" s="1">
        <x:v>43725.7623556366</x:v>
      </x:c>
      <x:c r="C3239" s="6">
        <x:v>161.90074005</x:v>
      </x:c>
      <x:c r="D3239" s="13" t="s">
        <x:v>68</x:v>
      </x:c>
      <x:c r="E3239">
        <x:v>8</x:v>
      </x:c>
      <x:c r="F3239" s="14" t="s">
        <x:v>63</x:v>
      </x:c>
      <x:c r="G3239" s="15">
        <x:v>43725.5279677431</x:v>
      </x:c>
      <x:c r="H3239" t="s">
        <x:v>69</x:v>
      </x:c>
      <x:c r="I3239" s="6">
        <x:v>426.580352963607</x:v>
      </x:c>
      <x:c r="J3239" t="s">
        <x:v>70</x:v>
      </x:c>
      <x:c r="K3239" s="6">
        <x:v>28.2903087244486</x:v>
      </x:c>
      <x:c r="L3239" t="s">
        <x:v>64</x:v>
      </x:c>
      <x:c r="M3239" s="6">
        <x:v>1014</x:v>
      </x:c>
      <x:c r="N3239" t="s">
        <x:v>65</x:v>
      </x:c>
      <x:c r="O3239" t="s">
        <x:v>67</x:v>
      </x:c>
      <x:c r="P3239" s="8">
        <x:v>0</x:v>
      </x:c>
      <x:c r="Q3239">
        <x:v>0</x:v>
      </x:c>
    </x:row>
    <x:row r="3240">
      <x:c r="A3240">
        <x:v>2926795</x:v>
      </x:c>
      <x:c r="B3240" s="1">
        <x:v>43725.7623901968</x:v>
      </x:c>
      <x:c r="C3240" s="6">
        <x:v>161.95053225</x:v>
      </x:c>
      <x:c r="D3240" s="13" t="s">
        <x:v>68</x:v>
      </x:c>
      <x:c r="E3240">
        <x:v>8</x:v>
      </x:c>
      <x:c r="F3240" s="14" t="s">
        <x:v>63</x:v>
      </x:c>
      <x:c r="G3240" s="15">
        <x:v>43725.5279677431</x:v>
      </x:c>
      <x:c r="H3240" t="s">
        <x:v>69</x:v>
      </x:c>
      <x:c r="I3240" s="6">
        <x:v>426.880654092351</x:v>
      </x:c>
      <x:c r="J3240" t="s">
        <x:v>70</x:v>
      </x:c>
      <x:c r="K3240" s="6">
        <x:v>28.2858270226689</x:v>
      </x:c>
      <x:c r="L3240" t="s">
        <x:v>64</x:v>
      </x:c>
      <x:c r="M3240" s="6">
        <x:v>1014</x:v>
      </x:c>
      <x:c r="N3240" t="s">
        <x:v>65</x:v>
      </x:c>
      <x:c r="O3240" t="s">
        <x:v>67</x:v>
      </x:c>
      <x:c r="P3240" s="8">
        <x:v>0</x:v>
      </x:c>
      <x:c r="Q3240">
        <x:v>0</x:v>
      </x:c>
    </x:row>
    <x:row r="3241">
      <x:c r="A3241">
        <x:v>2926804</x:v>
      </x:c>
      <x:c r="B3241" s="1">
        <x:v>43725.7624248495</x:v>
      </x:c>
      <x:c r="C3241" s="6">
        <x:v>162.000443685</x:v>
      </x:c>
      <x:c r="D3241" s="13" t="s">
        <x:v>68</x:v>
      </x:c>
      <x:c r="E3241">
        <x:v>8</x:v>
      </x:c>
      <x:c r="F3241" s="14" t="s">
        <x:v>63</x:v>
      </x:c>
      <x:c r="G3241" s="15">
        <x:v>43725.5279677431</x:v>
      </x:c>
      <x:c r="H3241" t="s">
        <x:v>69</x:v>
      </x:c>
      <x:c r="I3241" s="6">
        <x:v>426.990535019866</x:v>
      </x:c>
      <x:c r="J3241" t="s">
        <x:v>70</x:v>
      </x:c>
      <x:c r="K3241" s="6">
        <x:v>28.2814054838263</x:v>
      </x:c>
      <x:c r="L3241" t="s">
        <x:v>64</x:v>
      </x:c>
      <x:c r="M3241" s="6">
        <x:v>1014</x:v>
      </x:c>
      <x:c r="N3241" t="s">
        <x:v>65</x:v>
      </x:c>
      <x:c r="O3241" t="s">
        <x:v>67</x:v>
      </x:c>
      <x:c r="P3241" s="8">
        <x:v>0</x:v>
      </x:c>
      <x:c r="Q3241">
        <x:v>0</x:v>
      </x:c>
    </x:row>
    <x:row r="3242">
      <x:c r="A3242">
        <x:v>2926813</x:v>
      </x:c>
      <x:c r="B3242" s="1">
        <x:v>43725.7624600347</x:v>
      </x:c>
      <x:c r="C3242" s="6">
        <x:v>162.051075646667</x:v>
      </x:c>
      <x:c r="D3242" s="13" t="s">
        <x:v>68</x:v>
      </x:c>
      <x:c r="E3242">
        <x:v>8</x:v>
      </x:c>
      <x:c r="F3242" s="14" t="s">
        <x:v>63</x:v>
      </x:c>
      <x:c r="G3242" s="15">
        <x:v>43725.5279677431</x:v>
      </x:c>
      <x:c r="H3242" t="s">
        <x:v>69</x:v>
      </x:c>
      <x:c r="I3242" s="6">
        <x:v>426.378403404905</x:v>
      </x:c>
      <x:c r="J3242" t="s">
        <x:v>70</x:v>
      </x:c>
      <x:c r="K3242" s="6">
        <x:v>28.3046261474215</x:v>
      </x:c>
      <x:c r="L3242" t="s">
        <x:v>64</x:v>
      </x:c>
      <x:c r="M3242" s="6">
        <x:v>1014</x:v>
      </x:c>
      <x:c r="N3242" t="s">
        <x:v>65</x:v>
      </x:c>
      <x:c r="O3242" t="s">
        <x:v>67</x:v>
      </x:c>
      <x:c r="P3242" s="8">
        <x:v>0</x:v>
      </x:c>
      <x:c r="Q3242">
        <x:v>0</x:v>
      </x:c>
    </x:row>
    <x:row r="3243">
      <x:c r="A3243">
        <x:v>2926822</x:v>
      </x:c>
      <x:c r="B3243" s="1">
        <x:v>43725.7624945949</x:v>
      </x:c>
      <x:c r="C3243" s="6">
        <x:v>162.100862648333</x:v>
      </x:c>
      <x:c r="D3243" s="13" t="s">
        <x:v>68</x:v>
      </x:c>
      <x:c r="E3243">
        <x:v>8</x:v>
      </x:c>
      <x:c r="F3243" s="14" t="s">
        <x:v>63</x:v>
      </x:c>
      <x:c r="G3243" s="15">
        <x:v>43725.5279677431</x:v>
      </x:c>
      <x:c r="H3243" t="s">
        <x:v>69</x:v>
      </x:c>
      <x:c r="I3243" s="6">
        <x:v>426.33287965007</x:v>
      </x:c>
      <x:c r="J3243" t="s">
        <x:v>70</x:v>
      </x:c>
      <x:c r="K3243" s="6">
        <x:v>28.3011370219074</x:v>
      </x:c>
      <x:c r="L3243" t="s">
        <x:v>64</x:v>
      </x:c>
      <x:c r="M3243" s="6">
        <x:v>1014</x:v>
      </x:c>
      <x:c r="N3243" t="s">
        <x:v>65</x:v>
      </x:c>
      <x:c r="O3243" t="s">
        <x:v>67</x:v>
      </x:c>
      <x:c r="P3243" s="8">
        <x:v>0</x:v>
      </x:c>
      <x:c r="Q3243">
        <x:v>0</x:v>
      </x:c>
    </x:row>
    <x:row r="3244">
      <x:c r="A3244">
        <x:v>2926831</x:v>
      </x:c>
      <x:c r="B3244" s="1">
        <x:v>43725.7625292014</x:v>
      </x:c>
      <x:c r="C3244" s="6">
        <x:v>162.150681093333</x:v>
      </x:c>
      <x:c r="D3244" s="13" t="s">
        <x:v>68</x:v>
      </x:c>
      <x:c r="E3244">
        <x:v>8</x:v>
      </x:c>
      <x:c r="F3244" s="14" t="s">
        <x:v>63</x:v>
      </x:c>
      <x:c r="G3244" s="15">
        <x:v>43725.5279677431</x:v>
      </x:c>
      <x:c r="H3244" t="s">
        <x:v>69</x:v>
      </x:c>
      <x:c r="I3244" s="6">
        <x:v>426.467632194897</x:v>
      </x:c>
      <x:c r="J3244" t="s">
        <x:v>70</x:v>
      </x:c>
      <x:c r="K3244" s="6">
        <x:v>28.3050171703344</x:v>
      </x:c>
      <x:c r="L3244" t="s">
        <x:v>64</x:v>
      </x:c>
      <x:c r="M3244" s="6">
        <x:v>1014</x:v>
      </x:c>
      <x:c r="N3244" t="s">
        <x:v>65</x:v>
      </x:c>
      <x:c r="O3244" t="s">
        <x:v>67</x:v>
      </x:c>
      <x:c r="P3244" s="8">
        <x:v>0</x:v>
      </x:c>
      <x:c r="Q3244">
        <x:v>0</x:v>
      </x:c>
    </x:row>
    <x:row r="3245">
      <x:c r="A3245">
        <x:v>2926840</x:v>
      </x:c>
      <x:c r="B3245" s="1">
        <x:v>43725.7625639699</x:v>
      </x:c>
      <x:c r="C3245" s="6">
        <x:v>162.200739406667</x:v>
      </x:c>
      <x:c r="D3245" s="13" t="s">
        <x:v>68</x:v>
      </x:c>
      <x:c r="E3245">
        <x:v>8</x:v>
      </x:c>
      <x:c r="F3245" s="14" t="s">
        <x:v>63</x:v>
      </x:c>
      <x:c r="G3245" s="15">
        <x:v>43725.5279677431</x:v>
      </x:c>
      <x:c r="H3245" t="s">
        <x:v>69</x:v>
      </x:c>
      <x:c r="I3245" s="6">
        <x:v>426.587143500727</x:v>
      </x:c>
      <x:c r="J3245" t="s">
        <x:v>70</x:v>
      </x:c>
      <x:c r="K3245" s="6">
        <x:v>28.2898274675949</x:v>
      </x:c>
      <x:c r="L3245" t="s">
        <x:v>64</x:v>
      </x:c>
      <x:c r="M3245" s="6">
        <x:v>1014</x:v>
      </x:c>
      <x:c r="N3245" t="s">
        <x:v>65</x:v>
      </x:c>
      <x:c r="O3245" t="s">
        <x:v>67</x:v>
      </x:c>
      <x:c r="P3245" s="8">
        <x:v>0</x:v>
      </x:c>
      <x:c r="Q3245">
        <x:v>0</x:v>
      </x:c>
    </x:row>
    <x:row r="3246">
      <x:c r="A3246">
        <x:v>2926849</x:v>
      </x:c>
      <x:c r="B3246" s="1">
        <x:v>43725.7625985301</x:v>
      </x:c>
      <x:c r="C3246" s="6">
        <x:v>162.25055574</x:v>
      </x:c>
      <x:c r="D3246" s="13" t="s">
        <x:v>68</x:v>
      </x:c>
      <x:c r="E3246">
        <x:v>8</x:v>
      </x:c>
      <x:c r="F3246" s="14" t="s">
        <x:v>63</x:v>
      </x:c>
      <x:c r="G3246" s="15">
        <x:v>43725.5279677431</x:v>
      </x:c>
      <x:c r="H3246" t="s">
        <x:v>69</x:v>
      </x:c>
      <x:c r="I3246" s="6">
        <x:v>426.884204565783</x:v>
      </x:c>
      <x:c r="J3246" t="s">
        <x:v>70</x:v>
      </x:c>
      <x:c r="K3246" s="6">
        <x:v>28.2922939097007</x:v>
      </x:c>
      <x:c r="L3246" t="s">
        <x:v>64</x:v>
      </x:c>
      <x:c r="M3246" s="6">
        <x:v>1014</x:v>
      </x:c>
      <x:c r="N3246" t="s">
        <x:v>65</x:v>
      </x:c>
      <x:c r="O3246" t="s">
        <x:v>67</x:v>
      </x:c>
      <x:c r="P3246" s="8">
        <x:v>0</x:v>
      </x:c>
      <x:c r="Q3246">
        <x:v>0</x:v>
      </x:c>
    </x:row>
    <x:row r="3247">
      <x:c r="A3247">
        <x:v>2926858</x:v>
      </x:c>
      <x:c r="B3247" s="1">
        <x:v>43725.7626336458</x:v>
      </x:c>
      <x:c r="C3247" s="6">
        <x:v>162.301093796667</x:v>
      </x:c>
      <x:c r="D3247" s="13" t="s">
        <x:v>68</x:v>
      </x:c>
      <x:c r="E3247">
        <x:v>8</x:v>
      </x:c>
      <x:c r="F3247" s="14" t="s">
        <x:v>63</x:v>
      </x:c>
      <x:c r="G3247" s="15">
        <x:v>43725.5279677431</x:v>
      </x:c>
      <x:c r="H3247" t="s">
        <x:v>69</x:v>
      </x:c>
      <x:c r="I3247" s="6">
        <x:v>426.867774406425</x:v>
      </x:c>
      <x:c r="J3247" t="s">
        <x:v>70</x:v>
      </x:c>
      <x:c r="K3247" s="6">
        <x:v>28.2800218742282</x:v>
      </x:c>
      <x:c r="L3247" t="s">
        <x:v>64</x:v>
      </x:c>
      <x:c r="M3247" s="6">
        <x:v>1014</x:v>
      </x:c>
      <x:c r="N3247" t="s">
        <x:v>65</x:v>
      </x:c>
      <x:c r="O3247" t="s">
        <x:v>67</x:v>
      </x:c>
      <x:c r="P3247" s="8">
        <x:v>0</x:v>
      </x:c>
      <x:c r="Q3247">
        <x:v>0</x:v>
      </x:c>
    </x:row>
    <x:row r="3248">
      <x:c r="A3248">
        <x:v>2926867</x:v>
      </x:c>
      <x:c r="B3248" s="1">
        <x:v>43725.7626683681</x:v>
      </x:c>
      <x:c r="C3248" s="6">
        <x:v>162.351105781667</x:v>
      </x:c>
      <x:c r="D3248" s="13" t="s">
        <x:v>68</x:v>
      </x:c>
      <x:c r="E3248">
        <x:v>8</x:v>
      </x:c>
      <x:c r="F3248" s="14" t="s">
        <x:v>63</x:v>
      </x:c>
      <x:c r="G3248" s="15">
        <x:v>43725.5279677431</x:v>
      </x:c>
      <x:c r="H3248" t="s">
        <x:v>69</x:v>
      </x:c>
      <x:c r="I3248" s="6">
        <x:v>426.537500424563</x:v>
      </x:c>
      <x:c r="J3248" t="s">
        <x:v>70</x:v>
      </x:c>
      <x:c r="K3248" s="6">
        <x:v>28.3034230002831</x:v>
      </x:c>
      <x:c r="L3248" t="s">
        <x:v>64</x:v>
      </x:c>
      <x:c r="M3248" s="6">
        <x:v>1014</x:v>
      </x:c>
      <x:c r="N3248" t="s">
        <x:v>65</x:v>
      </x:c>
      <x:c r="O3248" t="s">
        <x:v>67</x:v>
      </x:c>
      <x:c r="P3248" s="8">
        <x:v>0</x:v>
      </x:c>
      <x:c r="Q3248">
        <x:v>0</x:v>
      </x:c>
    </x:row>
    <x:row r="3249">
      <x:c r="A3249">
        <x:v>2926876</x:v>
      </x:c>
      <x:c r="B3249" s="1">
        <x:v>43725.7627026273</x:v>
      </x:c>
      <x:c r="C3249" s="6">
        <x:v>162.40041793</x:v>
      </x:c>
      <x:c r="D3249" s="13" t="s">
        <x:v>68</x:v>
      </x:c>
      <x:c r="E3249">
        <x:v>8</x:v>
      </x:c>
      <x:c r="F3249" s="14" t="s">
        <x:v>63</x:v>
      </x:c>
      <x:c r="G3249" s="15">
        <x:v>43725.5279677431</x:v>
      </x:c>
      <x:c r="H3249" t="s">
        <x:v>69</x:v>
      </x:c>
      <x:c r="I3249" s="6">
        <x:v>426.513741238096</x:v>
      </x:c>
      <x:c r="J3249" t="s">
        <x:v>70</x:v>
      </x:c>
      <x:c r="K3249" s="6">
        <x:v>28.3051074063983</x:v>
      </x:c>
      <x:c r="L3249" t="s">
        <x:v>64</x:v>
      </x:c>
      <x:c r="M3249" s="6">
        <x:v>1014</x:v>
      </x:c>
      <x:c r="N3249" t="s">
        <x:v>65</x:v>
      </x:c>
      <x:c r="O3249" t="s">
        <x:v>67</x:v>
      </x:c>
      <x:c r="P3249" s="8">
        <x:v>0</x:v>
      </x:c>
      <x:c r="Q3249">
        <x:v>0</x:v>
      </x:c>
    </x:row>
    <x:row r="3250">
      <x:c r="A3250">
        <x:v>2926885</x:v>
      </x:c>
      <x:c r="B3250" s="1">
        <x:v>43725.7627376505</x:v>
      </x:c>
      <x:c r="C3250" s="6">
        <x:v>162.450890305</x:v>
      </x:c>
      <x:c r="D3250" s="13" t="s">
        <x:v>68</x:v>
      </x:c>
      <x:c r="E3250">
        <x:v>8</x:v>
      </x:c>
      <x:c r="F3250" s="14" t="s">
        <x:v>63</x:v>
      </x:c>
      <x:c r="G3250" s="15">
        <x:v>43725.5279677431</x:v>
      </x:c>
      <x:c r="H3250" t="s">
        <x:v>69</x:v>
      </x:c>
      <x:c r="I3250" s="6">
        <x:v>426.561536338131</x:v>
      </x:c>
      <x:c r="J3250" t="s">
        <x:v>70</x:v>
      </x:c>
      <x:c r="K3250" s="6">
        <x:v>28.2950009823908</x:v>
      </x:c>
      <x:c r="L3250" t="s">
        <x:v>64</x:v>
      </x:c>
      <x:c r="M3250" s="6">
        <x:v>1014</x:v>
      </x:c>
      <x:c r="N3250" t="s">
        <x:v>65</x:v>
      </x:c>
      <x:c r="O3250" t="s">
        <x:v>67</x:v>
      </x:c>
      <x:c r="P3250" s="8">
        <x:v>0</x:v>
      </x:c>
      <x:c r="Q3250">
        <x:v>0</x:v>
      </x:c>
    </x:row>
    <x:row r="3251">
      <x:c r="A3251">
        <x:v>2926894</x:v>
      </x:c>
      <x:c r="B3251" s="1">
        <x:v>43725.7627720718</x:v>
      </x:c>
      <x:c r="C3251" s="6">
        <x:v>162.500457576667</x:v>
      </x:c>
      <x:c r="D3251" s="13" t="s">
        <x:v>68</x:v>
      </x:c>
      <x:c r="E3251">
        <x:v>8</x:v>
      </x:c>
      <x:c r="F3251" s="14" t="s">
        <x:v>63</x:v>
      </x:c>
      <x:c r="G3251" s="15">
        <x:v>43725.5279677431</x:v>
      </x:c>
      <x:c r="H3251" t="s">
        <x:v>69</x:v>
      </x:c>
      <x:c r="I3251" s="6">
        <x:v>426.635526577006</x:v>
      </x:c>
      <x:c r="J3251" t="s">
        <x:v>70</x:v>
      </x:c>
      <x:c r="K3251" s="6">
        <x:v>28.2964748339964</x:v>
      </x:c>
      <x:c r="L3251" t="s">
        <x:v>64</x:v>
      </x:c>
      <x:c r="M3251" s="6">
        <x:v>1014</x:v>
      </x:c>
      <x:c r="N3251" t="s">
        <x:v>65</x:v>
      </x:c>
      <x:c r="O3251" t="s">
        <x:v>67</x:v>
      </x:c>
      <x:c r="P3251" s="8">
        <x:v>0</x:v>
      </x:c>
      <x:c r="Q3251">
        <x:v>0</x:v>
      </x:c>
    </x:row>
    <x:row r="3252">
      <x:c r="A3252">
        <x:v>2926903</x:v>
      </x:c>
      <x:c r="B3252" s="1">
        <x:v>43725.7628070255</x:v>
      </x:c>
      <x:c r="C3252" s="6">
        <x:v>162.550736915</x:v>
      </x:c>
      <x:c r="D3252" s="13" t="s">
        <x:v>68</x:v>
      </x:c>
      <x:c r="E3252">
        <x:v>8</x:v>
      </x:c>
      <x:c r="F3252" s="14" t="s">
        <x:v>63</x:v>
      </x:c>
      <x:c r="G3252" s="15">
        <x:v>43725.5279677431</x:v>
      </x:c>
      <x:c r="H3252" t="s">
        <x:v>69</x:v>
      </x:c>
      <x:c r="I3252" s="6">
        <x:v>426.727640366556</x:v>
      </x:c>
      <x:c r="J3252" t="s">
        <x:v>70</x:v>
      </x:c>
      <x:c r="K3252" s="6">
        <x:v>28.2899477818019</x:v>
      </x:c>
      <x:c r="L3252" t="s">
        <x:v>64</x:v>
      </x:c>
      <x:c r="M3252" s="6">
        <x:v>1014</x:v>
      </x:c>
      <x:c r="N3252" t="s">
        <x:v>65</x:v>
      </x:c>
      <x:c r="O3252" t="s">
        <x:v>67</x:v>
      </x:c>
      <x:c r="P3252" s="8">
        <x:v>0</x:v>
      </x:c>
      <x:c r="Q3252">
        <x:v>0</x:v>
      </x:c>
    </x:row>
    <x:row r="3253">
      <x:c r="A3253">
        <x:v>2926912</x:v>
      </x:c>
      <x:c r="B3253" s="1">
        <x:v>43725.7628419329</x:v>
      </x:c>
      <x:c r="C3253" s="6">
        <x:v>162.601051986667</x:v>
      </x:c>
      <x:c r="D3253" s="13" t="s">
        <x:v>68</x:v>
      </x:c>
      <x:c r="E3253">
        <x:v>8</x:v>
      </x:c>
      <x:c r="F3253" s="14" t="s">
        <x:v>63</x:v>
      </x:c>
      <x:c r="G3253" s="15">
        <x:v>43725.5279677431</x:v>
      </x:c>
      <x:c r="H3253" t="s">
        <x:v>69</x:v>
      </x:c>
      <x:c r="I3253" s="6">
        <x:v>426.684339187003</x:v>
      </x:c>
      <x:c r="J3253" t="s">
        <x:v>70</x:v>
      </x:c>
      <x:c r="K3253" s="6">
        <x:v>28.2930157955379</x:v>
      </x:c>
      <x:c r="L3253" t="s">
        <x:v>64</x:v>
      </x:c>
      <x:c r="M3253" s="6">
        <x:v>1014</x:v>
      </x:c>
      <x:c r="N3253" t="s">
        <x:v>65</x:v>
      </x:c>
      <x:c r="O3253" t="s">
        <x:v>67</x:v>
      </x:c>
      <x:c r="P3253" s="8">
        <x:v>0</x:v>
      </x:c>
      <x:c r="Q3253">
        <x:v>0</x:v>
      </x:c>
    </x:row>
    <x:row r="3254">
      <x:c r="A3254">
        <x:v>2926921</x:v>
      </x:c>
      <x:c r="B3254" s="1">
        <x:v>43725.7628767361</x:v>
      </x:c>
      <x:c r="C3254" s="6">
        <x:v>162.651180056667</x:v>
      </x:c>
      <x:c r="D3254" s="13" t="s">
        <x:v>68</x:v>
      </x:c>
      <x:c r="E3254">
        <x:v>8</x:v>
      </x:c>
      <x:c r="F3254" s="14" t="s">
        <x:v>63</x:v>
      </x:c>
      <x:c r="G3254" s="15">
        <x:v>43725.5279677431</x:v>
      </x:c>
      <x:c r="H3254" t="s">
        <x:v>69</x:v>
      </x:c>
      <x:c r="I3254" s="6">
        <x:v>426.969580521675</x:v>
      </x:c>
      <x:c r="J3254" t="s">
        <x:v>70</x:v>
      </x:c>
      <x:c r="K3254" s="6">
        <x:v>28.276171833133</x:v>
      </x:c>
      <x:c r="L3254" t="s">
        <x:v>64</x:v>
      </x:c>
      <x:c r="M3254" s="6">
        <x:v>1014</x:v>
      </x:c>
      <x:c r="N3254" t="s">
        <x:v>65</x:v>
      </x:c>
      <x:c r="O3254" t="s">
        <x:v>67</x:v>
      </x:c>
      <x:c r="P3254" s="8">
        <x:v>0</x:v>
      </x:c>
      <x:c r="Q3254">
        <x:v>0</x:v>
      </x:c>
    </x:row>
    <x:row r="3255">
      <x:c r="A3255">
        <x:v>2926930</x:v>
      </x:c>
      <x:c r="B3255" s="1">
        <x:v>43725.7629109144</x:v>
      </x:c>
      <x:c r="C3255" s="6">
        <x:v>162.700364676667</x:v>
      </x:c>
      <x:c r="D3255" s="13" t="s">
        <x:v>68</x:v>
      </x:c>
      <x:c r="E3255">
        <x:v>8</x:v>
      </x:c>
      <x:c r="F3255" s="14" t="s">
        <x:v>63</x:v>
      </x:c>
      <x:c r="G3255" s="15">
        <x:v>43725.5279677431</x:v>
      </x:c>
      <x:c r="H3255" t="s">
        <x:v>69</x:v>
      </x:c>
      <x:c r="I3255" s="6">
        <x:v>426.46410512232</x:v>
      </x:c>
      <x:c r="J3255" t="s">
        <x:v>70</x:v>
      </x:c>
      <x:c r="K3255" s="6">
        <x:v>28.2884739330634</x:v>
      </x:c>
      <x:c r="L3255" t="s">
        <x:v>64</x:v>
      </x:c>
      <x:c r="M3255" s="6">
        <x:v>1014</x:v>
      </x:c>
      <x:c r="N3255" t="s">
        <x:v>65</x:v>
      </x:c>
      <x:c r="O3255" t="s">
        <x:v>67</x:v>
      </x:c>
      <x:c r="P3255" s="8">
        <x:v>0</x:v>
      </x:c>
      <x:c r="Q3255">
        <x:v>0</x:v>
      </x:c>
    </x:row>
    <x:row r="3256">
      <x:c r="A3256">
        <x:v>2926939</x:v>
      </x:c>
      <x:c r="B3256" s="1">
        <x:v>43725.7629457523</x:v>
      </x:c>
      <x:c r="C3256" s="6">
        <x:v>162.750529325</x:v>
      </x:c>
      <x:c r="D3256" s="13" t="s">
        <x:v>68</x:v>
      </x:c>
      <x:c r="E3256">
        <x:v>8</x:v>
      </x:c>
      <x:c r="F3256" s="14" t="s">
        <x:v>63</x:v>
      </x:c>
      <x:c r="G3256" s="15">
        <x:v>43725.5279677431</x:v>
      </x:c>
      <x:c r="H3256" t="s">
        <x:v>69</x:v>
      </x:c>
      <x:c r="I3256" s="6">
        <x:v>426.566489021463</x:v>
      </x:c>
      <x:c r="J3256" t="s">
        <x:v>70</x:v>
      </x:c>
      <x:c r="K3256" s="6">
        <x:v>28.2980088434965</x:v>
      </x:c>
      <x:c r="L3256" t="s">
        <x:v>64</x:v>
      </x:c>
      <x:c r="M3256" s="6">
        <x:v>1014</x:v>
      </x:c>
      <x:c r="N3256" t="s">
        <x:v>65</x:v>
      </x:c>
      <x:c r="O3256" t="s">
        <x:v>67</x:v>
      </x:c>
      <x:c r="P3256" s="8">
        <x:v>0</x:v>
      </x:c>
      <x:c r="Q3256">
        <x:v>0</x:v>
      </x:c>
    </x:row>
    <x:row r="3257">
      <x:c r="A3257">
        <x:v>2926948</x:v>
      </x:c>
      <x:c r="B3257" s="1">
        <x:v>43725.762980787</x:v>
      </x:c>
      <x:c r="C3257" s="6">
        <x:v>162.801002236667</x:v>
      </x:c>
      <x:c r="D3257" s="13" t="s">
        <x:v>68</x:v>
      </x:c>
      <x:c r="E3257">
        <x:v>8</x:v>
      </x:c>
      <x:c r="F3257" s="14" t="s">
        <x:v>63</x:v>
      </x:c>
      <x:c r="G3257" s="15">
        <x:v>43725.5279677431</x:v>
      </x:c>
      <x:c r="H3257" t="s">
        <x:v>69</x:v>
      </x:c>
      <x:c r="I3257" s="6">
        <x:v>426.733874553407</x:v>
      </x:c>
      <x:c r="J3257" t="s">
        <x:v>70</x:v>
      </x:c>
      <x:c r="K3257" s="6">
        <x:v>28.2827890939943</x:v>
      </x:c>
      <x:c r="L3257" t="s">
        <x:v>64</x:v>
      </x:c>
      <x:c r="M3257" s="6">
        <x:v>1014</x:v>
      </x:c>
      <x:c r="N3257" t="s">
        <x:v>65</x:v>
      </x:c>
      <x:c r="O3257" t="s">
        <x:v>67</x:v>
      </x:c>
      <x:c r="P3257" s="8">
        <x:v>0</x:v>
      </x:c>
      <x:c r="Q3257">
        <x:v>0</x:v>
      </x:c>
    </x:row>
    <x:row r="3258">
      <x:c r="A3258">
        <x:v>2926957</x:v>
      </x:c>
      <x:c r="B3258" s="1">
        <x:v>43725.763015081</x:v>
      </x:c>
      <x:c r="C3258" s="6">
        <x:v>162.850386761667</x:v>
      </x:c>
      <x:c r="D3258" s="13" t="s">
        <x:v>68</x:v>
      </x:c>
      <x:c r="E3258">
        <x:v>8</x:v>
      </x:c>
      <x:c r="F3258" s="14" t="s">
        <x:v>63</x:v>
      </x:c>
      <x:c r="G3258" s="15">
        <x:v>43725.5279677431</x:v>
      </x:c>
      <x:c r="H3258" t="s">
        <x:v>69</x:v>
      </x:c>
      <x:c r="I3258" s="6">
        <x:v>426.462958638465</x:v>
      </x:c>
      <x:c r="J3258" t="s">
        <x:v>70</x:v>
      </x:c>
      <x:c r="K3258" s="6">
        <x:v>28.2952716897798</x:v>
      </x:c>
      <x:c r="L3258" t="s">
        <x:v>64</x:v>
      </x:c>
      <x:c r="M3258" s="6">
        <x:v>1014</x:v>
      </x:c>
      <x:c r="N3258" t="s">
        <x:v>65</x:v>
      </x:c>
      <x:c r="O3258" t="s">
        <x:v>67</x:v>
      </x:c>
      <x:c r="P3258" s="8">
        <x:v>0</x:v>
      </x:c>
      <x:c r="Q3258">
        <x:v>0</x:v>
      </x:c>
    </x:row>
    <x:row r="3259">
      <x:c r="A3259">
        <x:v>2926966</x:v>
      </x:c>
      <x:c r="B3259" s="1">
        <x:v>43725.763050081</x:v>
      </x:c>
      <x:c r="C3259" s="6">
        <x:v>162.900747081667</x:v>
      </x:c>
      <x:c r="D3259" s="13" t="s">
        <x:v>68</x:v>
      </x:c>
      <x:c r="E3259">
        <x:v>8</x:v>
      </x:c>
      <x:c r="F3259" s="14" t="s">
        <x:v>63</x:v>
      </x:c>
      <x:c r="G3259" s="15">
        <x:v>43725.5279677431</x:v>
      </x:c>
      <x:c r="H3259" t="s">
        <x:v>69</x:v>
      </x:c>
      <x:c r="I3259" s="6">
        <x:v>426.766701588379</x:v>
      </x:c>
      <x:c r="J3259" t="s">
        <x:v>70</x:v>
      </x:c>
      <x:c r="K3259" s="6">
        <x:v>28.2871805561326</x:v>
      </x:c>
      <x:c r="L3259" t="s">
        <x:v>64</x:v>
      </x:c>
      <x:c r="M3259" s="6">
        <x:v>1014</x:v>
      </x:c>
      <x:c r="N3259" t="s">
        <x:v>65</x:v>
      </x:c>
      <x:c r="O3259" t="s">
        <x:v>67</x:v>
      </x:c>
      <x:c r="P3259" s="8">
        <x:v>0</x:v>
      </x:c>
      <x:c r="Q3259">
        <x:v>0</x:v>
      </x:c>
    </x:row>
    <x:row r="3260">
      <x:c r="A3260">
        <x:v>2926975</x:v>
      </x:c>
      <x:c r="B3260" s="1">
        <x:v>43725.763084838</x:v>
      </x:c>
      <x:c r="C3260" s="6">
        <x:v>162.950832903333</x:v>
      </x:c>
      <x:c r="D3260" s="13" t="s">
        <x:v>68</x:v>
      </x:c>
      <x:c r="E3260">
        <x:v>8</x:v>
      </x:c>
      <x:c r="F3260" s="14" t="s">
        <x:v>63</x:v>
      </x:c>
      <x:c r="G3260" s="15">
        <x:v>43725.5279677431</x:v>
      </x:c>
      <x:c r="H3260" t="s">
        <x:v>69</x:v>
      </x:c>
      <x:c r="I3260" s="6">
        <x:v>426.673096057583</x:v>
      </x:c>
      <x:c r="J3260" t="s">
        <x:v>70</x:v>
      </x:c>
      <x:c r="K3260" s="6">
        <x:v>28.2703065446435</x:v>
      </x:c>
      <x:c r="L3260" t="s">
        <x:v>64</x:v>
      </x:c>
      <x:c r="M3260" s="6">
        <x:v>1014</x:v>
      </x:c>
      <x:c r="N3260" t="s">
        <x:v>65</x:v>
      </x:c>
      <x:c r="O3260" t="s">
        <x:v>67</x:v>
      </x:c>
      <x:c r="P3260" s="8">
        <x:v>0</x:v>
      </x:c>
      <x:c r="Q3260">
        <x:v>0</x:v>
      </x:c>
    </x:row>
    <x:row r="3261">
      <x:c r="A3261">
        <x:v>2926984</x:v>
      </x:c>
      <x:c r="B3261" s="1">
        <x:v>43725.7631196412</x:v>
      </x:c>
      <x:c r="C3261" s="6">
        <x:v>163.000952513333</x:v>
      </x:c>
      <x:c r="D3261" s="13" t="s">
        <x:v>68</x:v>
      </x:c>
      <x:c r="E3261">
        <x:v>8</x:v>
      </x:c>
      <x:c r="F3261" s="14" t="s">
        <x:v>63</x:v>
      </x:c>
      <x:c r="G3261" s="15">
        <x:v>43725.5279677431</x:v>
      </x:c>
      <x:c r="H3261" t="s">
        <x:v>69</x:v>
      </x:c>
      <x:c r="I3261" s="6">
        <x:v>426.629298792628</x:v>
      </x:c>
      <x:c r="J3261" t="s">
        <x:v>70</x:v>
      </x:c>
      <x:c r="K3261" s="6">
        <x:v>28.2935572100173</x:v>
      </x:c>
      <x:c r="L3261" t="s">
        <x:v>64</x:v>
      </x:c>
      <x:c r="M3261" s="6">
        <x:v>1014</x:v>
      </x:c>
      <x:c r="N3261" t="s">
        <x:v>65</x:v>
      </x:c>
      <x:c r="O3261" t="s">
        <x:v>67</x:v>
      </x:c>
      <x:c r="P3261" s="8">
        <x:v>0</x:v>
      </x:c>
      <x:c r="Q3261">
        <x:v>0</x:v>
      </x:c>
    </x:row>
    <x:row r="3262">
      <x:c r="A3262">
        <x:v>2926993</x:v>
      </x:c>
      <x:c r="B3262" s="1">
        <x:v>43725.7631540162</x:v>
      </x:c>
      <x:c r="C3262" s="6">
        <x:v>163.05040952</x:v>
      </x:c>
      <x:c r="D3262" s="13" t="s">
        <x:v>68</x:v>
      </x:c>
      <x:c r="E3262">
        <x:v>8</x:v>
      </x:c>
      <x:c r="F3262" s="14" t="s">
        <x:v>63</x:v>
      </x:c>
      <x:c r="G3262" s="15">
        <x:v>43725.5279677431</x:v>
      </x:c>
      <x:c r="H3262" t="s">
        <x:v>69</x:v>
      </x:c>
      <x:c r="I3262" s="6">
        <x:v>426.384074406073</x:v>
      </x:c>
      <x:c r="J3262" t="s">
        <x:v>70</x:v>
      </x:c>
      <x:c r="K3262" s="6">
        <x:v>28.2907899813717</x:v>
      </x:c>
      <x:c r="L3262" t="s">
        <x:v>64</x:v>
      </x:c>
      <x:c r="M3262" s="6">
        <x:v>1014</x:v>
      </x:c>
      <x:c r="N3262" t="s">
        <x:v>65</x:v>
      </x:c>
      <x:c r="O3262" t="s">
        <x:v>67</x:v>
      </x:c>
      <x:c r="P3262" s="8">
        <x:v>0</x:v>
      </x:c>
      <x:c r="Q3262">
        <x:v>0</x:v>
      </x:c>
    </x:row>
    <x:row r="3263">
      <x:c r="A3263">
        <x:v>2927002</x:v>
      </x:c>
      <x:c r="B3263" s="1">
        <x:v>43725.7631889699</x:v>
      </x:c>
      <x:c r="C3263" s="6">
        <x:v>163.100754078333</x:v>
      </x:c>
      <x:c r="D3263" s="13" t="s">
        <x:v>68</x:v>
      </x:c>
      <x:c r="E3263">
        <x:v>8</x:v>
      </x:c>
      <x:c r="F3263" s="14" t="s">
        <x:v>63</x:v>
      </x:c>
      <x:c r="G3263" s="15">
        <x:v>43725.5279677431</x:v>
      </x:c>
      <x:c r="H3263" t="s">
        <x:v>69</x:v>
      </x:c>
      <x:c r="I3263" s="6">
        <x:v>426.510357248746</x:v>
      </x:c>
      <x:c r="J3263" t="s">
        <x:v>70</x:v>
      </x:c>
      <x:c r="K3263" s="6">
        <x:v>28.2851953739059</x:v>
      </x:c>
      <x:c r="L3263" t="s">
        <x:v>64</x:v>
      </x:c>
      <x:c r="M3263" s="6">
        <x:v>1014</x:v>
      </x:c>
      <x:c r="N3263" t="s">
        <x:v>65</x:v>
      </x:c>
      <x:c r="O3263" t="s">
        <x:v>67</x:v>
      </x:c>
      <x:c r="P3263" s="8">
        <x:v>0</x:v>
      </x:c>
      <x:c r="Q3263">
        <x:v>0</x:v>
      </x:c>
    </x:row>
    <x:row r="3264">
      <x:c r="A3264">
        <x:v>2927011</x:v>
      </x:c>
      <x:c r="B3264" s="1">
        <x:v>43725.7632238426</x:v>
      </x:c>
      <x:c r="C3264" s="6">
        <x:v>163.15099271</x:v>
      </x:c>
      <x:c r="D3264" s="13" t="s">
        <x:v>68</x:v>
      </x:c>
      <x:c r="E3264">
        <x:v>8</x:v>
      </x:c>
      <x:c r="F3264" s="14" t="s">
        <x:v>63</x:v>
      </x:c>
      <x:c r="G3264" s="15">
        <x:v>43725.5279677431</x:v>
      </x:c>
      <x:c r="H3264" t="s">
        <x:v>69</x:v>
      </x:c>
      <x:c r="I3264" s="6">
        <x:v>426.700636510966</x:v>
      </x:c>
      <x:c r="J3264" t="s">
        <x:v>70</x:v>
      </x:c>
      <x:c r="K3264" s="6">
        <x:v>28.2784277160517</x:v>
      </x:c>
      <x:c r="L3264" t="s">
        <x:v>64</x:v>
      </x:c>
      <x:c r="M3264" s="6">
        <x:v>1014</x:v>
      </x:c>
      <x:c r="N3264" t="s">
        <x:v>65</x:v>
      </x:c>
      <x:c r="O3264" t="s">
        <x:v>67</x:v>
      </x:c>
      <x:c r="P3264" s="8">
        <x:v>0</x:v>
      </x:c>
      <x:c r="Q3264">
        <x:v>0</x:v>
      </x:c>
    </x:row>
    <x:row r="3265">
      <x:c r="A3265">
        <x:v>2927020</x:v>
      </x:c>
      <x:c r="B3265" s="1">
        <x:v>43725.7632585995</x:v>
      </x:c>
      <x:c r="C3265" s="6">
        <x:v>163.2010425</x:v>
      </x:c>
      <x:c r="D3265" s="13" t="s">
        <x:v>68</x:v>
      </x:c>
      <x:c r="E3265">
        <x:v>8</x:v>
      </x:c>
      <x:c r="F3265" s="14" t="s">
        <x:v>63</x:v>
      </x:c>
      <x:c r="G3265" s="15">
        <x:v>43725.5279677431</x:v>
      </x:c>
      <x:c r="H3265" t="s">
        <x:v>69</x:v>
      </x:c>
      <x:c r="I3265" s="6">
        <x:v>426.248465037766</x:v>
      </x:c>
      <x:c r="J3265" t="s">
        <x:v>70</x:v>
      </x:c>
      <x:c r="K3265" s="6">
        <x:v>28.2802625019435</x:v>
      </x:c>
      <x:c r="L3265" t="s">
        <x:v>64</x:v>
      </x:c>
      <x:c r="M3265" s="6">
        <x:v>1014</x:v>
      </x:c>
      <x:c r="N3265" t="s">
        <x:v>65</x:v>
      </x:c>
      <x:c r="O3265" t="s">
        <x:v>67</x:v>
      </x:c>
      <x:c r="P3265" s="8">
        <x:v>0</x:v>
      </x:c>
      <x:c r="Q3265">
        <x:v>0</x:v>
      </x:c>
    </x:row>
    <x:row r="3266">
      <x:c r="A3266">
        <x:v>2927029</x:v>
      </x:c>
      <x:c r="B3266" s="1">
        <x:v>43725.7632933218</x:v>
      </x:c>
      <x:c r="C3266" s="6">
        <x:v>163.251021418333</x:v>
      </x:c>
      <x:c r="D3266" s="13" t="s">
        <x:v>68</x:v>
      </x:c>
      <x:c r="E3266">
        <x:v>8</x:v>
      </x:c>
      <x:c r="F3266" s="14" t="s">
        <x:v>63</x:v>
      </x:c>
      <x:c r="G3266" s="15">
        <x:v>43725.5279677431</x:v>
      </x:c>
      <x:c r="H3266" t="s">
        <x:v>69</x:v>
      </x:c>
      <x:c r="I3266" s="6">
        <x:v>426.560315270215</x:v>
      </x:c>
      <x:c r="J3266" t="s">
        <x:v>70</x:v>
      </x:c>
      <x:c r="K3266" s="6">
        <x:v>28.2514474557479</x:v>
      </x:c>
      <x:c r="L3266" t="s">
        <x:v>64</x:v>
      </x:c>
      <x:c r="M3266" s="6">
        <x:v>1014</x:v>
      </x:c>
      <x:c r="N3266" t="s">
        <x:v>65</x:v>
      </x:c>
      <x:c r="O3266" t="s">
        <x:v>67</x:v>
      </x:c>
      <x:c r="P3266" s="8">
        <x:v>0</x:v>
      </x:c>
      <x:c r="Q3266">
        <x:v>0</x:v>
      </x:c>
    </x:row>
    <x:row r="3267">
      <x:c r="A3267">
        <x:v>2927038</x:v>
      </x:c>
      <x:c r="B3267" s="1">
        <x:v>43725.7633276273</x:v>
      </x:c>
      <x:c r="C3267" s="6">
        <x:v>163.300441101667</x:v>
      </x:c>
      <x:c r="D3267" s="13" t="s">
        <x:v>68</x:v>
      </x:c>
      <x:c r="E3267">
        <x:v>8</x:v>
      </x:c>
      <x:c r="F3267" s="14" t="s">
        <x:v>63</x:v>
      </x:c>
      <x:c r="G3267" s="15">
        <x:v>43725.5279677431</x:v>
      </x:c>
      <x:c r="H3267" t="s">
        <x:v>69</x:v>
      </x:c>
      <x:c r="I3267" s="6">
        <x:v>426.19630118464</x:v>
      </x:c>
      <x:c r="J3267" t="s">
        <x:v>70</x:v>
      </x:c>
      <x:c r="K3267" s="6">
        <x:v>28.2839621552357</x:v>
      </x:c>
      <x:c r="L3267" t="s">
        <x:v>64</x:v>
      </x:c>
      <x:c r="M3267" s="6">
        <x:v>1014</x:v>
      </x:c>
      <x:c r="N3267" t="s">
        <x:v>65</x:v>
      </x:c>
      <x:c r="O3267" t="s">
        <x:v>67</x:v>
      </x:c>
      <x:c r="P3267" s="8">
        <x:v>0</x:v>
      </x:c>
      <x:c r="Q3267">
        <x:v>0</x:v>
      </x:c>
    </x:row>
    <x:row r="3268">
      <x:c r="A3268">
        <x:v>2927047</x:v>
      </x:c>
      <x:c r="B3268" s="1">
        <x:v>43725.763362581</x:v>
      </x:c>
      <x:c r="C3268" s="6">
        <x:v>163.350776068333</x:v>
      </x:c>
      <x:c r="D3268" s="13" t="s">
        <x:v>68</x:v>
      </x:c>
      <x:c r="E3268">
        <x:v>8</x:v>
      </x:c>
      <x:c r="F3268" s="14" t="s">
        <x:v>63</x:v>
      </x:c>
      <x:c r="G3268" s="15">
        <x:v>43725.5279677431</x:v>
      </x:c>
      <x:c r="H3268" t="s">
        <x:v>69</x:v>
      </x:c>
      <x:c r="I3268" s="6">
        <x:v>426.231855242511</x:v>
      </x:c>
      <x:c r="J3268" t="s">
        <x:v>70</x:v>
      </x:c>
      <x:c r="K3268" s="6">
        <x:v>28.2915118668852</x:v>
      </x:c>
      <x:c r="L3268" t="s">
        <x:v>64</x:v>
      </x:c>
      <x:c r="M3268" s="6">
        <x:v>1014</x:v>
      </x:c>
      <x:c r="N3268" t="s">
        <x:v>65</x:v>
      </x:c>
      <x:c r="O3268" t="s">
        <x:v>67</x:v>
      </x:c>
      <x:c r="P3268" s="8">
        <x:v>0</x:v>
      </x:c>
      <x:c r="Q3268">
        <x:v>0</x:v>
      </x:c>
    </x:row>
    <x:row r="3269">
      <x:c r="A3269">
        <x:v>2927056</x:v>
      </x:c>
      <x:c r="B3269" s="1">
        <x:v>43725.763397338</x:v>
      </x:c>
      <x:c r="C3269" s="6">
        <x:v>163.400838573333</x:v>
      </x:c>
      <x:c r="D3269" s="13" t="s">
        <x:v>68</x:v>
      </x:c>
      <x:c r="E3269">
        <x:v>8</x:v>
      </x:c>
      <x:c r="F3269" s="14" t="s">
        <x:v>63</x:v>
      </x:c>
      <x:c r="G3269" s="15">
        <x:v>43725.5279677431</x:v>
      </x:c>
      <x:c r="H3269" t="s">
        <x:v>69</x:v>
      </x:c>
      <x:c r="I3269" s="6">
        <x:v>426.181397124726</x:v>
      </x:c>
      <x:c r="J3269" t="s">
        <x:v>70</x:v>
      </x:c>
      <x:c r="K3269" s="6">
        <x:v>28.2950912181846</x:v>
      </x:c>
      <x:c r="L3269" t="s">
        <x:v>64</x:v>
      </x:c>
      <x:c r="M3269" s="6">
        <x:v>1014</x:v>
      </x:c>
      <x:c r="N3269" t="s">
        <x:v>65</x:v>
      </x:c>
      <x:c r="O3269" t="s">
        <x:v>67</x:v>
      </x:c>
      <x:c r="P3269" s="8">
        <x:v>0</x:v>
      </x:c>
      <x:c r="Q3269">
        <x:v>0</x:v>
      </x:c>
    </x:row>
    <x:row r="3270">
      <x:c r="A3270">
        <x:v>2927065</x:v>
      </x:c>
      <x:c r="B3270" s="1">
        <x:v>43725.7634318634</x:v>
      </x:c>
      <x:c r="C3270" s="6">
        <x:v>163.450529135</x:v>
      </x:c>
      <x:c r="D3270" s="13" t="s">
        <x:v>68</x:v>
      </x:c>
      <x:c r="E3270">
        <x:v>8</x:v>
      </x:c>
      <x:c r="F3270" s="14" t="s">
        <x:v>63</x:v>
      </x:c>
      <x:c r="G3270" s="15">
        <x:v>43725.5279677431</x:v>
      </x:c>
      <x:c r="H3270" t="s">
        <x:v>69</x:v>
      </x:c>
      <x:c r="I3270" s="6">
        <x:v>426.000521956011</x:v>
      </x:c>
      <x:c r="J3270" t="s">
        <x:v>70</x:v>
      </x:c>
      <x:c r="K3270" s="6">
        <x:v>28.2877821267361</x:v>
      </x:c>
      <x:c r="L3270" t="s">
        <x:v>64</x:v>
      </x:c>
      <x:c r="M3270" s="6">
        <x:v>1014</x:v>
      </x:c>
      <x:c r="N3270" t="s">
        <x:v>65</x:v>
      </x:c>
      <x:c r="O3270" t="s">
        <x:v>67</x:v>
      </x:c>
      <x:c r="P3270" s="8">
        <x:v>0</x:v>
      </x:c>
      <x:c r="Q3270">
        <x:v>0</x:v>
      </x:c>
    </x:row>
    <x:row r="3271">
      <x:c r="A3271">
        <x:v>2927074</x:v>
      </x:c>
      <x:c r="B3271" s="1">
        <x:v>43725.7634667014</x:v>
      </x:c>
      <x:c r="C3271" s="6">
        <x:v>163.500706531667</x:v>
      </x:c>
      <x:c r="D3271" s="13" t="s">
        <x:v>68</x:v>
      </x:c>
      <x:c r="E3271">
        <x:v>8</x:v>
      </x:c>
      <x:c r="F3271" s="14" t="s">
        <x:v>63</x:v>
      </x:c>
      <x:c r="G3271" s="15">
        <x:v>43725.5279677431</x:v>
      </x:c>
      <x:c r="H3271" t="s">
        <x:v>69</x:v>
      </x:c>
      <x:c r="I3271" s="6">
        <x:v>426.11049638483</x:v>
      </x:c>
      <x:c r="J3271" t="s">
        <x:v>70</x:v>
      </x:c>
      <x:c r="K3271" s="6">
        <x:v>28.2766230095954</x:v>
      </x:c>
      <x:c r="L3271" t="s">
        <x:v>64</x:v>
      </x:c>
      <x:c r="M3271" s="6">
        <x:v>1014</x:v>
      </x:c>
      <x:c r="N3271" t="s">
        <x:v>65</x:v>
      </x:c>
      <x:c r="O3271" t="s">
        <x:v>67</x:v>
      </x:c>
      <x:c r="P3271" s="8">
        <x:v>0</x:v>
      </x:c>
      <x:c r="Q3271">
        <x:v>0</x:v>
      </x:c>
    </x:row>
    <x:row r="3272">
      <x:c r="A3272">
        <x:v>2927083</x:v>
      </x:c>
      <x:c r="B3272" s="1">
        <x:v>43725.7635016551</x:v>
      </x:c>
      <x:c r="C3272" s="6">
        <x:v>163.551054526667</x:v>
      </x:c>
      <x:c r="D3272" s="13" t="s">
        <x:v>68</x:v>
      </x:c>
      <x:c r="E3272">
        <x:v>8</x:v>
      </x:c>
      <x:c r="F3272" s="14" t="s">
        <x:v>63</x:v>
      </x:c>
      <x:c r="G3272" s="15">
        <x:v>43725.5279677431</x:v>
      </x:c>
      <x:c r="H3272" t="s">
        <x:v>69</x:v>
      </x:c>
      <x:c r="I3272" s="6">
        <x:v>426.211991814026</x:v>
      </x:c>
      <x:c r="J3272" t="s">
        <x:v>70</x:v>
      </x:c>
      <x:c r="K3272" s="6">
        <x:v>28.2828492509707</x:v>
      </x:c>
      <x:c r="L3272" t="s">
        <x:v>64</x:v>
      </x:c>
      <x:c r="M3272" s="6">
        <x:v>1014</x:v>
      </x:c>
      <x:c r="N3272" t="s">
        <x:v>65</x:v>
      </x:c>
      <x:c r="O3272" t="s">
        <x:v>67</x:v>
      </x:c>
      <x:c r="P3272" s="8">
        <x:v>0</x:v>
      </x:c>
      <x:c r="Q3272">
        <x:v>0</x:v>
      </x:c>
    </x:row>
    <x:row r="3273">
      <x:c r="A3273">
        <x:v>2927092</x:v>
      </x:c>
      <x:c r="B3273" s="1">
        <x:v>43725.7635361111</x:v>
      </x:c>
      <x:c r="C3273" s="6">
        <x:v>163.600650125</x:v>
      </x:c>
      <x:c r="D3273" s="13" t="s">
        <x:v>68</x:v>
      </x:c>
      <x:c r="E3273">
        <x:v>8</x:v>
      </x:c>
      <x:c r="F3273" s="14" t="s">
        <x:v>63</x:v>
      </x:c>
      <x:c r="G3273" s="15">
        <x:v>43725.5279677431</x:v>
      </x:c>
      <x:c r="H3273" t="s">
        <x:v>69</x:v>
      </x:c>
      <x:c r="I3273" s="6">
        <x:v>425.956792885247</x:v>
      </x:c>
      <x:c r="J3273" t="s">
        <x:v>70</x:v>
      </x:c>
      <x:c r="K3273" s="6">
        <x:v>28.284172704733</x:v>
      </x:c>
      <x:c r="L3273" t="s">
        <x:v>64</x:v>
      </x:c>
      <x:c r="M3273" s="6">
        <x:v>1014</x:v>
      </x:c>
      <x:c r="N3273" t="s">
        <x:v>65</x:v>
      </x:c>
      <x:c r="O3273" t="s">
        <x:v>67</x:v>
      </x:c>
      <x:c r="P3273" s="8">
        <x:v>0</x:v>
      </x:c>
      <x:c r="Q3273">
        <x:v>0</x:v>
      </x:c>
    </x:row>
    <x:row r="3274">
      <x:c r="A3274">
        <x:v>2927101</x:v>
      </x:c>
      <x:c r="B3274" s="1">
        <x:v>43725.7635709144</x:v>
      </x:c>
      <x:c r="C3274" s="6">
        <x:v>163.65075348</x:v>
      </x:c>
      <x:c r="D3274" s="13" t="s">
        <x:v>68</x:v>
      </x:c>
      <x:c r="E3274">
        <x:v>8</x:v>
      </x:c>
      <x:c r="F3274" s="14" t="s">
        <x:v>63</x:v>
      </x:c>
      <x:c r="G3274" s="15">
        <x:v>43725.5279677431</x:v>
      </x:c>
      <x:c r="H3274" t="s">
        <x:v>69</x:v>
      </x:c>
      <x:c r="I3274" s="6">
        <x:v>426.02375740953</x:v>
      </x:c>
      <x:c r="J3274" t="s">
        <x:v>70</x:v>
      </x:c>
      <x:c r="K3274" s="6">
        <x:v>28.29620412651</x:v>
      </x:c>
      <x:c r="L3274" t="s">
        <x:v>64</x:v>
      </x:c>
      <x:c r="M3274" s="6">
        <x:v>1014</x:v>
      </x:c>
      <x:c r="N3274" t="s">
        <x:v>65</x:v>
      </x:c>
      <x:c r="O3274" t="s">
        <x:v>67</x:v>
      </x:c>
      <x:c r="P3274" s="8">
        <x:v>0</x:v>
      </x:c>
      <x:c r="Q3274">
        <x:v>0</x:v>
      </x:c>
    </x:row>
    <x:row r="3275">
      <x:c r="A3275">
        <x:v>2927110</x:v>
      </x:c>
      <x:c r="B3275" s="1">
        <x:v>43725.7636057523</x:v>
      </x:c>
      <x:c r="C3275" s="6">
        <x:v>163.700938878333</x:v>
      </x:c>
      <x:c r="D3275" s="13" t="s">
        <x:v>68</x:v>
      </x:c>
      <x:c r="E3275">
        <x:v>8</x:v>
      </x:c>
      <x:c r="F3275" s="14" t="s">
        <x:v>63</x:v>
      </x:c>
      <x:c r="G3275" s="15">
        <x:v>43725.5279677431</x:v>
      </x:c>
      <x:c r="H3275" t="s">
        <x:v>69</x:v>
      </x:c>
      <x:c r="I3275" s="6">
        <x:v>426.048719311073</x:v>
      </x:c>
      <x:c r="J3275" t="s">
        <x:v>70</x:v>
      </x:c>
      <x:c r="K3275" s="6">
        <x:v>28.3045058326884</x:v>
      </x:c>
      <x:c r="L3275" t="s">
        <x:v>64</x:v>
      </x:c>
      <x:c r="M3275" s="6">
        <x:v>1014</x:v>
      </x:c>
      <x:c r="N3275" t="s">
        <x:v>65</x:v>
      </x:c>
      <x:c r="O3275" t="s">
        <x:v>67</x:v>
      </x:c>
      <x:c r="P3275" s="8">
        <x:v>0</x:v>
      </x:c>
      <x:c r="Q3275">
        <x:v>0</x:v>
      </x:c>
    </x:row>
    <x:row r="3276">
      <x:c r="A3276">
        <x:v>2927119</x:v>
      </x:c>
      <x:c r="B3276" s="1">
        <x:v>43725.763640081</x:v>
      </x:c>
      <x:c r="C3276" s="6">
        <x:v>163.750378555</x:v>
      </x:c>
      <x:c r="D3276" s="13" t="s">
        <x:v>68</x:v>
      </x:c>
      <x:c r="E3276">
        <x:v>8</x:v>
      </x:c>
      <x:c r="F3276" s="14" t="s">
        <x:v>63</x:v>
      </x:c>
      <x:c r="G3276" s="15">
        <x:v>43725.5279677431</x:v>
      </x:c>
      <x:c r="H3276" t="s">
        <x:v>69</x:v>
      </x:c>
      <x:c r="I3276" s="6">
        <x:v>425.967568905511</x:v>
      </x:c>
      <x:c r="J3276" t="s">
        <x:v>70</x:v>
      </x:c>
      <x:c r="K3276" s="6">
        <x:v>28.2800519526922</x:v>
      </x:c>
      <x:c r="L3276" t="s">
        <x:v>64</x:v>
      </x:c>
      <x:c r="M3276" s="6">
        <x:v>1014</x:v>
      </x:c>
      <x:c r="N3276" t="s">
        <x:v>65</x:v>
      </x:c>
      <x:c r="O3276" t="s">
        <x:v>67</x:v>
      </x:c>
      <x:c r="P3276" s="8">
        <x:v>0</x:v>
      </x:c>
      <x:c r="Q3276">
        <x:v>0</x:v>
      </x:c>
    </x:row>
    <x:row r="3277">
      <x:c r="A3277">
        <x:v>2927128</x:v>
      </x:c>
      <x:c r="B3277" s="1">
        <x:v>43725.7636748495</x:v>
      </x:c>
      <x:c r="C3277" s="6">
        <x:v>163.800457221667</x:v>
      </x:c>
      <x:c r="D3277" s="13" t="s">
        <x:v>68</x:v>
      </x:c>
      <x:c r="E3277">
        <x:v>8</x:v>
      </x:c>
      <x:c r="F3277" s="14" t="s">
        <x:v>63</x:v>
      </x:c>
      <x:c r="G3277" s="15">
        <x:v>43725.5279677431</x:v>
      </x:c>
      <x:c r="H3277" t="s">
        <x:v>69</x:v>
      </x:c>
      <x:c r="I3277" s="6">
        <x:v>426.015955281199</x:v>
      </x:c>
      <x:c r="J3277" t="s">
        <x:v>70</x:v>
      </x:c>
      <x:c r="K3277" s="6">
        <x:v>28.2833305068239</x:v>
      </x:c>
      <x:c r="L3277" t="s">
        <x:v>64</x:v>
      </x:c>
      <x:c r="M3277" s="6">
        <x:v>1014</x:v>
      </x:c>
      <x:c r="N3277" t="s">
        <x:v>65</x:v>
      </x:c>
      <x:c r="O3277" t="s">
        <x:v>67</x:v>
      </x:c>
      <x:c r="P3277" s="8">
        <x:v>0</x:v>
      </x:c>
      <x:c r="Q3277">
        <x:v>0</x:v>
      </x:c>
    </x:row>
    <x:row r="3278">
      <x:c r="A3278">
        <x:v>2927137</x:v>
      </x:c>
      <x:c r="B3278" s="1">
        <x:v>43725.763709919</x:v>
      </x:c>
      <x:c r="C3278" s="6">
        <x:v>163.85093267</x:v>
      </x:c>
      <x:c r="D3278" s="13" t="s">
        <x:v>68</x:v>
      </x:c>
      <x:c r="E3278">
        <x:v>8</x:v>
      </x:c>
      <x:c r="F3278" s="14" t="s">
        <x:v>63</x:v>
      </x:c>
      <x:c r="G3278" s="15">
        <x:v>43725.5279677431</x:v>
      </x:c>
      <x:c r="H3278" t="s">
        <x:v>69</x:v>
      </x:c>
      <x:c r="I3278" s="6">
        <x:v>425.859080987004</x:v>
      </x:c>
      <x:c r="J3278" t="s">
        <x:v>70</x:v>
      </x:c>
      <x:c r="K3278" s="6">
        <x:v>28.2877520482039</x:v>
      </x:c>
      <x:c r="L3278" t="s">
        <x:v>64</x:v>
      </x:c>
      <x:c r="M3278" s="6">
        <x:v>1014</x:v>
      </x:c>
      <x:c r="N3278" t="s">
        <x:v>65</x:v>
      </x:c>
      <x:c r="O3278" t="s">
        <x:v>67</x:v>
      </x:c>
      <x:c r="P3278" s="8">
        <x:v>0</x:v>
      </x:c>
      <x:c r="Q3278">
        <x:v>0</x:v>
      </x:c>
    </x:row>
    <x:row r="3279">
      <x:c r="A3279">
        <x:v>2927146</x:v>
      </x:c>
      <x:c r="B3279" s="1">
        <x:v>43725.7637447106</x:v>
      </x:c>
      <x:c r="C3279" s="6">
        <x:v>163.901059771667</x:v>
      </x:c>
      <x:c r="D3279" s="13" t="s">
        <x:v>68</x:v>
      </x:c>
      <x:c r="E3279">
        <x:v>8</x:v>
      </x:c>
      <x:c r="F3279" s="14" t="s">
        <x:v>63</x:v>
      </x:c>
      <x:c r="G3279" s="15">
        <x:v>43725.5279677431</x:v>
      </x:c>
      <x:c r="H3279" t="s">
        <x:v>69</x:v>
      </x:c>
      <x:c r="I3279" s="6">
        <x:v>425.69412435414</x:v>
      </x:c>
      <x:c r="J3279" t="s">
        <x:v>70</x:v>
      </x:c>
      <x:c r="K3279" s="6">
        <x:v>28.2793300696435</x:v>
      </x:c>
      <x:c r="L3279" t="s">
        <x:v>64</x:v>
      </x:c>
      <x:c r="M3279" s="6">
        <x:v>1014</x:v>
      </x:c>
      <x:c r="N3279" t="s">
        <x:v>65</x:v>
      </x:c>
      <x:c r="O3279" t="s">
        <x:v>67</x:v>
      </x:c>
      <x:c r="P3279" s="8">
        <x:v>0</x:v>
      </x:c>
      <x:c r="Q3279">
        <x:v>0</x:v>
      </x:c>
    </x:row>
    <x:row r="3280">
      <x:c r="A3280">
        <x:v>2927155</x:v>
      </x:c>
      <x:c r="B3280" s="1">
        <x:v>43725.7637794792</x:v>
      </x:c>
      <x:c r="C3280" s="6">
        <x:v>163.951110351667</x:v>
      </x:c>
      <x:c r="D3280" s="13" t="s">
        <x:v>68</x:v>
      </x:c>
      <x:c r="E3280">
        <x:v>8</x:v>
      </x:c>
      <x:c r="F3280" s="14" t="s">
        <x:v>63</x:v>
      </x:c>
      <x:c r="G3280" s="15">
        <x:v>43725.5279677431</x:v>
      </x:c>
      <x:c r="H3280" t="s">
        <x:v>69</x:v>
      </x:c>
      <x:c r="I3280" s="6">
        <x:v>425.862409906587</x:v>
      </x:c>
      <x:c r="J3280" t="s">
        <x:v>70</x:v>
      </x:c>
      <x:c r="K3280" s="6">
        <x:v>28.2808039143656</x:v>
      </x:c>
      <x:c r="L3280" t="s">
        <x:v>64</x:v>
      </x:c>
      <x:c r="M3280" s="6">
        <x:v>1014</x:v>
      </x:c>
      <x:c r="N3280" t="s">
        <x:v>65</x:v>
      </x:c>
      <x:c r="O3280" t="s">
        <x:v>67</x:v>
      </x:c>
      <x:c r="P3280" s="8">
        <x:v>0</x:v>
      </x:c>
      <x:c r="Q3280">
        <x:v>0</x:v>
      </x:c>
    </x:row>
    <x:row r="3281">
      <x:c r="A3281">
        <x:v>2927164</x:v>
      </x:c>
      <x:c r="B3281" s="1">
        <x:v>43725.7638136921</x:v>
      </x:c>
      <x:c r="C3281" s="6">
        <x:v>164.000384563333</x:v>
      </x:c>
      <x:c r="D3281" s="13" t="s">
        <x:v>68</x:v>
      </x:c>
      <x:c r="E3281">
        <x:v>8</x:v>
      </x:c>
      <x:c r="F3281" s="14" t="s">
        <x:v>63</x:v>
      </x:c>
      <x:c r="G3281" s="15">
        <x:v>43725.5279677431</x:v>
      </x:c>
      <x:c r="H3281" t="s">
        <x:v>69</x:v>
      </x:c>
      <x:c r="I3281" s="6">
        <x:v>425.853226580412</x:v>
      </x:c>
      <x:c r="J3281" t="s">
        <x:v>70</x:v>
      </x:c>
      <x:c r="K3281" s="6">
        <x:v>28.2948806680024</x:v>
      </x:c>
      <x:c r="L3281" t="s">
        <x:v>64</x:v>
      </x:c>
      <x:c r="M3281" s="6">
        <x:v>1014</x:v>
      </x:c>
      <x:c r="N3281" t="s">
        <x:v>65</x:v>
      </x:c>
      <x:c r="O3281" t="s">
        <x:v>67</x:v>
      </x:c>
      <x:c r="P3281" s="8">
        <x:v>0</x:v>
      </x:c>
      <x:c r="Q3281">
        <x:v>0</x:v>
      </x:c>
    </x:row>
    <x:row r="3282">
      <x:c r="A3282">
        <x:v>2927173</x:v>
      </x:c>
      <x:c r="B3282" s="1">
        <x:v>43725.7638484954</x:v>
      </x:c>
      <x:c r="C3282" s="6">
        <x:v>164.050499396667</x:v>
      </x:c>
      <x:c r="D3282" s="13" t="s">
        <x:v>68</x:v>
      </x:c>
      <x:c r="E3282">
        <x:v>8</x:v>
      </x:c>
      <x:c r="F3282" s="14" t="s">
        <x:v>63</x:v>
      </x:c>
      <x:c r="G3282" s="15">
        <x:v>43725.5279677431</x:v>
      </x:c>
      <x:c r="H3282" t="s">
        <x:v>69</x:v>
      </x:c>
      <x:c r="I3282" s="6">
        <x:v>425.644083975095</x:v>
      </x:c>
      <x:c r="J3282" t="s">
        <x:v>70</x:v>
      </x:c>
      <x:c r="K3282" s="6">
        <x:v>28.2996631682549</x:v>
      </x:c>
      <x:c r="L3282" t="s">
        <x:v>64</x:v>
      </x:c>
      <x:c r="M3282" s="6">
        <x:v>1014</x:v>
      </x:c>
      <x:c r="N3282" t="s">
        <x:v>65</x:v>
      </x:c>
      <x:c r="O3282" t="s">
        <x:v>67</x:v>
      </x:c>
      <x:c r="P3282" s="8">
        <x:v>0</x:v>
      </x:c>
      <x:c r="Q3282">
        <x:v>0</x:v>
      </x:c>
    </x:row>
    <x:row r="3283">
      <x:c r="A3283">
        <x:v>2927182</x:v>
      </x:c>
      <x:c r="B3283" s="1">
        <x:v>43725.7638833681</x:v>
      </x:c>
      <x:c r="C3283" s="6">
        <x:v>164.100707676667</x:v>
      </x:c>
      <x:c r="D3283" s="13" t="s">
        <x:v>68</x:v>
      </x:c>
      <x:c r="E3283">
        <x:v>8</x:v>
      </x:c>
      <x:c r="F3283" s="14" t="s">
        <x:v>63</x:v>
      </x:c>
      <x:c r="G3283" s="15">
        <x:v>43725.5279677431</x:v>
      </x:c>
      <x:c r="H3283" t="s">
        <x:v>69</x:v>
      </x:c>
      <x:c r="I3283" s="6">
        <x:v>425.722547714152</x:v>
      </x:c>
      <x:c r="J3283" t="s">
        <x:v>70</x:v>
      </x:c>
      <x:c r="K3283" s="6">
        <x:v>28.2840223122334</x:v>
      </x:c>
      <x:c r="L3283" t="s">
        <x:v>64</x:v>
      </x:c>
      <x:c r="M3283" s="6">
        <x:v>1014</x:v>
      </x:c>
      <x:c r="N3283" t="s">
        <x:v>65</x:v>
      </x:c>
      <x:c r="O3283" t="s">
        <x:v>67</x:v>
      </x:c>
      <x:c r="P3283" s="8">
        <x:v>0</x:v>
      </x:c>
      <x:c r="Q3283">
        <x:v>0</x:v>
      </x:c>
    </x:row>
    <x:row r="3284">
      <x:c r="A3284">
        <x:v>2927191</x:v>
      </x:c>
      <x:c r="B3284" s="1">
        <x:v>43725.763918287</x:v>
      </x:c>
      <x:c r="C3284" s="6">
        <x:v>164.150991195</x:v>
      </x:c>
      <x:c r="D3284" s="13" t="s">
        <x:v>68</x:v>
      </x:c>
      <x:c r="E3284">
        <x:v>8</x:v>
      </x:c>
      <x:c r="F3284" s="14" t="s">
        <x:v>63</x:v>
      </x:c>
      <x:c r="G3284" s="15">
        <x:v>43725.5279677431</x:v>
      </x:c>
      <x:c r="H3284" t="s">
        <x:v>69</x:v>
      </x:c>
      <x:c r="I3284" s="6">
        <x:v>425.50648671326</x:v>
      </x:c>
      <x:c r="J3284" t="s">
        <x:v>70</x:v>
      </x:c>
      <x:c r="K3284" s="6">
        <x:v>28.2859473367325</x:v>
      </x:c>
      <x:c r="L3284" t="s">
        <x:v>64</x:v>
      </x:c>
      <x:c r="M3284" s="6">
        <x:v>1014</x:v>
      </x:c>
      <x:c r="N3284" t="s">
        <x:v>65</x:v>
      </x:c>
      <x:c r="O3284" t="s">
        <x:v>67</x:v>
      </x:c>
      <x:c r="P3284" s="8">
        <x:v>0</x:v>
      </x:c>
      <x:c r="Q3284">
        <x:v>0</x:v>
      </x:c>
    </x:row>
    <x:row r="3285">
      <x:c r="A3285">
        <x:v>2927200</x:v>
      </x:c>
      <x:c r="B3285" s="1">
        <x:v>43725.7639530903</x:v>
      </x:c>
      <x:c r="C3285" s="6">
        <x:v>164.20110365</x:v>
      </x:c>
      <x:c r="D3285" s="13" t="s">
        <x:v>68</x:v>
      </x:c>
      <x:c r="E3285">
        <x:v>8</x:v>
      </x:c>
      <x:c r="F3285" s="14" t="s">
        <x:v>63</x:v>
      </x:c>
      <x:c r="G3285" s="15">
        <x:v>43725.5279677431</x:v>
      </x:c>
      <x:c r="H3285" t="s">
        <x:v>69</x:v>
      </x:c>
      <x:c r="I3285" s="6">
        <x:v>425.808716003009</x:v>
      </x:c>
      <x:c r="J3285" t="s">
        <x:v>70</x:v>
      </x:c>
      <x:c r="K3285" s="6">
        <x:v>28.2678401187</x:v>
      </x:c>
      <x:c r="L3285" t="s">
        <x:v>64</x:v>
      </x:c>
      <x:c r="M3285" s="6">
        <x:v>1014</x:v>
      </x:c>
      <x:c r="N3285" t="s">
        <x:v>65</x:v>
      </x:c>
      <x:c r="O3285" t="s">
        <x:v>67</x:v>
      </x:c>
      <x:c r="P3285" s="8">
        <x:v>0</x:v>
      </x:c>
      <x:c r="Q3285">
        <x:v>0</x:v>
      </x:c>
    </x:row>
    <x:row r="3286">
      <x:c r="A3286">
        <x:v>2927209</x:v>
      </x:c>
      <x:c r="B3286" s="1">
        <x:v>43725.7639873495</x:v>
      </x:c>
      <x:c r="C3286" s="6">
        <x:v>164.250411455</x:v>
      </x:c>
      <x:c r="D3286" s="13" t="s">
        <x:v>68</x:v>
      </x:c>
      <x:c r="E3286">
        <x:v>8</x:v>
      </x:c>
      <x:c r="F3286" s="14" t="s">
        <x:v>63</x:v>
      </x:c>
      <x:c r="G3286" s="15">
        <x:v>43725.5279677431</x:v>
      </x:c>
      <x:c r="H3286" t="s">
        <x:v>69</x:v>
      </x:c>
      <x:c r="I3286" s="6">
        <x:v>425.29351054367</x:v>
      </x:c>
      <x:c r="J3286" t="s">
        <x:v>70</x:v>
      </x:c>
      <x:c r="K3286" s="6">
        <x:v>28.280954306721</x:v>
      </x:c>
      <x:c r="L3286" t="s">
        <x:v>64</x:v>
      </x:c>
      <x:c r="M3286" s="6">
        <x:v>1014</x:v>
      </x:c>
      <x:c r="N3286" t="s">
        <x:v>65</x:v>
      </x:c>
      <x:c r="O3286" t="s">
        <x:v>67</x:v>
      </x:c>
      <x:c r="P3286" s="8">
        <x:v>0</x:v>
      </x:c>
      <x:c r="Q3286">
        <x:v>0</x:v>
      </x:c>
    </x:row>
    <x:row r="3287">
      <x:c r="A3287">
        <x:v>2927218</x:v>
      </x:c>
      <x:c r="B3287" s="1">
        <x:v>43725.7640222222</x:v>
      </x:c>
      <x:c r="C3287" s="6">
        <x:v>164.300656088333</x:v>
      </x:c>
      <x:c r="D3287" s="13" t="s">
        <x:v>68</x:v>
      </x:c>
      <x:c r="E3287">
        <x:v>8</x:v>
      </x:c>
      <x:c r="F3287" s="14" t="s">
        <x:v>63</x:v>
      </x:c>
      <x:c r="G3287" s="15">
        <x:v>43725.5279677431</x:v>
      </x:c>
      <x:c r="H3287" t="s">
        <x:v>69</x:v>
      </x:c>
      <x:c r="I3287" s="6">
        <x:v>425.388971494115</x:v>
      </x:c>
      <x:c r="J3287" t="s">
        <x:v>70</x:v>
      </x:c>
      <x:c r="K3287" s="6">
        <x:v>28.2842328617344</x:v>
      </x:c>
      <x:c r="L3287" t="s">
        <x:v>64</x:v>
      </x:c>
      <x:c r="M3287" s="6">
        <x:v>1014</x:v>
      </x:c>
      <x:c r="N3287" t="s">
        <x:v>65</x:v>
      </x:c>
      <x:c r="O3287" t="s">
        <x:v>67</x:v>
      </x:c>
      <x:c r="P3287" s="8">
        <x:v>0</x:v>
      </x:c>
      <x:c r="Q3287">
        <x:v>0</x:v>
      </x:c>
    </x:row>
    <x:row r="3288">
      <x:c r="A3288">
        <x:v>2927227</x:v>
      </x:c>
      <x:c r="B3288" s="1">
        <x:v>43725.7640570255</x:v>
      </x:c>
      <x:c r="C3288" s="6">
        <x:v>164.35073665</x:v>
      </x:c>
      <x:c r="D3288" s="13" t="s">
        <x:v>68</x:v>
      </x:c>
      <x:c r="E3288">
        <x:v>8</x:v>
      </x:c>
      <x:c r="F3288" s="14" t="s">
        <x:v>63</x:v>
      </x:c>
      <x:c r="G3288" s="15">
        <x:v>43725.5279677431</x:v>
      </x:c>
      <x:c r="H3288" t="s">
        <x:v>69</x:v>
      </x:c>
      <x:c r="I3288" s="6">
        <x:v>425.419285475791</x:v>
      </x:c>
      <x:c r="J3288" t="s">
        <x:v>70</x:v>
      </x:c>
      <x:c r="K3288" s="6">
        <x:v>28.2921435168378</x:v>
      </x:c>
      <x:c r="L3288" t="s">
        <x:v>64</x:v>
      </x:c>
      <x:c r="M3288" s="6">
        <x:v>1014</x:v>
      </x:c>
      <x:c r="N3288" t="s">
        <x:v>65</x:v>
      </x:c>
      <x:c r="O3288" t="s">
        <x:v>67</x:v>
      </x:c>
      <x:c r="P3288" s="8">
        <x:v>0</x:v>
      </x:c>
      <x:c r="Q3288">
        <x:v>0</x:v>
      </x:c>
    </x:row>
    <x:row r="3289">
      <x:c r="A3289">
        <x:v>2927236</x:v>
      </x:c>
      <x:c r="B3289" s="1">
        <x:v>43725.7640918634</x:v>
      </x:c>
      <x:c r="C3289" s="6">
        <x:v>164.400963765</x:v>
      </x:c>
      <x:c r="D3289" s="13" t="s">
        <x:v>68</x:v>
      </x:c>
      <x:c r="E3289">
        <x:v>8</x:v>
      </x:c>
      <x:c r="F3289" s="14" t="s">
        <x:v>63</x:v>
      </x:c>
      <x:c r="G3289" s="15">
        <x:v>43725.5279677431</x:v>
      </x:c>
      <x:c r="H3289" t="s">
        <x:v>69</x:v>
      </x:c>
      <x:c r="I3289" s="6">
        <x:v>425.273866221353</x:v>
      </x:c>
      <x:c r="J3289" t="s">
        <x:v>70</x:v>
      </x:c>
      <x:c r="K3289" s="6">
        <x:v>28.2924142239958</x:v>
      </x:c>
      <x:c r="L3289" t="s">
        <x:v>64</x:v>
      </x:c>
      <x:c r="M3289" s="6">
        <x:v>1014</x:v>
      </x:c>
      <x:c r="N3289" t="s">
        <x:v>65</x:v>
      </x:c>
      <x:c r="O3289" t="s">
        <x:v>67</x:v>
      </x:c>
      <x:c r="P3289" s="8">
        <x:v>0</x:v>
      </x:c>
      <x:c r="Q3289">
        <x:v>0</x:v>
      </x:c>
    </x:row>
    <x:row r="3290">
      <x:c r="A3290">
        <x:v>2927245</x:v>
      </x:c>
      <x:c r="B3290" s="1">
        <x:v>43725.7641262384</x:v>
      </x:c>
      <x:c r="C3290" s="6">
        <x:v>164.450446491667</x:v>
      </x:c>
      <x:c r="D3290" s="13" t="s">
        <x:v>68</x:v>
      </x:c>
      <x:c r="E3290">
        <x:v>8</x:v>
      </x:c>
      <x:c r="F3290" s="14" t="s">
        <x:v>63</x:v>
      </x:c>
      <x:c r="G3290" s="15">
        <x:v>43725.5279677431</x:v>
      </x:c>
      <x:c r="H3290" t="s">
        <x:v>69</x:v>
      </x:c>
      <x:c r="I3290" s="6">
        <x:v>425.517454103539</x:v>
      </x:c>
      <x:c r="J3290" t="s">
        <x:v>70</x:v>
      </x:c>
      <x:c r="K3290" s="6">
        <x:v>28.271750307013</x:v>
      </x:c>
      <x:c r="L3290" t="s">
        <x:v>64</x:v>
      </x:c>
      <x:c r="M3290" s="6">
        <x:v>1014</x:v>
      </x:c>
      <x:c r="N3290" t="s">
        <x:v>65</x:v>
      </x:c>
      <x:c r="O3290" t="s">
        <x:v>67</x:v>
      </x:c>
      <x:c r="P3290" s="8">
        <x:v>0</x:v>
      </x:c>
      <x:c r="Q3290">
        <x:v>0</x:v>
      </x:c>
    </x:row>
    <x:row r="3291">
      <x:c r="A3291">
        <x:v>2927254</x:v>
      </x:c>
      <x:c r="B3291" s="1">
        <x:v>43725.7641613079</x:v>
      </x:c>
      <x:c r="C3291" s="6">
        <x:v>164.500928611667</x:v>
      </x:c>
      <x:c r="D3291" s="13" t="s">
        <x:v>68</x:v>
      </x:c>
      <x:c r="E3291">
        <x:v>8</x:v>
      </x:c>
      <x:c r="F3291" s="14" t="s">
        <x:v>63</x:v>
      </x:c>
      <x:c r="G3291" s="15">
        <x:v>43725.5279677431</x:v>
      </x:c>
      <x:c r="H3291" t="s">
        <x:v>69</x:v>
      </x:c>
      <x:c r="I3291" s="6">
        <x:v>425.380066546547</x:v>
      </x:c>
      <x:c r="J3291" t="s">
        <x:v>70</x:v>
      </x:c>
      <x:c r="K3291" s="6">
        <x:v>28.2781570100215</x:v>
      </x:c>
      <x:c r="L3291" t="s">
        <x:v>64</x:v>
      </x:c>
      <x:c r="M3291" s="6">
        <x:v>1014</x:v>
      </x:c>
      <x:c r="N3291" t="s">
        <x:v>65</x:v>
      </x:c>
      <x:c r="O3291" t="s">
        <x:v>67</x:v>
      </x:c>
      <x:c r="P3291" s="8">
        <x:v>0</x:v>
      </x:c>
      <x:c r="Q3291">
        <x:v>0</x:v>
      </x:c>
    </x:row>
    <x:row r="3292">
      <x:c r="A3292">
        <x:v>2927263</x:v>
      </x:c>
      <x:c r="B3292" s="1">
        <x:v>43725.7641961458</x:v>
      </x:c>
      <x:c r="C3292" s="6">
        <x:v>164.551074521667</x:v>
      </x:c>
      <x:c r="D3292" s="13" t="s">
        <x:v>68</x:v>
      </x:c>
      <x:c r="E3292">
        <x:v>8</x:v>
      </x:c>
      <x:c r="F3292" s="14" t="s">
        <x:v>63</x:v>
      </x:c>
      <x:c r="G3292" s="15">
        <x:v>43725.5279677431</x:v>
      </x:c>
      <x:c r="H3292" t="s">
        <x:v>69</x:v>
      </x:c>
      <x:c r="I3292" s="6">
        <x:v>425.248886006568</x:v>
      </x:c>
      <x:c r="J3292" t="s">
        <x:v>70</x:v>
      </x:c>
      <x:c r="K3292" s="6">
        <x:v>28.2673588650687</x:v>
      </x:c>
      <x:c r="L3292" t="s">
        <x:v>64</x:v>
      </x:c>
      <x:c r="M3292" s="6">
        <x:v>1014</x:v>
      </x:c>
      <x:c r="N3292" t="s">
        <x:v>65</x:v>
      </x:c>
      <x:c r="O3292" t="s">
        <x:v>67</x:v>
      </x:c>
      <x:c r="P3292" s="8">
        <x:v>0</x:v>
      </x:c>
      <x:c r="Q3292">
        <x:v>0</x:v>
      </x:c>
    </x:row>
    <x:row r="3293">
      <x:c r="A3293">
        <x:v>2927272</x:v>
      </x:c>
      <x:c r="B3293" s="1">
        <x:v>43725.7642305208</x:v>
      </x:c>
      <x:c r="C3293" s="6">
        <x:v>164.6005989</x:v>
      </x:c>
      <x:c r="D3293" s="13" t="s">
        <x:v>68</x:v>
      </x:c>
      <x:c r="E3293">
        <x:v>8</x:v>
      </x:c>
      <x:c r="F3293" s="14" t="s">
        <x:v>63</x:v>
      </x:c>
      <x:c r="G3293" s="15">
        <x:v>43725.5279677431</x:v>
      </x:c>
      <x:c r="H3293" t="s">
        <x:v>69</x:v>
      </x:c>
      <x:c r="I3293" s="6">
        <x:v>424.938832645226</x:v>
      </x:c>
      <x:c r="J3293" t="s">
        <x:v>70</x:v>
      </x:c>
      <x:c r="K3293" s="6">
        <x:v>28.2826988585316</x:v>
      </x:c>
      <x:c r="L3293" t="s">
        <x:v>64</x:v>
      </x:c>
      <x:c r="M3293" s="6">
        <x:v>1014</x:v>
      </x:c>
      <x:c r="N3293" t="s">
        <x:v>65</x:v>
      </x:c>
      <x:c r="O3293" t="s">
        <x:v>67</x:v>
      </x:c>
      <x:c r="P3293" s="8">
        <x:v>0</x:v>
      </x:c>
      <x:c r="Q3293">
        <x:v>0</x:v>
      </x:c>
    </x:row>
    <x:row r="3294">
      <x:c r="A3294">
        <x:v>2927281</x:v>
      </x:c>
      <x:c r="B3294" s="1">
        <x:v>43725.764265544</x:v>
      </x:c>
      <x:c r="C3294" s="6">
        <x:v>164.651040336667</x:v>
      </x:c>
      <x:c r="D3294" s="13" t="s">
        <x:v>68</x:v>
      </x:c>
      <x:c r="E3294">
        <x:v>8</x:v>
      </x:c>
      <x:c r="F3294" s="14" t="s">
        <x:v>63</x:v>
      </x:c>
      <x:c r="G3294" s="15">
        <x:v>43725.5279677431</x:v>
      </x:c>
      <x:c r="H3294" t="s">
        <x:v>69</x:v>
      </x:c>
      <x:c r="I3294" s="6">
        <x:v>425.107566833658</x:v>
      </x:c>
      <x:c r="J3294" t="s">
        <x:v>70</x:v>
      </x:c>
      <x:c r="K3294" s="6">
        <x:v>28.2908200599313</x:v>
      </x:c>
      <x:c r="L3294" t="s">
        <x:v>64</x:v>
      </x:c>
      <x:c r="M3294" s="6">
        <x:v>1014</x:v>
      </x:c>
      <x:c r="N3294" t="s">
        <x:v>65</x:v>
      </x:c>
      <x:c r="O3294" t="s">
        <x:v>67</x:v>
      </x:c>
      <x:c r="P3294" s="8">
        <x:v>0</x:v>
      </x:c>
      <x:c r="Q3294">
        <x:v>0</x:v>
      </x:c>
    </x:row>
    <x:row r="3295">
      <x:c r="A3295">
        <x:v>2927290</x:v>
      </x:c>
      <x:c r="B3295" s="1">
        <x:v>43725.7642999653</x:v>
      </x:c>
      <x:c r="C3295" s="6">
        <x:v>164.700587965</x:v>
      </x:c>
      <x:c r="D3295" s="13" t="s">
        <x:v>68</x:v>
      </x:c>
      <x:c r="E3295">
        <x:v>8</x:v>
      </x:c>
      <x:c r="F3295" s="14" t="s">
        <x:v>63</x:v>
      </x:c>
      <x:c r="G3295" s="15">
        <x:v>43725.5279677431</x:v>
      </x:c>
      <x:c r="H3295" t="s">
        <x:v>69</x:v>
      </x:c>
      <x:c r="I3295" s="6">
        <x:v>425.622492712226</x:v>
      </x:c>
      <x:c r="J3295" t="s">
        <x:v>70</x:v>
      </x:c>
      <x:c r="K3295" s="6">
        <x:v>28.2709983473683</x:v>
      </x:c>
      <x:c r="L3295" t="s">
        <x:v>64</x:v>
      </x:c>
      <x:c r="M3295" s="6">
        <x:v>1014</x:v>
      </x:c>
      <x:c r="N3295" t="s">
        <x:v>65</x:v>
      </x:c>
      <x:c r="O3295" t="s">
        <x:v>67</x:v>
      </x:c>
      <x:c r="P3295" s="8">
        <x:v>0</x:v>
      </x:c>
      <x:c r="Q3295">
        <x:v>0</x:v>
      </x:c>
    </x:row>
    <x:row r="3296">
      <x:c r="A3296">
        <x:v>2927299</x:v>
      </x:c>
      <x:c r="B3296" s="1">
        <x:v>43725.764334919</x:v>
      </x:c>
      <x:c r="C3296" s="6">
        <x:v>164.750899995</x:v>
      </x:c>
      <x:c r="D3296" s="13" t="s">
        <x:v>68</x:v>
      </x:c>
      <x:c r="E3296">
        <x:v>8</x:v>
      </x:c>
      <x:c r="F3296" s="14" t="s">
        <x:v>63</x:v>
      </x:c>
      <x:c r="G3296" s="15">
        <x:v>43725.5279677431</x:v>
      </x:c>
      <x:c r="H3296" t="s">
        <x:v>69</x:v>
      </x:c>
      <x:c r="I3296" s="6">
        <x:v>425.090004787252</x:v>
      </x:c>
      <x:c r="J3296" t="s">
        <x:v>70</x:v>
      </x:c>
      <x:c r="K3296" s="6">
        <x:v>28.282007053394</x:v>
      </x:c>
      <x:c r="L3296" t="s">
        <x:v>64</x:v>
      </x:c>
      <x:c r="M3296" s="6">
        <x:v>1014</x:v>
      </x:c>
      <x:c r="N3296" t="s">
        <x:v>65</x:v>
      </x:c>
      <x:c r="O3296" t="s">
        <x:v>67</x:v>
      </x:c>
      <x:c r="P3296" s="8">
        <x:v>0</x:v>
      </x:c>
      <x:c r="Q3296">
        <x:v>0</x:v>
      </x:c>
    </x:row>
    <x:row r="3297">
      <x:c r="A3297">
        <x:v>2927308</x:v>
      </x:c>
      <x:c r="B3297" s="1">
        <x:v>43725.7643697569</x:v>
      </x:c>
      <x:c r="C3297" s="6">
        <x:v>164.801068785</x:v>
      </x:c>
      <x:c r="D3297" s="13" t="s">
        <x:v>68</x:v>
      </x:c>
      <x:c r="E3297">
        <x:v>8</x:v>
      </x:c>
      <x:c r="F3297" s="14" t="s">
        <x:v>63</x:v>
      </x:c>
      <x:c r="G3297" s="15">
        <x:v>43725.5279677431</x:v>
      </x:c>
      <x:c r="H3297" t="s">
        <x:v>69</x:v>
      </x:c>
      <x:c r="I3297" s="6">
        <x:v>424.983682468805</x:v>
      </x:c>
      <x:c r="J3297" t="s">
        <x:v>70</x:v>
      </x:c>
      <x:c r="K3297" s="6">
        <x:v>28.2728030507988</x:v>
      </x:c>
      <x:c r="L3297" t="s">
        <x:v>64</x:v>
      </x:c>
      <x:c r="M3297" s="6">
        <x:v>1014</x:v>
      </x:c>
      <x:c r="N3297" t="s">
        <x:v>65</x:v>
      </x:c>
      <x:c r="O3297" t="s">
        <x:v>67</x:v>
      </x:c>
      <x:c r="P3297" s="8">
        <x:v>0</x:v>
      </x:c>
      <x:c r="Q3297">
        <x:v>0</x:v>
      </x:c>
    </x:row>
    <x:row r="3298">
      <x:c r="A3298">
        <x:v>2927317</x:v>
      </x:c>
      <x:c r="B3298" s="1">
        <x:v>43725.7644040856</x:v>
      </x:c>
      <x:c r="C3298" s="6">
        <x:v>164.850563408333</x:v>
      </x:c>
      <x:c r="D3298" s="13" t="s">
        <x:v>68</x:v>
      </x:c>
      <x:c r="E3298">
        <x:v>8</x:v>
      </x:c>
      <x:c r="F3298" s="14" t="s">
        <x:v>63</x:v>
      </x:c>
      <x:c r="G3298" s="15">
        <x:v>43725.5279677431</x:v>
      </x:c>
      <x:c r="H3298" t="s">
        <x:v>69</x:v>
      </x:c>
      <x:c r="I3298" s="6">
        <x:v>425.248239660941</x:v>
      </x:c>
      <x:c r="J3298" t="s">
        <x:v>70</x:v>
      </x:c>
      <x:c r="K3298" s="6">
        <x:v>28.2707577203178</x:v>
      </x:c>
      <x:c r="L3298" t="s">
        <x:v>64</x:v>
      </x:c>
      <x:c r="M3298" s="6">
        <x:v>1014</x:v>
      </x:c>
      <x:c r="N3298" t="s">
        <x:v>65</x:v>
      </x:c>
      <x:c r="O3298" t="s">
        <x:v>67</x:v>
      </x:c>
      <x:c r="P3298" s="8">
        <x:v>0</x:v>
      </x:c>
      <x:c r="Q3298">
        <x:v>0</x:v>
      </x:c>
    </x:row>
    <x:row r="3299">
      <x:c r="A3299">
        <x:v>2927326</x:v>
      </x:c>
      <x:c r="B3299" s="1">
        <x:v>43725.7644389236</x:v>
      </x:c>
      <x:c r="C3299" s="6">
        <x:v>164.900717866667</x:v>
      </x:c>
      <x:c r="D3299" s="13" t="s">
        <x:v>68</x:v>
      </x:c>
      <x:c r="E3299">
        <x:v>8</x:v>
      </x:c>
      <x:c r="F3299" s="14" t="s">
        <x:v>63</x:v>
      </x:c>
      <x:c r="G3299" s="15">
        <x:v>43725.5279677431</x:v>
      </x:c>
      <x:c r="H3299" t="s">
        <x:v>69</x:v>
      </x:c>
      <x:c r="I3299" s="6">
        <x:v>425.105894249085</x:v>
      </x:c>
      <x:c r="J3299" t="s">
        <x:v>70</x:v>
      </x:c>
      <x:c r="K3299" s="6">
        <x:v>28.2708178770786</x:v>
      </x:c>
      <x:c r="L3299" t="s">
        <x:v>64</x:v>
      </x:c>
      <x:c r="M3299" s="6">
        <x:v>1014</x:v>
      </x:c>
      <x:c r="N3299" t="s">
        <x:v>65</x:v>
      </x:c>
      <x:c r="O3299" t="s">
        <x:v>67</x:v>
      </x:c>
      <x:c r="P3299" s="8">
        <x:v>0</x:v>
      </x:c>
      <x:c r="Q3299">
        <x:v>0</x:v>
      </x:c>
    </x:row>
    <x:row r="3300">
      <x:c r="A3300">
        <x:v>2927335</x:v>
      </x:c>
      <x:c r="B3300" s="1">
        <x:v>43725.7644738426</x:v>
      </x:c>
      <x:c r="C3300" s="6">
        <x:v>164.950997615</x:v>
      </x:c>
      <x:c r="D3300" s="13" t="s">
        <x:v>68</x:v>
      </x:c>
      <x:c r="E3300">
        <x:v>8</x:v>
      </x:c>
      <x:c r="F3300" s="14" t="s">
        <x:v>63</x:v>
      </x:c>
      <x:c r="G3300" s="15">
        <x:v>43725.5279677431</x:v>
      </x:c>
      <x:c r="H3300" t="s">
        <x:v>69</x:v>
      </x:c>
      <x:c r="I3300" s="6">
        <x:v>424.766206471159</x:v>
      </x:c>
      <x:c r="J3300" t="s">
        <x:v>70</x:v>
      </x:c>
      <x:c r="K3300" s="6">
        <x:v>28.2782171669155</x:v>
      </x:c>
      <x:c r="L3300" t="s">
        <x:v>64</x:v>
      </x:c>
      <x:c r="M3300" s="6">
        <x:v>1014</x:v>
      </x:c>
      <x:c r="N3300" t="s">
        <x:v>65</x:v>
      </x:c>
      <x:c r="O3300" t="s">
        <x:v>67</x:v>
      </x:c>
      <x:c r="P3300" s="8">
        <x:v>0</x:v>
      </x:c>
      <x:c r="Q3300">
        <x:v>0</x:v>
      </x:c>
    </x:row>
    <x:row r="3301">
      <x:c r="A3301">
        <x:v>2927344</x:v>
      </x:c>
      <x:c r="B3301" s="1">
        <x:v>43725.7645086806</x:v>
      </x:c>
      <x:c r="C3301" s="6">
        <x:v>165.001131981667</x:v>
      </x:c>
      <x:c r="D3301" s="13" t="s">
        <x:v>68</x:v>
      </x:c>
      <x:c r="E3301">
        <x:v>8</x:v>
      </x:c>
      <x:c r="F3301" s="14" t="s">
        <x:v>63</x:v>
      </x:c>
      <x:c r="G3301" s="15">
        <x:v>43725.5279677431</x:v>
      </x:c>
      <x:c r="H3301" t="s">
        <x:v>69</x:v>
      </x:c>
      <x:c r="I3301" s="6">
        <x:v>424.669656818701</x:v>
      </x:c>
      <x:c r="J3301" t="s">
        <x:v>70</x:v>
      </x:c>
      <x:c r="K3301" s="6">
        <x:v>28.2817363470758</x:v>
      </x:c>
      <x:c r="L3301" t="s">
        <x:v>64</x:v>
      </x:c>
      <x:c r="M3301" s="6">
        <x:v>1014</x:v>
      </x:c>
      <x:c r="N3301" t="s">
        <x:v>65</x:v>
      </x:c>
      <x:c r="O3301" t="s">
        <x:v>67</x:v>
      </x:c>
      <x:c r="P3301" s="8">
        <x:v>0</x:v>
      </x:c>
      <x:c r="Q3301">
        <x:v>0</x:v>
      </x:c>
    </x:row>
    <x:row r="3302">
      <x:c r="A3302">
        <x:v>2927353</x:v>
      </x:c>
      <x:c r="B3302" s="1">
        <x:v>43725.7645429745</x:v>
      </x:c>
      <x:c r="C3302" s="6">
        <x:v>165.05054434</x:v>
      </x:c>
      <x:c r="D3302" s="13" t="s">
        <x:v>68</x:v>
      </x:c>
      <x:c r="E3302">
        <x:v>8</x:v>
      </x:c>
      <x:c r="F3302" s="14" t="s">
        <x:v>63</x:v>
      </x:c>
      <x:c r="G3302" s="15">
        <x:v>43725.5279677431</x:v>
      </x:c>
      <x:c r="H3302" t="s">
        <x:v>69</x:v>
      </x:c>
      <x:c r="I3302" s="6">
        <x:v>424.599192776873</x:v>
      </x:c>
      <x:c r="J3302" t="s">
        <x:v>70</x:v>
      </x:c>
      <x:c r="K3302" s="6">
        <x:v>28.2733444620176</x:v>
      </x:c>
      <x:c r="L3302" t="s">
        <x:v>64</x:v>
      </x:c>
      <x:c r="M3302" s="6">
        <x:v>1014</x:v>
      </x:c>
      <x:c r="N3302" t="s">
        <x:v>65</x:v>
      </x:c>
      <x:c r="O3302" t="s">
        <x:v>67</x:v>
      </x:c>
      <x:c r="P3302" s="8">
        <x:v>0</x:v>
      </x:c>
      <x:c r="Q3302">
        <x:v>0</x:v>
      </x:c>
    </x:row>
    <x:row r="3303">
      <x:c r="A3303">
        <x:v>2927362</x:v>
      </x:c>
      <x:c r="B3303" s="1">
        <x:v>43725.7645778125</x:v>
      </x:c>
      <x:c r="C3303" s="6">
        <x:v>165.100707406667</x:v>
      </x:c>
      <x:c r="D3303" s="13" t="s">
        <x:v>68</x:v>
      </x:c>
      <x:c r="E3303">
        <x:v>8</x:v>
      </x:c>
      <x:c r="F3303" s="14" t="s">
        <x:v>63</x:v>
      </x:c>
      <x:c r="G3303" s="15">
        <x:v>43725.5279677431</x:v>
      </x:c>
      <x:c r="H3303" t="s">
        <x:v>69</x:v>
      </x:c>
      <x:c r="I3303" s="6">
        <x:v>424.680454119312</x:v>
      </x:c>
      <x:c r="J3303" t="s">
        <x:v>70</x:v>
      </x:c>
      <x:c r="K3303" s="6">
        <x:v>28.2776155980264</x:v>
      </x:c>
      <x:c r="L3303" t="s">
        <x:v>64</x:v>
      </x:c>
      <x:c r="M3303" s="6">
        <x:v>1014</x:v>
      </x:c>
      <x:c r="N3303" t="s">
        <x:v>65</x:v>
      </x:c>
      <x:c r="O3303" t="s">
        <x:v>67</x:v>
      </x:c>
      <x:c r="P3303" s="8">
        <x:v>0</x:v>
      </x:c>
      <x:c r="Q3303">
        <x:v>0</x:v>
      </x:c>
    </x:row>
    <x:row r="3304">
      <x:c r="A3304">
        <x:v>2927371</x:v>
      </x:c>
      <x:c r="B3304" s="1">
        <x:v>43725.7646127662</x:v>
      </x:c>
      <x:c r="C3304" s="6">
        <x:v>165.151037836667</x:v>
      </x:c>
      <x:c r="D3304" s="13" t="s">
        <x:v>68</x:v>
      </x:c>
      <x:c r="E3304">
        <x:v>8</x:v>
      </x:c>
      <x:c r="F3304" s="14" t="s">
        <x:v>63</x:v>
      </x:c>
      <x:c r="G3304" s="15">
        <x:v>43725.5279677431</x:v>
      </x:c>
      <x:c r="H3304" t="s">
        <x:v>69</x:v>
      </x:c>
      <x:c r="I3304" s="6">
        <x:v>424.408140445383</x:v>
      </x:c>
      <x:c r="J3304" t="s">
        <x:v>70</x:v>
      </x:c>
      <x:c r="K3304" s="6">
        <x:v>28.2768937155024</x:v>
      </x:c>
      <x:c r="L3304" t="s">
        <x:v>64</x:v>
      </x:c>
      <x:c r="M3304" s="6">
        <x:v>1014</x:v>
      </x:c>
      <x:c r="N3304" t="s">
        <x:v>65</x:v>
      </x:c>
      <x:c r="O3304" t="s">
        <x:v>67</x:v>
      </x:c>
      <x:c r="P3304" s="8">
        <x:v>0</x:v>
      </x:c>
      <x:c r="Q3304">
        <x:v>0</x:v>
      </x:c>
    </x:row>
    <x:row r="3305">
      <x:c r="A3305">
        <x:v>2927380</x:v>
      </x:c>
      <x:c r="B3305" s="1">
        <x:v>43725.7646471065</x:v>
      </x:c>
      <x:c r="C3305" s="6">
        <x:v>165.200499383333</x:v>
      </x:c>
      <x:c r="D3305" s="13" t="s">
        <x:v>68</x:v>
      </x:c>
      <x:c r="E3305">
        <x:v>8</x:v>
      </x:c>
      <x:c r="F3305" s="14" t="s">
        <x:v>63</x:v>
      </x:c>
      <x:c r="G3305" s="15">
        <x:v>43725.5279677431</x:v>
      </x:c>
      <x:c r="H3305" t="s">
        <x:v>69</x:v>
      </x:c>
      <x:c r="I3305" s="6">
        <x:v>424.439513861779</x:v>
      </x:c>
      <x:c r="J3305" t="s">
        <x:v>70</x:v>
      </x:c>
      <x:c r="K3305" s="6">
        <x:v>28.2847141177858</x:v>
      </x:c>
      <x:c r="L3305" t="s">
        <x:v>64</x:v>
      </x:c>
      <x:c r="M3305" s="6">
        <x:v>1014</x:v>
      </x:c>
      <x:c r="N3305" t="s">
        <x:v>65</x:v>
      </x:c>
      <x:c r="O3305" t="s">
        <x:v>67</x:v>
      </x:c>
      <x:c r="P3305" s="8">
        <x:v>0</x:v>
      </x:c>
      <x:c r="Q3305">
        <x:v>0</x:v>
      </x:c>
    </x:row>
    <x:row r="3306">
      <x:c r="A3306">
        <x:v>2927389</x:v>
      </x:c>
      <x:c r="B3306" s="1">
        <x:v>43725.7646822569</x:v>
      </x:c>
      <x:c r="C3306" s="6">
        <x:v>165.251065668333</x:v>
      </x:c>
      <x:c r="D3306" s="13" t="s">
        <x:v>68</x:v>
      </x:c>
      <x:c r="E3306">
        <x:v>8</x:v>
      </x:c>
      <x:c r="F3306" s="14" t="s">
        <x:v>63</x:v>
      </x:c>
      <x:c r="G3306" s="15">
        <x:v>43725.5279677431</x:v>
      </x:c>
      <x:c r="H3306" t="s">
        <x:v>69</x:v>
      </x:c>
      <x:c r="I3306" s="6">
        <x:v>424.407544067456</x:v>
      </x:c>
      <x:c r="J3306" t="s">
        <x:v>70</x:v>
      </x:c>
      <x:c r="K3306" s="6">
        <x:v>28.2735850892541</x:v>
      </x:c>
      <x:c r="L3306" t="s">
        <x:v>64</x:v>
      </x:c>
      <x:c r="M3306" s="6">
        <x:v>1014</x:v>
      </x:c>
      <x:c r="N3306" t="s">
        <x:v>65</x:v>
      </x:c>
      <x:c r="O3306" t="s">
        <x:v>67</x:v>
      </x:c>
      <x:c r="P3306" s="8">
        <x:v>0</x:v>
      </x:c>
      <x:c r="Q3306">
        <x:v>0</x:v>
      </x:c>
    </x:row>
    <x:row r="3307">
      <x:c r="A3307">
        <x:v>2927398</x:v>
      </x:c>
      <x:c r="B3307" s="1">
        <x:v>43725.7647169792</x:v>
      </x:c>
      <x:c r="C3307" s="6">
        <x:v>165.301068236667</x:v>
      </x:c>
      <x:c r="D3307" s="13" t="s">
        <x:v>68</x:v>
      </x:c>
      <x:c r="E3307">
        <x:v>8</x:v>
      </x:c>
      <x:c r="F3307" s="14" t="s">
        <x:v>63</x:v>
      </x:c>
      <x:c r="G3307" s="15">
        <x:v>43725.5279677431</x:v>
      </x:c>
      <x:c r="H3307" t="s">
        <x:v>69</x:v>
      </x:c>
      <x:c r="I3307" s="6">
        <x:v>424.580601505602</x:v>
      </x:c>
      <x:c r="J3307" t="s">
        <x:v>70</x:v>
      </x:c>
      <x:c r="K3307" s="6">
        <x:v>28.2746679120301</x:v>
      </x:c>
      <x:c r="L3307" t="s">
        <x:v>64</x:v>
      </x:c>
      <x:c r="M3307" s="6">
        <x:v>1014</x:v>
      </x:c>
      <x:c r="N3307" t="s">
        <x:v>65</x:v>
      </x:c>
      <x:c r="O3307" t="s">
        <x:v>67</x:v>
      </x:c>
      <x:c r="P3307" s="8">
        <x:v>0</x:v>
      </x:c>
      <x:c r="Q3307">
        <x:v>0</x:v>
      </x:c>
    </x:row>
    <x:row r="3308">
      <x:c r="A3308">
        <x:v>2927407</x:v>
      </x:c>
      <x:c r="B3308" s="1">
        <x:v>43725.7647515856</x:v>
      </x:c>
      <x:c r="C3308" s="6">
        <x:v>165.35095202</x:v>
      </x:c>
      <x:c r="D3308" s="13" t="s">
        <x:v>68</x:v>
      </x:c>
      <x:c r="E3308">
        <x:v>8</x:v>
      </x:c>
      <x:c r="F3308" s="14" t="s">
        <x:v>63</x:v>
      </x:c>
      <x:c r="G3308" s="15">
        <x:v>43725.5279677431</x:v>
      </x:c>
      <x:c r="H3308" t="s">
        <x:v>69</x:v>
      </x:c>
      <x:c r="I3308" s="6">
        <x:v>424.690724765955</x:v>
      </x:c>
      <x:c r="J3308" t="s">
        <x:v>70</x:v>
      </x:c>
      <x:c r="K3308" s="6">
        <x:v>28.2634787601874</x:v>
      </x:c>
      <x:c r="L3308" t="s">
        <x:v>64</x:v>
      </x:c>
      <x:c r="M3308" s="6">
        <x:v>1014</x:v>
      </x:c>
      <x:c r="N3308" t="s">
        <x:v>65</x:v>
      </x:c>
      <x:c r="O3308" t="s">
        <x:v>67</x:v>
      </x:c>
      <x:c r="P3308" s="8">
        <x:v>0</x:v>
      </x:c>
      <x:c r="Q3308">
        <x:v>0</x:v>
      </x:c>
    </x:row>
    <x:row r="3309">
      <x:c r="A3309">
        <x:v>2927416</x:v>
      </x:c>
      <x:c r="B3309" s="1">
        <x:v>43725.7647863079</x:v>
      </x:c>
      <x:c r="C3309" s="6">
        <x:v>165.400929183333</x:v>
      </x:c>
      <x:c r="D3309" s="13" t="s">
        <x:v>68</x:v>
      </x:c>
      <x:c r="E3309">
        <x:v>8</x:v>
      </x:c>
      <x:c r="F3309" s="14" t="s">
        <x:v>63</x:v>
      </x:c>
      <x:c r="G3309" s="15">
        <x:v>43725.5279677431</x:v>
      </x:c>
      <x:c r="H3309" t="s">
        <x:v>69</x:v>
      </x:c>
      <x:c r="I3309" s="6">
        <x:v>424.394873799361</x:v>
      </x:c>
      <x:c r="J3309" t="s">
        <x:v>70</x:v>
      </x:c>
      <x:c r="K3309" s="6">
        <x:v>28.274487441543</x:v>
      </x:c>
      <x:c r="L3309" t="s">
        <x:v>64</x:v>
      </x:c>
      <x:c r="M3309" s="6">
        <x:v>1014</x:v>
      </x:c>
      <x:c r="N3309" t="s">
        <x:v>65</x:v>
      </x:c>
      <x:c r="O3309" t="s">
        <x:v>67</x:v>
      </x:c>
      <x:c r="P3309" s="8">
        <x:v>0</x:v>
      </x:c>
      <x:c r="Q3309">
        <x:v>0</x:v>
      </x:c>
    </x:row>
    <x:row r="3310">
      <x:c r="A3310">
        <x:v>2927425</x:v>
      </x:c>
      <x:c r="B3310" s="1">
        <x:v>43725.7648207523</x:v>
      </x:c>
      <x:c r="C3310" s="6">
        <x:v>165.450539903333</x:v>
      </x:c>
      <x:c r="D3310" s="13" t="s">
        <x:v>68</x:v>
      </x:c>
      <x:c r="E3310">
        <x:v>8</x:v>
      </x:c>
      <x:c r="F3310" s="14" t="s">
        <x:v>63</x:v>
      </x:c>
      <x:c r="G3310" s="15">
        <x:v>43725.5279677431</x:v>
      </x:c>
      <x:c r="H3310" t="s">
        <x:v>69</x:v>
      </x:c>
      <x:c r="I3310" s="6">
        <x:v>424.237285290641</x:v>
      </x:c>
      <x:c r="J3310" t="s">
        <x:v>70</x:v>
      </x:c>
      <x:c r="K3310" s="6">
        <x:v>28.2756604998831</x:v>
      </x:c>
      <x:c r="L3310" t="s">
        <x:v>64</x:v>
      </x:c>
      <x:c r="M3310" s="6">
        <x:v>1014</x:v>
      </x:c>
      <x:c r="N3310" t="s">
        <x:v>65</x:v>
      </x:c>
      <x:c r="O3310" t="s">
        <x:v>67</x:v>
      </x:c>
      <x:c r="P3310" s="8">
        <x:v>0</x:v>
      </x:c>
      <x:c r="Q3310">
        <x:v>0</x:v>
      </x:c>
    </x:row>
    <x:row r="3311">
      <x:c r="A3311">
        <x:v>2927434</x:v>
      </x:c>
      <x:c r="B3311" s="1">
        <x:v>43725.764855706</x:v>
      </x:c>
      <x:c r="C3311" s="6">
        <x:v>165.500851433333</x:v>
      </x:c>
      <x:c r="D3311" s="13" t="s">
        <x:v>68</x:v>
      </x:c>
      <x:c r="E3311">
        <x:v>8</x:v>
      </x:c>
      <x:c r="F3311" s="14" t="s">
        <x:v>63</x:v>
      </x:c>
      <x:c r="G3311" s="15">
        <x:v>43725.5279677431</x:v>
      </x:c>
      <x:c r="H3311" t="s">
        <x:v>69</x:v>
      </x:c>
      <x:c r="I3311" s="6">
        <x:v>424.343952219965</x:v>
      </x:c>
      <x:c r="J3311" t="s">
        <x:v>70</x:v>
      </x:c>
      <x:c r="K3311" s="6">
        <x:v>28.2647119713301</x:v>
      </x:c>
      <x:c r="L3311" t="s">
        <x:v>64</x:v>
      </x:c>
      <x:c r="M3311" s="6">
        <x:v>1014</x:v>
      </x:c>
      <x:c r="N3311" t="s">
        <x:v>65</x:v>
      </x:c>
      <x:c r="O3311" t="s">
        <x:v>67</x:v>
      </x:c>
      <x:c r="P3311" s="8">
        <x:v>0</x:v>
      </x:c>
      <x:c r="Q3311">
        <x:v>0</x:v>
      </x:c>
    </x:row>
    <x:row r="3312">
      <x:c r="A3312">
        <x:v>2927443</x:v>
      </x:c>
      <x:c r="B3312" s="1">
        <x:v>43725.7648902431</x:v>
      </x:c>
      <x:c r="C3312" s="6">
        <x:v>165.550588906667</x:v>
      </x:c>
      <x:c r="D3312" s="13" t="s">
        <x:v>68</x:v>
      </x:c>
      <x:c r="E3312">
        <x:v>8</x:v>
      </x:c>
      <x:c r="F3312" s="14" t="s">
        <x:v>63</x:v>
      </x:c>
      <x:c r="G3312" s="15">
        <x:v>43725.5279677431</x:v>
      </x:c>
      <x:c r="H3312" t="s">
        <x:v>69</x:v>
      </x:c>
      <x:c r="I3312" s="6">
        <x:v>423.844464800358</x:v>
      </x:c>
      <x:c r="J3312" t="s">
        <x:v>70</x:v>
      </x:c>
      <x:c r="K3312" s="6">
        <x:v>28.2869098493957</x:v>
      </x:c>
      <x:c r="L3312" t="s">
        <x:v>64</x:v>
      </x:c>
      <x:c r="M3312" s="6">
        <x:v>1014</x:v>
      </x:c>
      <x:c r="N3312" t="s">
        <x:v>65</x:v>
      </x:c>
      <x:c r="O3312" t="s">
        <x:v>67</x:v>
      </x:c>
      <x:c r="P3312" s="8">
        <x:v>0</x:v>
      </x:c>
      <x:c r="Q3312">
        <x:v>0</x:v>
      </x:c>
    </x:row>
    <x:row r="3313">
      <x:c r="A3313">
        <x:v>2927452</x:v>
      </x:c>
      <x:c r="B3313" s="1">
        <x:v>43725.7649253125</x:v>
      </x:c>
      <x:c r="C3313" s="6">
        <x:v>165.601120711667</x:v>
      </x:c>
      <x:c r="D3313" s="13" t="s">
        <x:v>68</x:v>
      </x:c>
      <x:c r="E3313">
        <x:v>8</x:v>
      </x:c>
      <x:c r="F3313" s="14" t="s">
        <x:v>63</x:v>
      </x:c>
      <x:c r="G3313" s="15">
        <x:v>43725.5279677431</x:v>
      </x:c>
      <x:c r="H3313" t="s">
        <x:v>69</x:v>
      </x:c>
      <x:c r="I3313" s="6">
        <x:v>424.229357893386</x:v>
      </x:c>
      <x:c r="J3313" t="s">
        <x:v>70</x:v>
      </x:c>
      <x:c r="K3313" s="6">
        <x:v>28.2695245069526</x:v>
      </x:c>
      <x:c r="L3313" t="s">
        <x:v>64</x:v>
      </x:c>
      <x:c r="M3313" s="6">
        <x:v>1014</x:v>
      </x:c>
      <x:c r="N3313" t="s">
        <x:v>65</x:v>
      </x:c>
      <x:c r="O3313" t="s">
        <x:v>67</x:v>
      </x:c>
      <x:c r="P3313" s="8">
        <x:v>0</x:v>
      </x:c>
      <x:c r="Q3313">
        <x:v>0</x:v>
      </x:c>
    </x:row>
    <x:row r="3314">
      <x:c r="A3314">
        <x:v>2927461</x:v>
      </x:c>
      <x:c r="B3314" s="1">
        <x:v>43725.7649597569</x:v>
      </x:c>
      <x:c r="C3314" s="6">
        <x:v>165.650712503333</x:v>
      </x:c>
      <x:c r="D3314" s="13" t="s">
        <x:v>68</x:v>
      </x:c>
      <x:c r="E3314">
        <x:v>8</x:v>
      </x:c>
      <x:c r="F3314" s="14" t="s">
        <x:v>63</x:v>
      </x:c>
      <x:c r="G3314" s="15">
        <x:v>43725.5279677431</x:v>
      </x:c>
      <x:c r="H3314" t="s">
        <x:v>69</x:v>
      </x:c>
      <x:c r="I3314" s="6">
        <x:v>424.283518335832</x:v>
      </x:c>
      <x:c r="J3314" t="s">
        <x:v>70</x:v>
      </x:c>
      <x:c r="K3314" s="6">
        <x:v>28.2589670159673</x:v>
      </x:c>
      <x:c r="L3314" t="s">
        <x:v>64</x:v>
      </x:c>
      <x:c r="M3314" s="6">
        <x:v>1014</x:v>
      </x:c>
      <x:c r="N3314" t="s">
        <x:v>65</x:v>
      </x:c>
      <x:c r="O3314" t="s">
        <x:v>67</x:v>
      </x:c>
      <x:c r="P3314" s="8">
        <x:v>0</x:v>
      </x:c>
      <x:c r="Q3314">
        <x:v>0</x:v>
      </x:c>
    </x:row>
    <x:row r="3315">
      <x:c r="A3315">
        <x:v>2927470</x:v>
      </x:c>
      <x:c r="B3315" s="1">
        <x:v>43725.7649943287</x:v>
      </x:c>
      <x:c r="C3315" s="6">
        <x:v>165.700491345</x:v>
      </x:c>
      <x:c r="D3315" s="13" t="s">
        <x:v>68</x:v>
      </x:c>
      <x:c r="E3315">
        <x:v>8</x:v>
      </x:c>
      <x:c r="F3315" s="14" t="s">
        <x:v>63</x:v>
      </x:c>
      <x:c r="G3315" s="15">
        <x:v>43725.5279677431</x:v>
      </x:c>
      <x:c r="H3315" t="s">
        <x:v>69</x:v>
      </x:c>
      <x:c r="I3315" s="6">
        <x:v>423.67850396332</x:v>
      </x:c>
      <x:c r="J3315" t="s">
        <x:v>70</x:v>
      </x:c>
      <x:c r="K3315" s="6">
        <x:v>28.2752995588116</x:v>
      </x:c>
      <x:c r="L3315" t="s">
        <x:v>64</x:v>
      </x:c>
      <x:c r="M3315" s="6">
        <x:v>1014</x:v>
      </x:c>
      <x:c r="N3315" t="s">
        <x:v>65</x:v>
      </x:c>
      <x:c r="O3315" t="s">
        <x:v>67</x:v>
      </x:c>
      <x:c r="P3315" s="8">
        <x:v>0</x:v>
      </x:c>
      <x:c r="Q3315">
        <x:v>0</x:v>
      </x:c>
    </x:row>
    <x:row r="3316">
      <x:c r="A3316">
        <x:v>2927479</x:v>
      </x:c>
      <x:c r="B3316" s="1">
        <x:v>43725.7650295139</x:v>
      </x:c>
      <x:c r="C3316" s="6">
        <x:v>165.751147505</x:v>
      </x:c>
      <x:c r="D3316" s="13" t="s">
        <x:v>68</x:v>
      </x:c>
      <x:c r="E3316">
        <x:v>8</x:v>
      </x:c>
      <x:c r="F3316" s="14" t="s">
        <x:v>63</x:v>
      </x:c>
      <x:c r="G3316" s="15">
        <x:v>43725.5279677431</x:v>
      </x:c>
      <x:c r="H3316" t="s">
        <x:v>69</x:v>
      </x:c>
      <x:c r="I3316" s="6">
        <x:v>424.345331221087</x:v>
      </x:c>
      <x:c r="J3316" t="s">
        <x:v>70</x:v>
      </x:c>
      <x:c r="K3316" s="6">
        <x:v>28.2579142765221</x:v>
      </x:c>
      <x:c r="L3316" t="s">
        <x:v>64</x:v>
      </x:c>
      <x:c r="M3316" s="6">
        <x:v>1014</x:v>
      </x:c>
      <x:c r="N3316" t="s">
        <x:v>65</x:v>
      </x:c>
      <x:c r="O3316" t="s">
        <x:v>67</x:v>
      </x:c>
      <x:c r="P3316" s="8">
        <x:v>0</x:v>
      </x:c>
      <x:c r="Q3316">
        <x:v>0</x:v>
      </x:c>
    </x:row>
    <x:row r="3317">
      <x:c r="A3317">
        <x:v>2927488</x:v>
      </x:c>
      <x:c r="B3317" s="1">
        <x:v>43725.7650641204</x:v>
      </x:c>
      <x:c r="C3317" s="6">
        <x:v>165.80101388</x:v>
      </x:c>
      <x:c r="D3317" s="13" t="s">
        <x:v>68</x:v>
      </x:c>
      <x:c r="E3317">
        <x:v>8</x:v>
      </x:c>
      <x:c r="F3317" s="14" t="s">
        <x:v>63</x:v>
      </x:c>
      <x:c r="G3317" s="15">
        <x:v>43725.5279677431</x:v>
      </x:c>
      <x:c r="H3317" t="s">
        <x:v>69</x:v>
      </x:c>
      <x:c r="I3317" s="6">
        <x:v>424.236917583887</x:v>
      </x:c>
      <x:c r="J3317" t="s">
        <x:v>70</x:v>
      </x:c>
      <x:c r="K3317" s="6">
        <x:v>28.2589369376929</x:v>
      </x:c>
      <x:c r="L3317" t="s">
        <x:v>64</x:v>
      </x:c>
      <x:c r="M3317" s="6">
        <x:v>1014</x:v>
      </x:c>
      <x:c r="N3317" t="s">
        <x:v>65</x:v>
      </x:c>
      <x:c r="O3317" t="s">
        <x:v>67</x:v>
      </x:c>
      <x:c r="P3317" s="8">
        <x:v>0</x:v>
      </x:c>
      <x:c r="Q3317">
        <x:v>0</x:v>
      </x:c>
    </x:row>
    <x:row r="3318">
      <x:c r="A3318">
        <x:v>2927497</x:v>
      </x:c>
      <x:c r="B3318" s="1">
        <x:v>43725.7650988079</x:v>
      </x:c>
      <x:c r="C3318" s="6">
        <x:v>165.850915338333</x:v>
      </x:c>
      <x:c r="D3318" s="13" t="s">
        <x:v>68</x:v>
      </x:c>
      <x:c r="E3318">
        <x:v>8</x:v>
      </x:c>
      <x:c r="F3318" s="14" t="s">
        <x:v>63</x:v>
      </x:c>
      <x:c r="G3318" s="15">
        <x:v>43725.5279677431</x:v>
      </x:c>
      <x:c r="H3318" t="s">
        <x:v>69</x:v>
      </x:c>
      <x:c r="I3318" s="6">
        <x:v>423.920067491219</x:v>
      </x:c>
      <x:c r="J3318" t="s">
        <x:v>70</x:v>
      </x:c>
      <x:c r="K3318" s="6">
        <x:v>28.2748183041108</x:v>
      </x:c>
      <x:c r="L3318" t="s">
        <x:v>64</x:v>
      </x:c>
      <x:c r="M3318" s="6">
        <x:v>1014</x:v>
      </x:c>
      <x:c r="N3318" t="s">
        <x:v>65</x:v>
      </x:c>
      <x:c r="O3318" t="s">
        <x:v>67</x:v>
      </x:c>
      <x:c r="P3318" s="8">
        <x:v>0</x:v>
      </x:c>
      <x:c r="Q3318">
        <x:v>0</x:v>
      </x:c>
    </x:row>
    <x:row r="3319">
      <x:c r="A3319">
        <x:v>2927506</x:v>
      </x:c>
      <x:c r="B3319" s="1">
        <x:v>43725.7651334144</x:v>
      </x:c>
      <x:c r="C3319" s="6">
        <x:v>165.900786443333</x:v>
      </x:c>
      <x:c r="D3319" s="13" t="s">
        <x:v>68</x:v>
      </x:c>
      <x:c r="E3319">
        <x:v>8</x:v>
      </x:c>
      <x:c r="F3319" s="14" t="s">
        <x:v>63</x:v>
      </x:c>
      <x:c r="G3319" s="15">
        <x:v>43725.5279677431</x:v>
      </x:c>
      <x:c r="H3319" t="s">
        <x:v>69</x:v>
      </x:c>
      <x:c r="I3319" s="6">
        <x:v>424.085060469062</x:v>
      </x:c>
      <x:c r="J3319" t="s">
        <x:v>70</x:v>
      </x:c>
      <x:c r="K3319" s="6">
        <x:v>28.263057663803</x:v>
      </x:c>
      <x:c r="L3319" t="s">
        <x:v>64</x:v>
      </x:c>
      <x:c r="M3319" s="6">
        <x:v>1014</x:v>
      </x:c>
      <x:c r="N3319" t="s">
        <x:v>65</x:v>
      </x:c>
      <x:c r="O3319" t="s">
        <x:v>67</x:v>
      </x:c>
      <x:c r="P3319" s="8">
        <x:v>0</x:v>
      </x:c>
      <x:c r="Q3319">
        <x:v>0</x:v>
      </x:c>
    </x:row>
    <x:row r="3320">
      <x:c r="A3320">
        <x:v>2927515</x:v>
      </x:c>
      <x:c r="B3320" s="1">
        <x:v>43725.7651680556</x:v>
      </x:c>
      <x:c r="C3320" s="6">
        <x:v>165.950650995</x:v>
      </x:c>
      <x:c r="D3320" s="13" t="s">
        <x:v>68</x:v>
      </x:c>
      <x:c r="E3320">
        <x:v>8</x:v>
      </x:c>
      <x:c r="F3320" s="14" t="s">
        <x:v>63</x:v>
      </x:c>
      <x:c r="G3320" s="15">
        <x:v>43725.5279677431</x:v>
      </x:c>
      <x:c r="H3320" t="s">
        <x:v>69</x:v>
      </x:c>
      <x:c r="I3320" s="6">
        <x:v>423.795485741444</x:v>
      </x:c>
      <x:c r="J3320" t="s">
        <x:v>70</x:v>
      </x:c>
      <x:c r="K3320" s="6">
        <x:v>28.2803527373417</x:v>
      </x:c>
      <x:c r="L3320" t="s">
        <x:v>64</x:v>
      </x:c>
      <x:c r="M3320" s="6">
        <x:v>1014</x:v>
      </x:c>
      <x:c r="N3320" t="s">
        <x:v>65</x:v>
      </x:c>
      <x:c r="O3320" t="s">
        <x:v>67</x:v>
      </x:c>
      <x:c r="P3320" s="8">
        <x:v>0</x:v>
      </x:c>
      <x:c r="Q3320">
        <x:v>0</x:v>
      </x:c>
    </x:row>
    <x:row r="3321">
      <x:c r="A3321">
        <x:v>2927524</x:v>
      </x:c>
      <x:c r="B3321" s="1">
        <x:v>43725.7652031597</x:v>
      </x:c>
      <x:c r="C3321" s="6">
        <x:v>166.001194173333</x:v>
      </x:c>
      <x:c r="D3321" s="13" t="s">
        <x:v>68</x:v>
      </x:c>
      <x:c r="E3321">
        <x:v>8</x:v>
      </x:c>
      <x:c r="F3321" s="14" t="s">
        <x:v>63</x:v>
      </x:c>
      <x:c r="G3321" s="15">
        <x:v>43725.5279677431</x:v>
      </x:c>
      <x:c r="H3321" t="s">
        <x:v>69</x:v>
      </x:c>
      <x:c r="I3321" s="6">
        <x:v>423.41071670956</x:v>
      </x:c>
      <x:c r="J3321" t="s">
        <x:v>70</x:v>
      </x:c>
      <x:c r="K3321" s="6">
        <x:v>28.2810144636646</x:v>
      </x:c>
      <x:c r="L3321" t="s">
        <x:v>64</x:v>
      </x:c>
      <x:c r="M3321" s="6">
        <x:v>1014</x:v>
      </x:c>
      <x:c r="N3321" t="s">
        <x:v>65</x:v>
      </x:c>
      <x:c r="O3321" t="s">
        <x:v>67</x:v>
      </x:c>
      <x:c r="P3321" s="8">
        <x:v>0</x:v>
      </x:c>
      <x:c r="Q3321">
        <x:v>0</x:v>
      </x:c>
    </x:row>
    <x:row r="3322">
      <x:c r="A3322">
        <x:v>2927533</x:v>
      </x:c>
      <x:c r="B3322" s="1">
        <x:v>43725.7652377315</x:v>
      </x:c>
      <x:c r="C3322" s="6">
        <x:v>166.050998955</x:v>
      </x:c>
      <x:c r="D3322" s="13" t="s">
        <x:v>68</x:v>
      </x:c>
      <x:c r="E3322">
        <x:v>8</x:v>
      </x:c>
      <x:c r="F3322" s="14" t="s">
        <x:v>63</x:v>
      </x:c>
      <x:c r="G3322" s="15">
        <x:v>43725.5279677431</x:v>
      </x:c>
      <x:c r="H3322" t="s">
        <x:v>69</x:v>
      </x:c>
      <x:c r="I3322" s="6">
        <x:v>423.650966651343</x:v>
      </x:c>
      <x:c r="J3322" t="s">
        <x:v>70</x:v>
      </x:c>
      <x:c r="K3322" s="6">
        <x:v>28.2638697783059</x:v>
      </x:c>
      <x:c r="L3322" t="s">
        <x:v>64</x:v>
      </x:c>
      <x:c r="M3322" s="6">
        <x:v>1014</x:v>
      </x:c>
      <x:c r="N3322" t="s">
        <x:v>65</x:v>
      </x:c>
      <x:c r="O3322" t="s">
        <x:v>67</x:v>
      </x:c>
      <x:c r="P3322" s="8">
        <x:v>0</x:v>
      </x:c>
      <x:c r="Q3322">
        <x:v>0</x:v>
      </x:c>
    </x:row>
    <x:row r="3323">
      <x:c r="A3323">
        <x:v>2927542</x:v>
      </x:c>
      <x:c r="B3323" s="1">
        <x:v>43725.7652720255</x:v>
      </x:c>
      <x:c r="C3323" s="6">
        <x:v>166.10036934</x:v>
      </x:c>
      <x:c r="D3323" s="13" t="s">
        <x:v>68</x:v>
      </x:c>
      <x:c r="E3323">
        <x:v>8</x:v>
      </x:c>
      <x:c r="F3323" s="14" t="s">
        <x:v>63</x:v>
      </x:c>
      <x:c r="G3323" s="15">
        <x:v>43725.5279677431</x:v>
      </x:c>
      <x:c r="H3323" t="s">
        <x:v>69</x:v>
      </x:c>
      <x:c r="I3323" s="6">
        <x:v>423.338847100866</x:v>
      </x:c>
      <x:c r="J3323" t="s">
        <x:v>70</x:v>
      </x:c>
      <x:c r="K3323" s="6">
        <x:v>28.2694041934783</x:v>
      </x:c>
      <x:c r="L3323" t="s">
        <x:v>64</x:v>
      </x:c>
      <x:c r="M3323" s="6">
        <x:v>1014</x:v>
      </x:c>
      <x:c r="N3323" t="s">
        <x:v>65</x:v>
      </x:c>
      <x:c r="O3323" t="s">
        <x:v>67</x:v>
      </x:c>
      <x:c r="P3323" s="8">
        <x:v>0</x:v>
      </x:c>
      <x:c r="Q3323">
        <x:v>0</x:v>
      </x:c>
    </x:row>
    <x:row r="3324">
      <x:c r="A3324">
        <x:v>2927551</x:v>
      </x:c>
      <x:c r="B3324" s="1">
        <x:v>43725.7653071759</x:v>
      </x:c>
      <x:c r="C3324" s="6">
        <x:v>166.15099281</x:v>
      </x:c>
      <x:c r="D3324" s="13" t="s">
        <x:v>68</x:v>
      </x:c>
      <x:c r="E3324">
        <x:v>8</x:v>
      </x:c>
      <x:c r="F3324" s="14" t="s">
        <x:v>63</x:v>
      </x:c>
      <x:c r="G3324" s="15">
        <x:v>43725.5279677431</x:v>
      </x:c>
      <x:c r="H3324" t="s">
        <x:v>69</x:v>
      </x:c>
      <x:c r="I3324" s="6">
        <x:v>423.381528384156</x:v>
      </x:c>
      <x:c r="J3324" t="s">
        <x:v>70</x:v>
      </x:c>
      <x:c r="K3324" s="6">
        <x:v>28.2697049771728</x:v>
      </x:c>
      <x:c r="L3324" t="s">
        <x:v>64</x:v>
      </x:c>
      <x:c r="M3324" s="6">
        <x:v>1014</x:v>
      </x:c>
      <x:c r="N3324" t="s">
        <x:v>65</x:v>
      </x:c>
      <x:c r="O3324" t="s">
        <x:v>67</x:v>
      </x:c>
      <x:c r="P3324" s="8">
        <x:v>0</x:v>
      </x:c>
      <x:c r="Q3324">
        <x:v>0</x:v>
      </x:c>
    </x:row>
    <x:row r="3325">
      <x:c r="A3325">
        <x:v>2927560</x:v>
      </x:c>
      <x:c r="B3325" s="1">
        <x:v>43725.7653418982</x:v>
      </x:c>
      <x:c r="C3325" s="6">
        <x:v>166.20100613</x:v>
      </x:c>
      <x:c r="D3325" s="13" t="s">
        <x:v>68</x:v>
      </x:c>
      <x:c r="E3325">
        <x:v>8</x:v>
      </x:c>
      <x:c r="F3325" s="14" t="s">
        <x:v>63</x:v>
      </x:c>
      <x:c r="G3325" s="15">
        <x:v>43725.5279677431</x:v>
      </x:c>
      <x:c r="H3325" t="s">
        <x:v>69</x:v>
      </x:c>
      <x:c r="I3325" s="6">
        <x:v>423.118611841311</x:v>
      </x:c>
      <x:c r="J3325" t="s">
        <x:v>70</x:v>
      </x:c>
      <x:c r="K3325" s="6">
        <x:v>28.2750890098719</x:v>
      </x:c>
      <x:c r="L3325" t="s">
        <x:v>64</x:v>
      </x:c>
      <x:c r="M3325" s="6">
        <x:v>1014</x:v>
      </x:c>
      <x:c r="N3325" t="s">
        <x:v>65</x:v>
      </x:c>
      <x:c r="O3325" t="s">
        <x:v>67</x:v>
      </x:c>
      <x:c r="P3325" s="8">
        <x:v>0</x:v>
      </x:c>
      <x:c r="Q3325">
        <x:v>0</x:v>
      </x:c>
    </x:row>
    <x:row r="3326">
      <x:c r="A3326">
        <x:v>2927569</x:v>
      </x:c>
      <x:c r="B3326" s="1">
        <x:v>43725.7653764699</x:v>
      </x:c>
      <x:c r="C3326" s="6">
        <x:v>166.25073678</x:v>
      </x:c>
      <x:c r="D3326" s="13" t="s">
        <x:v>68</x:v>
      </x:c>
      <x:c r="E3326">
        <x:v>8</x:v>
      </x:c>
      <x:c r="F3326" s="14" t="s">
        <x:v>63</x:v>
      </x:c>
      <x:c r="G3326" s="15">
        <x:v>43725.5279677431</x:v>
      </x:c>
      <x:c r="H3326" t="s">
        <x:v>69</x:v>
      </x:c>
      <x:c r="I3326" s="6">
        <x:v>422.845562401008</x:v>
      </x:c>
      <x:c r="J3326" t="s">
        <x:v>70</x:v>
      </x:c>
      <x:c r="K3326" s="6">
        <x:v>28.274517519957</x:v>
      </x:c>
      <x:c r="L3326" t="s">
        <x:v>64</x:v>
      </x:c>
      <x:c r="M3326" s="6">
        <x:v>1014</x:v>
      </x:c>
      <x:c r="N3326" t="s">
        <x:v>65</x:v>
      </x:c>
      <x:c r="O3326" t="s">
        <x:v>67</x:v>
      </x:c>
      <x:c r="P3326" s="8">
        <x:v>0</x:v>
      </x:c>
      <x:c r="Q3326">
        <x:v>0</x:v>
      </x:c>
    </x:row>
    <x:row r="3327">
      <x:c r="A3327">
        <x:v>2927578</x:v>
      </x:c>
      <x:c r="B3327" s="1">
        <x:v>43725.7654111111</x:v>
      </x:c>
      <x:c r="C3327" s="6">
        <x:v>166.30063831</x:v>
      </x:c>
      <x:c r="D3327" s="13" t="s">
        <x:v>68</x:v>
      </x:c>
      <x:c r="E3327">
        <x:v>8</x:v>
      </x:c>
      <x:c r="F3327" s="14" t="s">
        <x:v>63</x:v>
      </x:c>
      <x:c r="G3327" s="15">
        <x:v>43725.5279677431</x:v>
      </x:c>
      <x:c r="H3327" t="s">
        <x:v>69</x:v>
      </x:c>
      <x:c r="I3327" s="6">
        <x:v>422.958383913747</x:v>
      </x:c>
      <x:c r="J3327" t="s">
        <x:v>70</x:v>
      </x:c>
      <x:c r="K3327" s="6">
        <x:v>28.2530716793285</x:v>
      </x:c>
      <x:c r="L3327" t="s">
        <x:v>64</x:v>
      </x:c>
      <x:c r="M3327" s="6">
        <x:v>1014</x:v>
      </x:c>
      <x:c r="N3327" t="s">
        <x:v>65</x:v>
      </x:c>
      <x:c r="O3327" t="s">
        <x:v>67</x:v>
      </x:c>
      <x:c r="P3327" s="8">
        <x:v>0</x:v>
      </x:c>
      <x:c r="Q3327">
        <x:v>0</x:v>
      </x:c>
    </x:row>
    <x:row r="3328">
      <x:c r="A3328">
        <x:v>2927587</x:v>
      </x:c>
      <x:c r="B3328" s="1">
        <x:v>43725.7654457176</x:v>
      </x:c>
      <x:c r="C3328" s="6">
        <x:v>166.350482378333</x:v>
      </x:c>
      <x:c r="D3328" s="13" t="s">
        <x:v>68</x:v>
      </x:c>
      <x:c r="E3328">
        <x:v>8</x:v>
      </x:c>
      <x:c r="F3328" s="14" t="s">
        <x:v>63</x:v>
      </x:c>
      <x:c r="G3328" s="15">
        <x:v>43725.5279677431</x:v>
      </x:c>
      <x:c r="H3328" t="s">
        <x:v>69</x:v>
      </x:c>
      <x:c r="I3328" s="6">
        <x:v>423.137840637883</x:v>
      </x:c>
      <x:c r="J3328" t="s">
        <x:v>70</x:v>
      </x:c>
      <x:c r="K3328" s="6">
        <x:v>28.2569818504321</x:v>
      </x:c>
      <x:c r="L3328" t="s">
        <x:v>64</x:v>
      </x:c>
      <x:c r="M3328" s="6">
        <x:v>1014</x:v>
      </x:c>
      <x:c r="N3328" t="s">
        <x:v>65</x:v>
      </x:c>
      <x:c r="O3328" t="s">
        <x:v>67</x:v>
      </x:c>
      <x:c r="P3328" s="8">
        <x:v>0</x:v>
      </x:c>
      <x:c r="Q3328">
        <x:v>0</x:v>
      </x:c>
    </x:row>
    <x:row r="3329">
      <x:c r="A3329">
        <x:v>2927596</x:v>
      </x:c>
      <x:c r="B3329" s="1">
        <x:v>43725.7654808681</x:v>
      </x:c>
      <x:c r="C3329" s="6">
        <x:v>166.401083565</x:v>
      </x:c>
      <x:c r="D3329" s="13" t="s">
        <x:v>68</x:v>
      </x:c>
      <x:c r="E3329">
        <x:v>8</x:v>
      </x:c>
      <x:c r="F3329" s="14" t="s">
        <x:v>63</x:v>
      </x:c>
      <x:c r="G3329" s="15">
        <x:v>43725.5279677431</x:v>
      </x:c>
      <x:c r="H3329" t="s">
        <x:v>69</x:v>
      </x:c>
      <x:c r="I3329" s="6">
        <x:v>422.914372415199</x:v>
      </x:c>
      <x:c r="J3329" t="s">
        <x:v>70</x:v>
      </x:c>
      <x:c r="K3329" s="6">
        <x:v>28.2629072722502</x:v>
      </x:c>
      <x:c r="L3329" t="s">
        <x:v>64</x:v>
      </x:c>
      <x:c r="M3329" s="6">
        <x:v>1014</x:v>
      </x:c>
      <x:c r="N3329" t="s">
        <x:v>65</x:v>
      </x:c>
      <x:c r="O3329" t="s">
        <x:v>67</x:v>
      </x:c>
      <x:c r="P3329" s="8">
        <x:v>0</x:v>
      </x:c>
      <x:c r="Q3329">
        <x:v>0</x:v>
      </x:c>
    </x:row>
    <x:row r="3330">
      <x:c r="A3330">
        <x:v>2927605</x:v>
      </x:c>
      <x:c r="B3330" s="1">
        <x:v>43725.7655155093</x:v>
      </x:c>
      <x:c r="C3330" s="6">
        <x:v>166.450996366667</x:v>
      </x:c>
      <x:c r="D3330" s="13" t="s">
        <x:v>68</x:v>
      </x:c>
      <x:c r="E3330">
        <x:v>8</x:v>
      </x:c>
      <x:c r="F3330" s="14" t="s">
        <x:v>63</x:v>
      </x:c>
      <x:c r="G3330" s="15">
        <x:v>43725.5279677431</x:v>
      </x:c>
      <x:c r="H3330" t="s">
        <x:v>69</x:v>
      </x:c>
      <x:c r="I3330" s="6">
        <x:v>422.571719718814</x:v>
      </x:c>
      <x:c r="J3330" t="s">
        <x:v>70</x:v>
      </x:c>
      <x:c r="K3330" s="6">
        <x:v>28.2673287867187</x:v>
      </x:c>
      <x:c r="L3330" t="s">
        <x:v>64</x:v>
      </x:c>
      <x:c r="M3330" s="6">
        <x:v>1014</x:v>
      </x:c>
      <x:c r="N3330" t="s">
        <x:v>65</x:v>
      </x:c>
      <x:c r="O3330" t="s">
        <x:v>67</x:v>
      </x:c>
      <x:c r="P3330" s="8">
        <x:v>0</x:v>
      </x:c>
      <x:c r="Q3330">
        <x:v>0</x:v>
      </x:c>
    </x:row>
    <x:row r="3331">
      <x:c r="A3331">
        <x:v>2927614</x:v>
      </x:c>
      <x:c r="B3331" s="1">
        <x:v>43725.7655501157</x:v>
      </x:c>
      <x:c r="C3331" s="6">
        <x:v>166.500801376667</x:v>
      </x:c>
      <x:c r="D3331" s="13" t="s">
        <x:v>68</x:v>
      </x:c>
      <x:c r="E3331">
        <x:v>8</x:v>
      </x:c>
      <x:c r="F3331" s="14" t="s">
        <x:v>63</x:v>
      </x:c>
      <x:c r="G3331" s="15">
        <x:v>43725.5279677431</x:v>
      </x:c>
      <x:c r="H3331" t="s">
        <x:v>69</x:v>
      </x:c>
      <x:c r="I3331" s="6">
        <x:v>422.665591832323</x:v>
      </x:c>
      <x:c r="J3331" t="s">
        <x:v>70</x:v>
      </x:c>
      <x:c r="K3331" s="6">
        <x:v>28.2773448920616</x:v>
      </x:c>
      <x:c r="L3331" t="s">
        <x:v>64</x:v>
      </x:c>
      <x:c r="M3331" s="6">
        <x:v>1014</x:v>
      </x:c>
      <x:c r="N3331" t="s">
        <x:v>65</x:v>
      </x:c>
      <x:c r="O3331" t="s">
        <x:v>67</x:v>
      </x:c>
      <x:c r="P3331" s="8">
        <x:v>0</x:v>
      </x:c>
      <x:c r="Q3331">
        <x:v>0</x:v>
      </x:c>
    </x:row>
    <x:row r="3332">
      <x:c r="A3332">
        <x:v>2927623</x:v>
      </x:c>
      <x:c r="B3332" s="1">
        <x:v>43725.7655846875</x:v>
      </x:c>
      <x:c r="C3332" s="6">
        <x:v>166.550564498333</x:v>
      </x:c>
      <x:c r="D3332" s="13" t="s">
        <x:v>68</x:v>
      </x:c>
      <x:c r="E3332">
        <x:v>8</x:v>
      </x:c>
      <x:c r="F3332" s="14" t="s">
        <x:v>63</x:v>
      </x:c>
      <x:c r="G3332" s="15">
        <x:v>43725.5279677431</x:v>
      </x:c>
      <x:c r="H3332" t="s">
        <x:v>69</x:v>
      </x:c>
      <x:c r="I3332" s="6">
        <x:v>422.44031377694</x:v>
      </x:c>
      <x:c r="J3332" t="s">
        <x:v>70</x:v>
      </x:c>
      <x:c r="K3332" s="6">
        <x:v>28.2834207423043</x:v>
      </x:c>
      <x:c r="L3332" t="s">
        <x:v>64</x:v>
      </x:c>
      <x:c r="M3332" s="6">
        <x:v>1014</x:v>
      </x:c>
      <x:c r="N3332" t="s">
        <x:v>65</x:v>
      </x:c>
      <x:c r="O3332" t="s">
        <x:v>67</x:v>
      </x:c>
      <x:c r="P3332" s="8">
        <x:v>0</x:v>
      </x:c>
      <x:c r="Q3332">
        <x:v>0</x:v>
      </x:c>
    </x:row>
    <x:row r="3333">
      <x:c r="A3333">
        <x:v>2927632</x:v>
      </x:c>
      <x:c r="B3333" s="1">
        <x:v>43725.7656197569</x:v>
      </x:c>
      <x:c r="C3333" s="6">
        <x:v>166.60109727</x:v>
      </x:c>
      <x:c r="D3333" s="13" t="s">
        <x:v>68</x:v>
      </x:c>
      <x:c r="E3333">
        <x:v>8</x:v>
      </x:c>
      <x:c r="F3333" s="14" t="s">
        <x:v>63</x:v>
      </x:c>
      <x:c r="G3333" s="15">
        <x:v>43725.5279677431</x:v>
      </x:c>
      <x:c r="H3333" t="s">
        <x:v>69</x:v>
      </x:c>
      <x:c r="I3333" s="6">
        <x:v>422.431843414674</x:v>
      </x:c>
      <x:c r="J3333" t="s">
        <x:v>70</x:v>
      </x:c>
      <x:c r="K3333" s="6">
        <x:v>28.2672987083693</x:v>
      </x:c>
      <x:c r="L3333" t="s">
        <x:v>64</x:v>
      </x:c>
      <x:c r="M3333" s="6">
        <x:v>1014</x:v>
      </x:c>
      <x:c r="N3333" t="s">
        <x:v>65</x:v>
      </x:c>
      <x:c r="O3333" t="s">
        <x:v>67</x:v>
      </x:c>
      <x:c r="P3333" s="8">
        <x:v>0</x:v>
      </x:c>
      <x:c r="Q3333">
        <x:v>0</x:v>
      </x:c>
    </x:row>
    <x:row r="3334">
      <x:c r="A3334">
        <x:v>2927641</x:v>
      </x:c>
      <x:c r="B3334" s="1">
        <x:v>43725.7656543171</x:v>
      </x:c>
      <x:c r="C3334" s="6">
        <x:v>166.650896123333</x:v>
      </x:c>
      <x:c r="D3334" s="13" t="s">
        <x:v>68</x:v>
      </x:c>
      <x:c r="E3334">
        <x:v>8</x:v>
      </x:c>
      <x:c r="F3334" s="14" t="s">
        <x:v>63</x:v>
      </x:c>
      <x:c r="G3334" s="15">
        <x:v>43725.5279677431</x:v>
      </x:c>
      <x:c r="H3334" t="s">
        <x:v>69</x:v>
      </x:c>
      <x:c r="I3334" s="6">
        <x:v>422.504634487405</x:v>
      </x:c>
      <x:c r="J3334" t="s">
        <x:v>70</x:v>
      </x:c>
      <x:c r="K3334" s="6">
        <x:v>28.278818735912</x:v>
      </x:c>
      <x:c r="L3334" t="s">
        <x:v>64</x:v>
      </x:c>
      <x:c r="M3334" s="6">
        <x:v>1014</x:v>
      </x:c>
      <x:c r="N3334" t="s">
        <x:v>65</x:v>
      </x:c>
      <x:c r="O3334" t="s">
        <x:v>67</x:v>
      </x:c>
      <x:c r="P3334" s="8">
        <x:v>0</x:v>
      </x:c>
      <x:c r="Q3334">
        <x:v>0</x:v>
      </x:c>
    </x:row>
    <x:row r="3335">
      <x:c r="A3335">
        <x:v>2927650</x:v>
      </x:c>
      <x:c r="B3335" s="1">
        <x:v>43725.7656890393</x:v>
      </x:c>
      <x:c r="C3335" s="6">
        <x:v>166.700849316667</x:v>
      </x:c>
      <x:c r="D3335" s="13" t="s">
        <x:v>68</x:v>
      </x:c>
      <x:c r="E3335">
        <x:v>8</x:v>
      </x:c>
      <x:c r="F3335" s="14" t="s">
        <x:v>63</x:v>
      </x:c>
      <x:c r="G3335" s="15">
        <x:v>43725.5279677431</x:v>
      </x:c>
      <x:c r="H3335" t="s">
        <x:v>69</x:v>
      </x:c>
      <x:c r="I3335" s="6">
        <x:v>422.43520690412</x:v>
      </x:c>
      <x:c r="J3335" t="s">
        <x:v>70</x:v>
      </x:c>
      <x:c r="K3335" s="6">
        <x:v>28.2670580815839</x:v>
      </x:c>
      <x:c r="L3335" t="s">
        <x:v>64</x:v>
      </x:c>
      <x:c r="M3335" s="6">
        <x:v>1014</x:v>
      </x:c>
      <x:c r="N3335" t="s">
        <x:v>65</x:v>
      </x:c>
      <x:c r="O3335" t="s">
        <x:v>67</x:v>
      </x:c>
      <x:c r="P3335" s="8">
        <x:v>0</x:v>
      </x:c>
      <x:c r="Q3335">
        <x:v>0</x:v>
      </x:c>
    </x:row>
    <x:row r="3336">
      <x:c r="A3336">
        <x:v>2927659</x:v>
      </x:c>
      <x:c r="B3336" s="1">
        <x:v>43725.7657235764</x:v>
      </x:c>
      <x:c r="C3336" s="6">
        <x:v>166.75058301</x:v>
      </x:c>
      <x:c r="D3336" s="13" t="s">
        <x:v>68</x:v>
      </x:c>
      <x:c r="E3336">
        <x:v>8</x:v>
      </x:c>
      <x:c r="F3336" s="14" t="s">
        <x:v>63</x:v>
      </x:c>
      <x:c r="G3336" s="15">
        <x:v>43725.5279677431</x:v>
      </x:c>
      <x:c r="H3336" t="s">
        <x:v>69</x:v>
      </x:c>
      <x:c r="I3336" s="6">
        <x:v>422.651309213948</x:v>
      </x:c>
      <x:c r="J3336" t="s">
        <x:v>70</x:v>
      </x:c>
      <x:c r="K3336" s="6">
        <x:v>28.2649826762754</x:v>
      </x:c>
      <x:c r="L3336" t="s">
        <x:v>64</x:v>
      </x:c>
      <x:c r="M3336" s="6">
        <x:v>1014</x:v>
      </x:c>
      <x:c r="N3336" t="s">
        <x:v>65</x:v>
      </x:c>
      <x:c r="O3336" t="s">
        <x:v>67</x:v>
      </x:c>
      <x:c r="P3336" s="8">
        <x:v>0</x:v>
      </x:c>
      <x:c r="Q3336">
        <x:v>0</x:v>
      </x:c>
    </x:row>
    <x:row r="3337">
      <x:c r="A3337">
        <x:v>2927668</x:v>
      </x:c>
      <x:c r="B3337" s="1">
        <x:v>43725.7657586458</x:v>
      </x:c>
      <x:c r="C3337" s="6">
        <x:v>166.801121826667</x:v>
      </x:c>
      <x:c r="D3337" s="13" t="s">
        <x:v>68</x:v>
      </x:c>
      <x:c r="E3337">
        <x:v>8</x:v>
      </x:c>
      <x:c r="F3337" s="14" t="s">
        <x:v>63</x:v>
      </x:c>
      <x:c r="G3337" s="15">
        <x:v>43725.5279677431</x:v>
      </x:c>
      <x:c r="H3337" t="s">
        <x:v>69</x:v>
      </x:c>
      <x:c r="I3337" s="6">
        <x:v>422.190610482849</x:v>
      </x:c>
      <x:c r="J3337" t="s">
        <x:v>70</x:v>
      </x:c>
      <x:c r="K3337" s="6">
        <x:v>28.2845637252626</x:v>
      </x:c>
      <x:c r="L3337" t="s">
        <x:v>64</x:v>
      </x:c>
      <x:c r="M3337" s="6">
        <x:v>1014</x:v>
      </x:c>
      <x:c r="N3337" t="s">
        <x:v>65</x:v>
      </x:c>
      <x:c r="O3337" t="s">
        <x:v>67</x:v>
      </x:c>
      <x:c r="P3337" s="8">
        <x:v>0</x:v>
      </x:c>
      <x:c r="Q3337">
        <x:v>0</x:v>
      </x:c>
    </x:row>
    <x:row r="3338">
      <x:c r="A3338">
        <x:v>2927677</x:v>
      </x:c>
      <x:c r="B3338" s="1">
        <x:v>43725.765793206</x:v>
      </x:c>
      <x:c r="C3338" s="6">
        <x:v>166.850855906667</x:v>
      </x:c>
      <x:c r="D3338" s="13" t="s">
        <x:v>68</x:v>
      </x:c>
      <x:c r="E3338">
        <x:v>8</x:v>
      </x:c>
      <x:c r="F3338" s="14" t="s">
        <x:v>63</x:v>
      </x:c>
      <x:c r="G3338" s="15">
        <x:v>43725.5279677431</x:v>
      </x:c>
      <x:c r="H3338" t="s">
        <x:v>69</x:v>
      </x:c>
      <x:c r="I3338" s="6">
        <x:v>422.640372155518</x:v>
      </x:c>
      <x:c r="J3338" t="s">
        <x:v>70</x:v>
      </x:c>
      <x:c r="K3338" s="6">
        <x:v>28.2657647129076</x:v>
      </x:c>
      <x:c r="L3338" t="s">
        <x:v>64</x:v>
      </x:c>
      <x:c r="M3338" s="6">
        <x:v>1014</x:v>
      </x:c>
      <x:c r="N3338" t="s">
        <x:v>65</x:v>
      </x:c>
      <x:c r="O3338" t="s">
        <x:v>67</x:v>
      </x:c>
      <x:c r="P3338" s="8">
        <x:v>0</x:v>
      </x:c>
      <x:c r="Q3338">
        <x:v>0</x:v>
      </x:c>
    </x:row>
    <x:row r="3339">
      <x:c r="A3339">
        <x:v>2927686</x:v>
      </x:c>
      <x:c r="B3339" s="1">
        <x:v>43725.7658277778</x:v>
      </x:c>
      <x:c r="C3339" s="6">
        <x:v>166.90067854</x:v>
      </x:c>
      <x:c r="D3339" s="13" t="s">
        <x:v>68</x:v>
      </x:c>
      <x:c r="E3339">
        <x:v>8</x:v>
      </x:c>
      <x:c r="F3339" s="14" t="s">
        <x:v>63</x:v>
      </x:c>
      <x:c r="G3339" s="15">
        <x:v>43725.5279677431</x:v>
      </x:c>
      <x:c r="H3339" t="s">
        <x:v>69</x:v>
      </x:c>
      <x:c r="I3339" s="6">
        <x:v>422.493180932981</x:v>
      </x:c>
      <x:c r="J3339" t="s">
        <x:v>70</x:v>
      </x:c>
      <x:c r="K3339" s="6">
        <x:v>28.2762921468507</x:v>
      </x:c>
      <x:c r="L3339" t="s">
        <x:v>64</x:v>
      </x:c>
      <x:c r="M3339" s="6">
        <x:v>1014</x:v>
      </x:c>
      <x:c r="N3339" t="s">
        <x:v>65</x:v>
      </x:c>
      <x:c r="O3339" t="s">
        <x:v>67</x:v>
      </x:c>
      <x:c r="P3339" s="8">
        <x:v>0</x:v>
      </x:c>
      <x:c r="Q3339">
        <x:v>0</x:v>
      </x:c>
    </x:row>
    <x:row r="3340">
      <x:c r="A3340">
        <x:v>2927695</x:v>
      </x:c>
      <x:c r="B3340" s="1">
        <x:v>43725.7658628472</x:v>
      </x:c>
      <x:c r="C3340" s="6">
        <x:v>166.951151515</x:v>
      </x:c>
      <x:c r="D3340" s="13" t="s">
        <x:v>68</x:v>
      </x:c>
      <x:c r="E3340">
        <x:v>8</x:v>
      </x:c>
      <x:c r="F3340" s="14" t="s">
        <x:v>63</x:v>
      </x:c>
      <x:c r="G3340" s="15">
        <x:v>43725.5279677431</x:v>
      </x:c>
      <x:c r="H3340" t="s">
        <x:v>69</x:v>
      </x:c>
      <x:c r="I3340" s="6">
        <x:v>422.399982511576</x:v>
      </x:c>
      <x:c r="J3340" t="s">
        <x:v>70</x:v>
      </x:c>
      <x:c r="K3340" s="6">
        <x:v>28.2729233643954</x:v>
      </x:c>
      <x:c r="L3340" t="s">
        <x:v>64</x:v>
      </x:c>
      <x:c r="M3340" s="6">
        <x:v>1014</x:v>
      </x:c>
      <x:c r="N3340" t="s">
        <x:v>65</x:v>
      </x:c>
      <x:c r="O3340" t="s">
        <x:v>67</x:v>
      </x:c>
      <x:c r="P3340" s="8">
        <x:v>0</x:v>
      </x:c>
      <x:c r="Q3340">
        <x:v>0</x:v>
      </x:c>
    </x:row>
    <x:row r="3341">
      <x:c r="A3341">
        <x:v>2927704</x:v>
      </x:c>
      <x:c r="B3341" s="1">
        <x:v>43725.7658973727</x:v>
      </x:c>
      <x:c r="C3341" s="6">
        <x:v>167.000890266667</x:v>
      </x:c>
      <x:c r="D3341" s="13" t="s">
        <x:v>68</x:v>
      </x:c>
      <x:c r="E3341">
        <x:v>8</x:v>
      </x:c>
      <x:c r="F3341" s="14" t="s">
        <x:v>63</x:v>
      </x:c>
      <x:c r="G3341" s="15">
        <x:v>43725.5279677431</x:v>
      </x:c>
      <x:c r="H3341" t="s">
        <x:v>69</x:v>
      </x:c>
      <x:c r="I3341" s="6">
        <x:v>422.212647695657</x:v>
      </x:c>
      <x:c r="J3341" t="s">
        <x:v>70</x:v>
      </x:c>
      <x:c r="K3341" s="6">
        <x:v>28.256229894097</x:v>
      </x:c>
      <x:c r="L3341" t="s">
        <x:v>64</x:v>
      </x:c>
      <x:c r="M3341" s="6">
        <x:v>1014</x:v>
      </x:c>
      <x:c r="N3341" t="s">
        <x:v>65</x:v>
      </x:c>
      <x:c r="O3341" t="s">
        <x:v>67</x:v>
      </x:c>
      <x:c r="P3341" s="8">
        <x:v>0</x:v>
      </x:c>
      <x:c r="Q3341">
        <x:v>0</x:v>
      </x:c>
    </x:row>
    <x:row r="3342">
      <x:c r="A3342">
        <x:v>2927713</x:v>
      </x:c>
      <x:c r="B3342" s="1">
        <x:v>43725.7659319444</x:v>
      </x:c>
      <x:c r="C3342" s="6">
        <x:v>167.05063091</x:v>
      </x:c>
      <x:c r="D3342" s="13" t="s">
        <x:v>68</x:v>
      </x:c>
      <x:c r="E3342">
        <x:v>8</x:v>
      </x:c>
      <x:c r="F3342" s="14" t="s">
        <x:v>63</x:v>
      </x:c>
      <x:c r="G3342" s="15">
        <x:v>43725.5279677431</x:v>
      </x:c>
      <x:c r="H3342" t="s">
        <x:v>69</x:v>
      </x:c>
      <x:c r="I3342" s="6">
        <x:v>422.629932504839</x:v>
      </x:c>
      <x:c r="J3342" t="s">
        <x:v>70</x:v>
      </x:c>
      <x:c r="K3342" s="6">
        <x:v>28.2531318357728</x:v>
      </x:c>
      <x:c r="L3342" t="s">
        <x:v>64</x:v>
      </x:c>
      <x:c r="M3342" s="6">
        <x:v>1014</x:v>
      </x:c>
      <x:c r="N3342" t="s">
        <x:v>65</x:v>
      </x:c>
      <x:c r="O3342" t="s">
        <x:v>67</x:v>
      </x:c>
      <x:c r="P3342" s="8">
        <x:v>0</x:v>
      </x:c>
      <x:c r="Q3342">
        <x:v>0</x:v>
      </x:c>
    </x:row>
    <x:row r="3343">
      <x:c r="A3343">
        <x:v>2927722</x:v>
      </x:c>
      <x:c r="B3343" s="1">
        <x:v>43725.7659665856</x:v>
      </x:c>
      <x:c r="C3343" s="6">
        <x:v>167.100536141667</x:v>
      </x:c>
      <x:c r="D3343" s="13" t="s">
        <x:v>68</x:v>
      </x:c>
      <x:c r="E3343">
        <x:v>8</x:v>
      </x:c>
      <x:c r="F3343" s="14" t="s">
        <x:v>63</x:v>
      </x:c>
      <x:c r="G3343" s="15">
        <x:v>43725.5279677431</x:v>
      </x:c>
      <x:c r="H3343" t="s">
        <x:v>69</x:v>
      </x:c>
      <x:c r="I3343" s="6">
        <x:v>422.197057500293</x:v>
      </x:c>
      <x:c r="J3343" t="s">
        <x:v>70</x:v>
      </x:c>
      <x:c r="K3343" s="6">
        <x:v>28.274066343778</x:v>
      </x:c>
      <x:c r="L3343" t="s">
        <x:v>64</x:v>
      </x:c>
      <x:c r="M3343" s="6">
        <x:v>1014</x:v>
      </x:c>
      <x:c r="N3343" t="s">
        <x:v>65</x:v>
      </x:c>
      <x:c r="O3343" t="s">
        <x:v>67</x:v>
      </x:c>
      <x:c r="P3343" s="8">
        <x:v>0</x:v>
      </x:c>
      <x:c r="Q3343">
        <x:v>0</x:v>
      </x:c>
    </x:row>
    <x:row r="3344">
      <x:c r="A3344">
        <x:v>2927731</x:v>
      </x:c>
      <x:c r="B3344" s="1">
        <x:v>43725.7660017361</x:v>
      </x:c>
      <x:c r="C3344" s="6">
        <x:v>167.151139315</x:v>
      </x:c>
      <x:c r="D3344" s="13" t="s">
        <x:v>68</x:v>
      </x:c>
      <x:c r="E3344">
        <x:v>8</x:v>
      </x:c>
      <x:c r="F3344" s="14" t="s">
        <x:v>63</x:v>
      </x:c>
      <x:c r="G3344" s="15">
        <x:v>43725.5279677431</x:v>
      </x:c>
      <x:c r="H3344" t="s">
        <x:v>69</x:v>
      </x:c>
      <x:c r="I3344" s="6">
        <x:v>422.483324476565</x:v>
      </x:c>
      <x:c r="J3344" t="s">
        <x:v>70</x:v>
      </x:c>
      <x:c r="K3344" s="6">
        <x:v>28.2535830091369</x:v>
      </x:c>
      <x:c r="L3344" t="s">
        <x:v>64</x:v>
      </x:c>
      <x:c r="M3344" s="6">
        <x:v>1014</x:v>
      </x:c>
      <x:c r="N3344" t="s">
        <x:v>65</x:v>
      </x:c>
      <x:c r="O3344" t="s">
        <x:v>67</x:v>
      </x:c>
      <x:c r="P3344" s="8">
        <x:v>0</x:v>
      </x:c>
      <x:c r="Q3344">
        <x:v>0</x:v>
      </x:c>
    </x:row>
    <x:row r="3345">
      <x:c r="A3345">
        <x:v>2927740</x:v>
      </x:c>
      <x:c r="B3345" s="1">
        <x:v>43725.7660362616</x:v>
      </x:c>
      <x:c r="C3345" s="6">
        <x:v>167.20089452</x:v>
      </x:c>
      <x:c r="D3345" s="13" t="s">
        <x:v>68</x:v>
      </x:c>
      <x:c r="E3345">
        <x:v>8</x:v>
      </x:c>
      <x:c r="F3345" s="14" t="s">
        <x:v>63</x:v>
      </x:c>
      <x:c r="G3345" s="15">
        <x:v>43725.5279677431</x:v>
      </x:c>
      <x:c r="H3345" t="s">
        <x:v>69</x:v>
      </x:c>
      <x:c r="I3345" s="6">
        <x:v>422.121112290597</x:v>
      </x:c>
      <x:c r="J3345" t="s">
        <x:v>70</x:v>
      </x:c>
      <x:c r="K3345" s="6">
        <x:v>28.2661256529532</x:v>
      </x:c>
      <x:c r="L3345" t="s">
        <x:v>64</x:v>
      </x:c>
      <x:c r="M3345" s="6">
        <x:v>1014</x:v>
      </x:c>
      <x:c r="N3345" t="s">
        <x:v>65</x:v>
      </x:c>
      <x:c r="O3345" t="s">
        <x:v>67</x:v>
      </x:c>
      <x:c r="P3345" s="8">
        <x:v>0</x:v>
      </x:c>
      <x:c r="Q3345">
        <x:v>0</x:v>
      </x:c>
    </x:row>
    <x:row r="3346">
      <x:c r="A3346">
        <x:v>2927749</x:v>
      </x:c>
      <x:c r="B3346" s="1">
        <x:v>43725.7660708333</x:v>
      </x:c>
      <x:c r="C3346" s="6">
        <x:v>167.250671993333</x:v>
      </x:c>
      <x:c r="D3346" s="13" t="s">
        <x:v>68</x:v>
      </x:c>
      <x:c r="E3346">
        <x:v>8</x:v>
      </x:c>
      <x:c r="F3346" s="14" t="s">
        <x:v>63</x:v>
      </x:c>
      <x:c r="G3346" s="15">
        <x:v>43725.5279677431</x:v>
      </x:c>
      <x:c r="H3346" t="s">
        <x:v>69</x:v>
      </x:c>
      <x:c r="I3346" s="6">
        <x:v>422.237091299839</x:v>
      </x:c>
      <x:c r="J3346" t="s">
        <x:v>70</x:v>
      </x:c>
      <x:c r="K3346" s="6">
        <x:v>28.2578240417279</x:v>
      </x:c>
      <x:c r="L3346" t="s">
        <x:v>64</x:v>
      </x:c>
      <x:c r="M3346" s="6">
        <x:v>1014</x:v>
      </x:c>
      <x:c r="N3346" t="s">
        <x:v>65</x:v>
      </x:c>
      <x:c r="O3346" t="s">
        <x:v>67</x:v>
      </x:c>
      <x:c r="P3346" s="8">
        <x:v>0</x:v>
      </x:c>
      <x:c r="Q3346">
        <x:v>0</x:v>
      </x:c>
    </x:row>
    <x:row r="3347">
      <x:c r="A3347">
        <x:v>2927758</x:v>
      </x:c>
      <x:c r="B3347" s="1">
        <x:v>43725.7661053588</x:v>
      </x:c>
      <x:c r="C3347" s="6">
        <x:v>167.300379295</x:v>
      </x:c>
      <x:c r="D3347" s="13" t="s">
        <x:v>68</x:v>
      </x:c>
      <x:c r="E3347">
        <x:v>8</x:v>
      </x:c>
      <x:c r="F3347" s="14" t="s">
        <x:v>63</x:v>
      </x:c>
      <x:c r="G3347" s="15">
        <x:v>43725.5279677431</x:v>
      </x:c>
      <x:c r="H3347" t="s">
        <x:v>69</x:v>
      </x:c>
      <x:c r="I3347" s="6">
        <x:v>421.743176742583</x:v>
      </x:c>
      <x:c r="J3347" t="s">
        <x:v>70</x:v>
      </x:c>
      <x:c r="K3347" s="6">
        <x:v>28.2731339131997</x:v>
      </x:c>
      <x:c r="L3347" t="s">
        <x:v>64</x:v>
      </x:c>
      <x:c r="M3347" s="6">
        <x:v>1014</x:v>
      </x:c>
      <x:c r="N3347" t="s">
        <x:v>65</x:v>
      </x:c>
      <x:c r="O3347" t="s">
        <x:v>67</x:v>
      </x:c>
      <x:c r="P3347" s="8">
        <x:v>0</x:v>
      </x:c>
      <x:c r="Q3347">
        <x:v>0</x:v>
      </x:c>
    </x:row>
    <x:row r="3348">
      <x:c r="A3348">
        <x:v>2927767</x:v>
      </x:c>
      <x:c r="B3348" s="1">
        <x:v>43725.7661404745</x:v>
      </x:c>
      <x:c r="C3348" s="6">
        <x:v>167.350957905</x:v>
      </x:c>
      <x:c r="D3348" s="13" t="s">
        <x:v>68</x:v>
      </x:c>
      <x:c r="E3348">
        <x:v>8</x:v>
      </x:c>
      <x:c r="F3348" s="14" t="s">
        <x:v>63</x:v>
      </x:c>
      <x:c r="G3348" s="15">
        <x:v>43725.5279677431</x:v>
      </x:c>
      <x:c r="H3348" t="s">
        <x:v>69</x:v>
      </x:c>
      <x:c r="I3348" s="6">
        <x:v>421.949247370946</x:v>
      </x:c>
      <x:c r="J3348" t="s">
        <x:v>70</x:v>
      </x:c>
      <x:c r="K3348" s="6">
        <x:v>28.2750890098719</x:v>
      </x:c>
      <x:c r="L3348" t="s">
        <x:v>64</x:v>
      </x:c>
      <x:c r="M3348" s="6">
        <x:v>1014</x:v>
      </x:c>
      <x:c r="N3348" t="s">
        <x:v>65</x:v>
      </x:c>
      <x:c r="O3348" t="s">
        <x:v>67</x:v>
      </x:c>
      <x:c r="P3348" s="8">
        <x:v>0</x:v>
      </x:c>
      <x:c r="Q3348">
        <x:v>0</x:v>
      </x:c>
    </x:row>
    <x:row r="3349">
      <x:c r="A3349">
        <x:v>2927776</x:v>
      </x:c>
      <x:c r="B3349" s="1">
        <x:v>43725.766174919</x:v>
      </x:c>
      <x:c r="C3349" s="6">
        <x:v>167.400556605</x:v>
      </x:c>
      <x:c r="D3349" s="13" t="s">
        <x:v>68</x:v>
      </x:c>
      <x:c r="E3349">
        <x:v>8</x:v>
      </x:c>
      <x:c r="F3349" s="14" t="s">
        <x:v>63</x:v>
      </x:c>
      <x:c r="G3349" s="15">
        <x:v>43725.5279677431</x:v>
      </x:c>
      <x:c r="H3349" t="s">
        <x:v>69</x:v>
      </x:c>
      <x:c r="I3349" s="6">
        <x:v>422.154304642058</x:v>
      </x:c>
      <x:c r="J3349" t="s">
        <x:v>70</x:v>
      </x:c>
      <x:c r="K3349" s="6">
        <x:v>28.2637494650335</x:v>
      </x:c>
      <x:c r="L3349" t="s">
        <x:v>64</x:v>
      </x:c>
      <x:c r="M3349" s="6">
        <x:v>1014</x:v>
      </x:c>
      <x:c r="N3349" t="s">
        <x:v>65</x:v>
      </x:c>
      <x:c r="O3349" t="s">
        <x:v>67</x:v>
      </x:c>
      <x:c r="P3349" s="8">
        <x:v>0</x:v>
      </x:c>
      <x:c r="Q3349">
        <x:v>0</x:v>
      </x:c>
    </x:row>
    <x:row r="3350">
      <x:c r="A3350">
        <x:v>2927785</x:v>
      </x:c>
      <x:c r="B3350" s="1">
        <x:v>43725.7662094907</x:v>
      </x:c>
      <x:c r="C3350" s="6">
        <x:v>167.450334375</x:v>
      </x:c>
      <x:c r="D3350" s="13" t="s">
        <x:v>68</x:v>
      </x:c>
      <x:c r="E3350">
        <x:v>8</x:v>
      </x:c>
      <x:c r="F3350" s="14" t="s">
        <x:v>63</x:v>
      </x:c>
      <x:c r="G3350" s="15">
        <x:v>43725.5279677431</x:v>
      </x:c>
      <x:c r="H3350" t="s">
        <x:v>69</x:v>
      </x:c>
      <x:c r="I3350" s="6">
        <x:v>421.875198436951</x:v>
      </x:c>
      <x:c r="J3350" t="s">
        <x:v>70</x:v>
      </x:c>
      <x:c r="K3350" s="6">
        <x:v>28.2737054028785</x:v>
      </x:c>
      <x:c r="L3350" t="s">
        <x:v>64</x:v>
      </x:c>
      <x:c r="M3350" s="6">
        <x:v>1014</x:v>
      </x:c>
      <x:c r="N3350" t="s">
        <x:v>65</x:v>
      </x:c>
      <x:c r="O3350" t="s">
        <x:v>67</x:v>
      </x:c>
      <x:c r="P3350" s="8">
        <x:v>0</x:v>
      </x:c>
      <x:c r="Q3350">
        <x:v>0</x:v>
      </x:c>
    </x:row>
    <x:row r="3351">
      <x:c r="A3351">
        <x:v>2927794</x:v>
      </x:c>
      <x:c r="B3351" s="1">
        <x:v>43725.7662445949</x:v>
      </x:c>
      <x:c r="C3351" s="6">
        <x:v>167.500884238333</x:v>
      </x:c>
      <x:c r="D3351" s="13" t="s">
        <x:v>68</x:v>
      </x:c>
      <x:c r="E3351">
        <x:v>8</x:v>
      </x:c>
      <x:c r="F3351" s="14" t="s">
        <x:v>63</x:v>
      </x:c>
      <x:c r="G3351" s="15">
        <x:v>43725.5279677431</x:v>
      </x:c>
      <x:c r="H3351" t="s">
        <x:v>69</x:v>
      </x:c>
      <x:c r="I3351" s="6">
        <x:v>421.735914918225</x:v>
      </x:c>
      <x:c r="J3351" t="s">
        <x:v>70</x:v>
      </x:c>
      <x:c r="K3351" s="6">
        <x:v>28.266967846544</x:v>
      </x:c>
      <x:c r="L3351" t="s">
        <x:v>64</x:v>
      </x:c>
      <x:c r="M3351" s="6">
        <x:v>1014</x:v>
      </x:c>
      <x:c r="N3351" t="s">
        <x:v>65</x:v>
      </x:c>
      <x:c r="O3351" t="s">
        <x:v>67</x:v>
      </x:c>
      <x:c r="P3351" s="8">
        <x:v>0</x:v>
      </x:c>
      <x:c r="Q3351">
        <x:v>0</x:v>
      </x:c>
    </x:row>
    <x:row r="3352">
      <x:c r="A3352">
        <x:v>2927803</x:v>
      </x:c>
      <x:c r="B3352" s="1">
        <x:v>43725.7662791667</x:v>
      </x:c>
      <x:c r="C3352" s="6">
        <x:v>167.55067564</x:v>
      </x:c>
      <x:c r="D3352" s="13" t="s">
        <x:v>68</x:v>
      </x:c>
      <x:c r="E3352">
        <x:v>8</x:v>
      </x:c>
      <x:c r="F3352" s="14" t="s">
        <x:v>63</x:v>
      </x:c>
      <x:c r="G3352" s="15">
        <x:v>43725.5279677431</x:v>
      </x:c>
      <x:c r="H3352" t="s">
        <x:v>69</x:v>
      </x:c>
      <x:c r="I3352" s="6">
        <x:v>421.564888783965</x:v>
      </x:c>
      <x:c r="J3352" t="s">
        <x:v>70</x:v>
      </x:c>
      <x:c r="K3352" s="6">
        <x:v>28.2658549479152</x:v>
      </x:c>
      <x:c r="L3352" t="s">
        <x:v>64</x:v>
      </x:c>
      <x:c r="M3352" s="6">
        <x:v>1014</x:v>
      </x:c>
      <x:c r="N3352" t="s">
        <x:v>65</x:v>
      </x:c>
      <x:c r="O3352" t="s">
        <x:v>67</x:v>
      </x:c>
      <x:c r="P3352" s="8">
        <x:v>0</x:v>
      </x:c>
      <x:c r="Q3352">
        <x:v>0</x:v>
      </x:c>
    </x:row>
    <x:row r="3353">
      <x:c r="A3353">
        <x:v>2927812</x:v>
      </x:c>
      <x:c r="B3353" s="1">
        <x:v>43725.7663137731</x:v>
      </x:c>
      <x:c r="C3353" s="6">
        <x:v>167.600466018333</x:v>
      </x:c>
      <x:c r="D3353" s="13" t="s">
        <x:v>68</x:v>
      </x:c>
      <x:c r="E3353">
        <x:v>8</x:v>
      </x:c>
      <x:c r="F3353" s="14" t="s">
        <x:v>63</x:v>
      </x:c>
      <x:c r="G3353" s="15">
        <x:v>43725.5279677431</x:v>
      </x:c>
      <x:c r="H3353" t="s">
        <x:v>69</x:v>
      </x:c>
      <x:c r="I3353" s="6">
        <x:v>421.824494702483</x:v>
      </x:c>
      <x:c r="J3353" t="s">
        <x:v>70</x:v>
      </x:c>
      <x:c r="K3353" s="6">
        <x:v>28.2606213214767</x:v>
      </x:c>
      <x:c r="L3353" t="s">
        <x:v>64</x:v>
      </x:c>
      <x:c r="M3353" s="6">
        <x:v>1014</x:v>
      </x:c>
      <x:c r="N3353" t="s">
        <x:v>65</x:v>
      </x:c>
      <x:c r="O3353" t="s">
        <x:v>67</x:v>
      </x:c>
      <x:c r="P3353" s="8">
        <x:v>0</x:v>
      </x:c>
      <x:c r="Q3353">
        <x:v>0</x:v>
      </x:c>
    </x:row>
    <x:row r="3354">
      <x:c r="A3354">
        <x:v>2927821</x:v>
      </x:c>
      <x:c r="B3354" s="1">
        <x:v>43725.7663489583</x:v>
      </x:c>
      <x:c r="C3354" s="6">
        <x:v>167.651146881667</x:v>
      </x:c>
      <x:c r="D3354" s="13" t="s">
        <x:v>68</x:v>
      </x:c>
      <x:c r="E3354">
        <x:v>8</x:v>
      </x:c>
      <x:c r="F3354" s="14" t="s">
        <x:v>63</x:v>
      </x:c>
      <x:c r="G3354" s="15">
        <x:v>43725.5279677431</x:v>
      </x:c>
      <x:c r="H3354" t="s">
        <x:v>69</x:v>
      </x:c>
      <x:c r="I3354" s="6">
        <x:v>421.54092277359</x:v>
      </x:c>
      <x:c r="J3354" t="s">
        <x:v>70</x:v>
      </x:c>
      <x:c r="K3354" s="6">
        <x:v>28.2642307181477</x:v>
      </x:c>
      <x:c r="L3354" t="s">
        <x:v>64</x:v>
      </x:c>
      <x:c r="M3354" s="6">
        <x:v>1014</x:v>
      </x:c>
      <x:c r="N3354" t="s">
        <x:v>65</x:v>
      </x:c>
      <x:c r="O3354" t="s">
        <x:v>67</x:v>
      </x:c>
      <x:c r="P3354" s="8">
        <x:v>0</x:v>
      </x:c>
      <x:c r="Q3354">
        <x:v>0</x:v>
      </x:c>
    </x:row>
    <x:row r="3355">
      <x:c r="A3355">
        <x:v>2927830</x:v>
      </x:c>
      <x:c r="B3355" s="1">
        <x:v>43725.7663834838</x:v>
      </x:c>
      <x:c r="C3355" s="6">
        <x:v>167.70086882</x:v>
      </x:c>
      <x:c r="D3355" s="13" t="s">
        <x:v>68</x:v>
      </x:c>
      <x:c r="E3355">
        <x:v>8</x:v>
      </x:c>
      <x:c r="F3355" s="14" t="s">
        <x:v>63</x:v>
      </x:c>
      <x:c r="G3355" s="15">
        <x:v>43725.5279677431</x:v>
      </x:c>
      <x:c r="H3355" t="s">
        <x:v>69</x:v>
      </x:c>
      <x:c r="I3355" s="6">
        <x:v>421.141348786544</x:v>
      </x:c>
      <x:c r="J3355" t="s">
        <x:v>70</x:v>
      </x:c>
      <x:c r="K3355" s="6">
        <x:v>28.2661557312922</x:v>
      </x:c>
      <x:c r="L3355" t="s">
        <x:v>64</x:v>
      </x:c>
      <x:c r="M3355" s="6">
        <x:v>1014</x:v>
      </x:c>
      <x:c r="N3355" t="s">
        <x:v>65</x:v>
      </x:c>
      <x:c r="O3355" t="s">
        <x:v>67</x:v>
      </x:c>
      <x:c r="P3355" s="8">
        <x:v>0</x:v>
      </x:c>
      <x:c r="Q3355">
        <x:v>0</x:v>
      </x:c>
    </x:row>
    <x:row r="3356">
      <x:c r="A3356">
        <x:v>2927839</x:v>
      </x:c>
      <x:c r="B3356" s="1">
        <x:v>43725.7664180208</x:v>
      </x:c>
      <x:c r="C3356" s="6">
        <x:v>167.75059149</x:v>
      </x:c>
      <x:c r="D3356" s="13" t="s">
        <x:v>68</x:v>
      </x:c>
      <x:c r="E3356">
        <x:v>8</x:v>
      </x:c>
      <x:c r="F3356" s="14" t="s">
        <x:v>63</x:v>
      </x:c>
      <x:c r="G3356" s="15">
        <x:v>43725.5279677431</x:v>
      </x:c>
      <x:c r="H3356" t="s">
        <x:v>69</x:v>
      </x:c>
      <x:c r="I3356" s="6">
        <x:v>421.255072189373</x:v>
      </x:c>
      <x:c r="J3356" t="s">
        <x:v>70</x:v>
      </x:c>
      <x:c r="K3356" s="6">
        <x:v>28.2680205888296</x:v>
      </x:c>
      <x:c r="L3356" t="s">
        <x:v>64</x:v>
      </x:c>
      <x:c r="M3356" s="6">
        <x:v>1014</x:v>
      </x:c>
      <x:c r="N3356" t="s">
        <x:v>65</x:v>
      </x:c>
      <x:c r="O3356" t="s">
        <x:v>67</x:v>
      </x:c>
      <x:c r="P3356" s="8">
        <x:v>0</x:v>
      </x:c>
      <x:c r="Q3356">
        <x:v>0</x:v>
      </x:c>
    </x:row>
    <x:row r="3357">
      <x:c r="A3357">
        <x:v>2927848</x:v>
      </x:c>
      <x:c r="B3357" s="1">
        <x:v>43725.766452581</x:v>
      </x:c>
      <x:c r="C3357" s="6">
        <x:v>167.800363338333</x:v>
      </x:c>
      <x:c r="D3357" s="13" t="s">
        <x:v>68</x:v>
      </x:c>
      <x:c r="E3357">
        <x:v>8</x:v>
      </x:c>
      <x:c r="F3357" s="14" t="s">
        <x:v>63</x:v>
      </x:c>
      <x:c r="G3357" s="15">
        <x:v>43725.5279677431</x:v>
      </x:c>
      <x:c r="H3357" t="s">
        <x:v>69</x:v>
      </x:c>
      <x:c r="I3357" s="6">
        <x:v>421.105760730208</x:v>
      </x:c>
      <x:c r="J3357" t="s">
        <x:v>70</x:v>
      </x:c>
      <x:c r="K3357" s="6">
        <x:v>28.2720510909185</x:v>
      </x:c>
      <x:c r="L3357" t="s">
        <x:v>64</x:v>
      </x:c>
      <x:c r="M3357" s="6">
        <x:v>1014</x:v>
      </x:c>
      <x:c r="N3357" t="s">
        <x:v>65</x:v>
      </x:c>
      <x:c r="O3357" t="s">
        <x:v>67</x:v>
      </x:c>
      <x:c r="P3357" s="8">
        <x:v>0</x:v>
      </x:c>
      <x:c r="Q3357">
        <x:v>0</x:v>
      </x:c>
    </x:row>
    <x:row r="3358">
      <x:c r="A3358">
        <x:v>2927857</x:v>
      </x:c>
      <x:c r="B3358" s="1">
        <x:v>43725.7664877662</x:v>
      </x:c>
      <x:c r="C3358" s="6">
        <x:v>167.851019126667</x:v>
      </x:c>
      <x:c r="D3358" s="13" t="s">
        <x:v>68</x:v>
      </x:c>
      <x:c r="E3358">
        <x:v>8</x:v>
      </x:c>
      <x:c r="F3358" s="14" t="s">
        <x:v>63</x:v>
      </x:c>
      <x:c r="G3358" s="15">
        <x:v>43725.5279677431</x:v>
      </x:c>
      <x:c r="H3358" t="s">
        <x:v>69</x:v>
      </x:c>
      <x:c r="I3358" s="6">
        <x:v>421.26167306734</x:v>
      </x:c>
      <x:c r="J3358" t="s">
        <x:v>70</x:v>
      </x:c>
      <x:c r="K3358" s="6">
        <x:v>28.257523259098</x:v>
      </x:c>
      <x:c r="L3358" t="s">
        <x:v>64</x:v>
      </x:c>
      <x:c r="M3358" s="6">
        <x:v>1014</x:v>
      </x:c>
      <x:c r="N3358" t="s">
        <x:v>65</x:v>
      </x:c>
      <x:c r="O3358" t="s">
        <x:v>67</x:v>
      </x:c>
      <x:c r="P3358" s="8">
        <x:v>0</x:v>
      </x:c>
      <x:c r="Q3358">
        <x:v>0</x:v>
      </x:c>
    </x:row>
    <x:row r="3359">
      <x:c r="A3359">
        <x:v>2927866</x:v>
      </x:c>
      <x:c r="B3359" s="1">
        <x:v>43725.7665223032</x:v>
      </x:c>
      <x:c r="C3359" s="6">
        <x:v>167.900768738333</x:v>
      </x:c>
      <x:c r="D3359" s="13" t="s">
        <x:v>68</x:v>
      </x:c>
      <x:c r="E3359">
        <x:v>8</x:v>
      </x:c>
      <x:c r="F3359" s="14" t="s">
        <x:v>63</x:v>
      </x:c>
      <x:c r="G3359" s="15">
        <x:v>43725.5279677431</x:v>
      </x:c>
      <x:c r="H3359" t="s">
        <x:v>69</x:v>
      </x:c>
      <x:c r="I3359" s="6">
        <x:v>421.160707705542</x:v>
      </x:c>
      <x:c r="J3359" t="s">
        <x:v>70</x:v>
      </x:c>
      <x:c r="K3359" s="6">
        <x:v>28.2714495231348</x:v>
      </x:c>
      <x:c r="L3359" t="s">
        <x:v>64</x:v>
      </x:c>
      <x:c r="M3359" s="6">
        <x:v>1014</x:v>
      </x:c>
      <x:c r="N3359" t="s">
        <x:v>65</x:v>
      </x:c>
      <x:c r="O3359" t="s">
        <x:v>67</x:v>
      </x:c>
      <x:c r="P3359" s="8">
        <x:v>0</x:v>
      </x:c>
      <x:c r="Q3359">
        <x:v>0</x:v>
      </x:c>
    </x:row>
    <x:row r="3360">
      <x:c r="A3360">
        <x:v>2927875</x:v>
      </x:c>
      <x:c r="B3360" s="1">
        <x:v>43725.7665569444</x:v>
      </x:c>
      <x:c r="C3360" s="6">
        <x:v>167.950636246667</x:v>
      </x:c>
      <x:c r="D3360" s="13" t="s">
        <x:v>68</x:v>
      </x:c>
      <x:c r="E3360">
        <x:v>8</x:v>
      </x:c>
      <x:c r="F3360" s="14" t="s">
        <x:v>63</x:v>
      </x:c>
      <x:c r="G3360" s="15">
        <x:v>43725.5279677431</x:v>
      </x:c>
      <x:c r="H3360" t="s">
        <x:v>69</x:v>
      </x:c>
      <x:c r="I3360" s="6">
        <x:v>421.049818019041</x:v>
      </x:c>
      <x:c r="J3360" t="s">
        <x:v>70</x:v>
      </x:c>
      <x:c r="K3360" s="6">
        <x:v>28.2526806624692</x:v>
      </x:c>
      <x:c r="L3360" t="s">
        <x:v>64</x:v>
      </x:c>
      <x:c r="M3360" s="6">
        <x:v>1014</x:v>
      </x:c>
      <x:c r="N3360" t="s">
        <x:v>65</x:v>
      </x:c>
      <x:c r="O3360" t="s">
        <x:v>67</x:v>
      </x:c>
      <x:c r="P3360" s="8">
        <x:v>0</x:v>
      </x:c>
      <x:c r="Q3360">
        <x:v>0</x:v>
      </x:c>
    </x:row>
    <x:row r="3361">
      <x:c r="A3361">
        <x:v>2927884</x:v>
      </x:c>
      <x:c r="B3361" s="1">
        <x:v>43725.7665915162</x:v>
      </x:c>
      <x:c r="C3361" s="6">
        <x:v>168.000405091667</x:v>
      </x:c>
      <x:c r="D3361" s="13" t="s">
        <x:v>68</x:v>
      </x:c>
      <x:c r="E3361">
        <x:v>8</x:v>
      </x:c>
      <x:c r="F3361" s="14" t="s">
        <x:v>63</x:v>
      </x:c>
      <x:c r="G3361" s="15">
        <x:v>43725.5279677431</x:v>
      </x:c>
      <x:c r="H3361" t="s">
        <x:v>69</x:v>
      </x:c>
      <x:c r="I3361" s="6">
        <x:v>420.800014464805</x:v>
      </x:c>
      <x:c r="J3361" t="s">
        <x:v>70</x:v>
      </x:c>
      <x:c r="K3361" s="6">
        <x:v>28.250575187853</x:v>
      </x:c>
      <x:c r="L3361" t="s">
        <x:v>64</x:v>
      </x:c>
      <x:c r="M3361" s="6">
        <x:v>1014</x:v>
      </x:c>
      <x:c r="N3361" t="s">
        <x:v>65</x:v>
      </x:c>
      <x:c r="O3361" t="s">
        <x:v>67</x:v>
      </x:c>
      <x:c r="P3361" s="8">
        <x:v>0</x:v>
      </x:c>
      <x:c r="Q3361">
        <x:v>0</x:v>
      </x:c>
    </x:row>
    <x:row r="3362">
      <x:c r="A3362">
        <x:v>2927893</x:v>
      </x:c>
      <x:c r="B3362" s="1">
        <x:v>43725.7666267014</x:v>
      </x:c>
      <x:c r="C3362" s="6">
        <x:v>168.051109171667</x:v>
      </x:c>
      <x:c r="D3362" s="13" t="s">
        <x:v>68</x:v>
      </x:c>
      <x:c r="E3362">
        <x:v>8</x:v>
      </x:c>
      <x:c r="F3362" s="14" t="s">
        <x:v>63</x:v>
      </x:c>
      <x:c r="G3362" s="15">
        <x:v>43725.5279677431</x:v>
      </x:c>
      <x:c r="H3362" t="s">
        <x:v>69</x:v>
      </x:c>
      <x:c r="I3362" s="6">
        <x:v>421.011697615739</x:v>
      </x:c>
      <x:c r="J3362" t="s">
        <x:v>70</x:v>
      </x:c>
      <x:c r="K3362" s="6">
        <x:v>28.2587564680516</x:v>
      </x:c>
      <x:c r="L3362" t="s">
        <x:v>64</x:v>
      </x:c>
      <x:c r="M3362" s="6">
        <x:v>1014</x:v>
      </x:c>
      <x:c r="N3362" t="s">
        <x:v>65</x:v>
      </x:c>
      <x:c r="O3362" t="s">
        <x:v>67</x:v>
      </x:c>
      <x:c r="P3362" s="8">
        <x:v>0</x:v>
      </x:c>
      <x:c r="Q3362">
        <x:v>0</x:v>
      </x:c>
    </x:row>
    <x:row r="3363">
      <x:c r="A3363">
        <x:v>2927902</x:v>
      </x:c>
      <x:c r="B3363" s="1">
        <x:v>43725.7666613426</x:v>
      </x:c>
      <x:c r="C3363" s="6">
        <x:v>168.100987896667</x:v>
      </x:c>
      <x:c r="D3363" s="13" t="s">
        <x:v>68</x:v>
      </x:c>
      <x:c r="E3363">
        <x:v>8</x:v>
      </x:c>
      <x:c r="F3363" s="14" t="s">
        <x:v>63</x:v>
      </x:c>
      <x:c r="G3363" s="15">
        <x:v>43725.5279677431</x:v>
      </x:c>
      <x:c r="H3363" t="s">
        <x:v>69</x:v>
      </x:c>
      <x:c r="I3363" s="6">
        <x:v>420.556760770612</x:v>
      </x:c>
      <x:c r="J3363" t="s">
        <x:v>70</x:v>
      </x:c>
      <x:c r="K3363" s="6">
        <x:v>28.2747280688623</x:v>
      </x:c>
      <x:c r="L3363" t="s">
        <x:v>64</x:v>
      </x:c>
      <x:c r="M3363" s="6">
        <x:v>1014</x:v>
      </x:c>
      <x:c r="N3363" t="s">
        <x:v>65</x:v>
      </x:c>
      <x:c r="O3363" t="s">
        <x:v>67</x:v>
      </x:c>
      <x:c r="P3363" s="8">
        <x:v>0</x:v>
      </x:c>
      <x:c r="Q3363">
        <x:v>0</x:v>
      </x:c>
    </x:row>
    <x:row r="3364">
      <x:c r="A3364">
        <x:v>2927911</x:v>
      </x:c>
      <x:c r="B3364" s="1">
        <x:v>43725.7666958681</x:v>
      </x:c>
      <x:c r="C3364" s="6">
        <x:v>168.150730015</x:v>
      </x:c>
      <x:c r="D3364" s="13" t="s">
        <x:v>68</x:v>
      </x:c>
      <x:c r="E3364">
        <x:v>8</x:v>
      </x:c>
      <x:c r="F3364" s="14" t="s">
        <x:v>63</x:v>
      </x:c>
      <x:c r="G3364" s="15">
        <x:v>43725.5279677431</x:v>
      </x:c>
      <x:c r="H3364" t="s">
        <x:v>69</x:v>
      </x:c>
      <x:c r="I3364" s="6">
        <x:v>420.715010185945</x:v>
      </x:c>
      <x:c r="J3364" t="s">
        <x:v>70</x:v>
      </x:c>
      <x:c r="K3364" s="6">
        <x:v>28.2633584469295</x:v>
      </x:c>
      <x:c r="L3364" t="s">
        <x:v>64</x:v>
      </x:c>
      <x:c r="M3364" s="6">
        <x:v>1014</x:v>
      </x:c>
      <x:c r="N3364" t="s">
        <x:v>65</x:v>
      </x:c>
      <x:c r="O3364" t="s">
        <x:v>67</x:v>
      </x:c>
      <x:c r="P3364" s="8">
        <x:v>0</x:v>
      </x:c>
      <x:c r="Q3364">
        <x:v>0</x:v>
      </x:c>
    </x:row>
    <x:row r="3365">
      <x:c r="A3365">
        <x:v>2927920</x:v>
      </x:c>
      <x:c r="B3365" s="1">
        <x:v>43725.7667303588</x:v>
      </x:c>
      <x:c r="C3365" s="6">
        <x:v>168.200382061667</x:v>
      </x:c>
      <x:c r="D3365" s="13" t="s">
        <x:v>68</x:v>
      </x:c>
      <x:c r="E3365">
        <x:v>8</x:v>
      </x:c>
      <x:c r="F3365" s="14" t="s">
        <x:v>63</x:v>
      </x:c>
      <x:c r="G3365" s="15">
        <x:v>43725.5279677431</x:v>
      </x:c>
      <x:c r="H3365" t="s">
        <x:v>69</x:v>
      </x:c>
      <x:c r="I3365" s="6">
        <x:v>420.667666586499</x:v>
      </x:c>
      <x:c r="J3365" t="s">
        <x:v>70</x:v>
      </x:c>
      <x:c r="K3365" s="6">
        <x:v>28.2600799123115</x:v>
      </x:c>
      <x:c r="L3365" t="s">
        <x:v>64</x:v>
      </x:c>
      <x:c r="M3365" s="6">
        <x:v>1014</x:v>
      </x:c>
      <x:c r="N3365" t="s">
        <x:v>65</x:v>
      </x:c>
      <x:c r="O3365" t="s">
        <x:v>67</x:v>
      </x:c>
      <x:c r="P3365" s="8">
        <x:v>0</x:v>
      </x:c>
      <x:c r="Q3365">
        <x:v>0</x:v>
      </x:c>
    </x:row>
    <x:row r="3366">
      <x:c r="A3366">
        <x:v>2927929</x:v>
      </x:c>
      <x:c r="B3366" s="1">
        <x:v>43725.7667655093</x:v>
      </x:c>
      <x:c r="C3366" s="6">
        <x:v>168.250972963333</x:v>
      </x:c>
      <x:c r="D3366" s="13" t="s">
        <x:v>68</x:v>
      </x:c>
      <x:c r="E3366">
        <x:v>8</x:v>
      </x:c>
      <x:c r="F3366" s="14" t="s">
        <x:v>63</x:v>
      </x:c>
      <x:c r="G3366" s="15">
        <x:v>43725.5279677431</x:v>
      </x:c>
      <x:c r="H3366" t="s">
        <x:v>69</x:v>
      </x:c>
      <x:c r="I3366" s="6">
        <x:v>420.504405871776</x:v>
      </x:c>
      <x:c r="J3366" t="s">
        <x:v>70</x:v>
      </x:c>
      <x:c r="K3366" s="6">
        <x:v>28.271810463792</x:v>
      </x:c>
      <x:c r="L3366" t="s">
        <x:v>64</x:v>
      </x:c>
      <x:c r="M3366" s="6">
        <x:v>1014</x:v>
      </x:c>
      <x:c r="N3366" t="s">
        <x:v>65</x:v>
      </x:c>
      <x:c r="O3366" t="s">
        <x:v>67</x:v>
      </x:c>
      <x:c r="P3366" s="8">
        <x:v>0</x:v>
      </x:c>
      <x:c r="Q3366">
        <x:v>0</x:v>
      </x:c>
    </x:row>
    <x:row r="3367">
      <x:c r="A3367">
        <x:v>2927938</x:v>
      </x:c>
      <x:c r="B3367" s="1">
        <x:v>43725.7668000347</x:v>
      </x:c>
      <x:c r="C3367" s="6">
        <x:v>168.300730466667</x:v>
      </x:c>
      <x:c r="D3367" s="13" t="s">
        <x:v>68</x:v>
      </x:c>
      <x:c r="E3367">
        <x:v>8</x:v>
      </x:c>
      <x:c r="F3367" s="14" t="s">
        <x:v>63</x:v>
      </x:c>
      <x:c r="G3367" s="15">
        <x:v>43725.5279677431</x:v>
      </x:c>
      <x:c r="H3367" t="s">
        <x:v>69</x:v>
      </x:c>
      <x:c r="I3367" s="6">
        <x:v>420.476745205531</x:v>
      </x:c>
      <x:c r="J3367" t="s">
        <x:v>70</x:v>
      </x:c>
      <x:c r="K3367" s="6">
        <x:v>28.2537634784999</x:v>
      </x:c>
      <x:c r="L3367" t="s">
        <x:v>64</x:v>
      </x:c>
      <x:c r="M3367" s="6">
        <x:v>1014</x:v>
      </x:c>
      <x:c r="N3367" t="s">
        <x:v>65</x:v>
      </x:c>
      <x:c r="O3367" t="s">
        <x:v>67</x:v>
      </x:c>
      <x:c r="P3367" s="8">
        <x:v>0</x:v>
      </x:c>
      <x:c r="Q3367">
        <x:v>0</x:v>
      </x:c>
    </x:row>
    <x:row r="3368">
      <x:c r="A3368">
        <x:v>2927947</x:v>
      </x:c>
      <x:c r="B3368" s="1">
        <x:v>43725.7668346875</x:v>
      </x:c>
      <x:c r="C3368" s="6">
        <x:v>168.350587396667</x:v>
      </x:c>
      <x:c r="D3368" s="13" t="s">
        <x:v>68</x:v>
      </x:c>
      <x:c r="E3368">
        <x:v>8</x:v>
      </x:c>
      <x:c r="F3368" s="14" t="s">
        <x:v>63</x:v>
      </x:c>
      <x:c r="G3368" s="15">
        <x:v>43725.5279677431</x:v>
      </x:c>
      <x:c r="H3368" t="s">
        <x:v>69</x:v>
      </x:c>
      <x:c r="I3368" s="6">
        <x:v>420.32192266759</x:v>
      </x:c>
      <x:c r="J3368" t="s">
        <x:v>70</x:v>
      </x:c>
      <x:c r="K3368" s="6">
        <x:v>28.2548763731179</x:v>
      </x:c>
      <x:c r="L3368" t="s">
        <x:v>64</x:v>
      </x:c>
      <x:c r="M3368" s="6">
        <x:v>1014</x:v>
      </x:c>
      <x:c r="N3368" t="s">
        <x:v>65</x:v>
      </x:c>
      <x:c r="O3368" t="s">
        <x:v>67</x:v>
      </x:c>
      <x:c r="P3368" s="8">
        <x:v>0</x:v>
      </x:c>
      <x:c r="Q3368">
        <x:v>0</x:v>
      </x:c>
    </x:row>
    <x:row r="3369">
      <x:c r="A3369">
        <x:v>2927956</x:v>
      </x:c>
      <x:c r="B3369" s="1">
        <x:v>43725.766869294</x:v>
      </x:c>
      <x:c r="C3369" s="6">
        <x:v>168.4004365</x:v>
      </x:c>
      <x:c r="D3369" s="13" t="s">
        <x:v>68</x:v>
      </x:c>
      <x:c r="E3369">
        <x:v>8</x:v>
      </x:c>
      <x:c r="F3369" s="14" t="s">
        <x:v>63</x:v>
      </x:c>
      <x:c r="G3369" s="15">
        <x:v>43725.5279677431</x:v>
      </x:c>
      <x:c r="H3369" t="s">
        <x:v>69</x:v>
      </x:c>
      <x:c r="I3369" s="6">
        <x:v>420.011198539635</x:v>
      </x:c>
      <x:c r="J3369" t="s">
        <x:v>70</x:v>
      </x:c>
      <x:c r="K3369" s="6">
        <x:v>28.2772245783067</x:v>
      </x:c>
      <x:c r="L3369" t="s">
        <x:v>64</x:v>
      </x:c>
      <x:c r="M3369" s="6">
        <x:v>1014</x:v>
      </x:c>
      <x:c r="N3369" t="s">
        <x:v>65</x:v>
      </x:c>
      <x:c r="O3369" t="s">
        <x:v>67</x:v>
      </x:c>
      <x:c r="P3369" s="8">
        <x:v>0</x:v>
      </x:c>
      <x:c r="Q3369">
        <x:v>0</x:v>
      </x:c>
    </x:row>
    <x:row r="3370">
      <x:c r="A3370">
        <x:v>2927965</x:v>
      </x:c>
      <x:c r="B3370" s="1">
        <x:v>43725.7669045139</x:v>
      </x:c>
      <x:c r="C3370" s="6">
        <x:v>168.451168536667</x:v>
      </x:c>
      <x:c r="D3370" s="13" t="s">
        <x:v>68</x:v>
      </x:c>
      <x:c r="E3370">
        <x:v>8</x:v>
      </x:c>
      <x:c r="F3370" s="14" t="s">
        <x:v>63</x:v>
      </x:c>
      <x:c r="G3370" s="15">
        <x:v>43725.5279677431</x:v>
      </x:c>
      <x:c r="H3370" t="s">
        <x:v>69</x:v>
      </x:c>
      <x:c r="I3370" s="6">
        <x:v>420.227427226856</x:v>
      </x:c>
      <x:c r="J3370" t="s">
        <x:v>70</x:v>
      </x:c>
      <x:c r="K3370" s="6">
        <x:v>28.2483193236599</x:v>
      </x:c>
      <x:c r="L3370" t="s">
        <x:v>64</x:v>
      </x:c>
      <x:c r="M3370" s="6">
        <x:v>1014</x:v>
      </x:c>
      <x:c r="N3370" t="s">
        <x:v>65</x:v>
      </x:c>
      <x:c r="O3370" t="s">
        <x:v>67</x:v>
      </x:c>
      <x:c r="P3370" s="8">
        <x:v>0</x:v>
      </x:c>
      <x:c r="Q3370">
        <x:v>0</x:v>
      </x:c>
    </x:row>
    <x:row r="3371">
      <x:c r="A3371">
        <x:v>2927974</x:v>
      </x:c>
      <x:c r="B3371" s="1">
        <x:v>43725.7669390393</x:v>
      </x:c>
      <x:c r="C3371" s="6">
        <x:v>168.500872618333</x:v>
      </x:c>
      <x:c r="D3371" s="13" t="s">
        <x:v>68</x:v>
      </x:c>
      <x:c r="E3371">
        <x:v>8</x:v>
      </x:c>
      <x:c r="F3371" s="14" t="s">
        <x:v>63</x:v>
      </x:c>
      <x:c r="G3371" s="15">
        <x:v>43725.5279677431</x:v>
      </x:c>
      <x:c r="H3371" t="s">
        <x:v>69</x:v>
      </x:c>
      <x:c r="I3371" s="6">
        <x:v>419.900084353344</x:v>
      </x:c>
      <x:c r="J3371" t="s">
        <x:v>70</x:v>
      </x:c>
      <x:c r="K3371" s="6">
        <x:v>28.2585158418792</x:v>
      </x:c>
      <x:c r="L3371" t="s">
        <x:v>64</x:v>
      </x:c>
      <x:c r="M3371" s="6">
        <x:v>1014</x:v>
      </x:c>
      <x:c r="N3371" t="s">
        <x:v>65</x:v>
      </x:c>
      <x:c r="O3371" t="s">
        <x:v>67</x:v>
      </x:c>
      <x:c r="P3371" s="8">
        <x:v>0</x:v>
      </x:c>
      <x:c r="Q3371">
        <x:v>0</x:v>
      </x:c>
    </x:row>
    <x:row r="3372">
      <x:c r="A3372">
        <x:v>2927983</x:v>
      </x:c>
      <x:c r="B3372" s="1">
        <x:v>43725.7669735764</x:v>
      </x:c>
      <x:c r="C3372" s="6">
        <x:v>168.55062104</x:v>
      </x:c>
      <x:c r="D3372" s="13" t="s">
        <x:v>68</x:v>
      </x:c>
      <x:c r="E3372">
        <x:v>8</x:v>
      </x:c>
      <x:c r="F3372" s="14" t="s">
        <x:v>63</x:v>
      </x:c>
      <x:c r="G3372" s="15">
        <x:v>43725.5279677431</x:v>
      </x:c>
      <x:c r="H3372" t="s">
        <x:v>69</x:v>
      </x:c>
      <x:c r="I3372" s="6">
        <x:v>419.967804820631</x:v>
      </x:c>
      <x:c r="J3372" t="s">
        <x:v>70</x:v>
      </x:c>
      <x:c r="K3372" s="6">
        <x:v>28.2536431655899</x:v>
      </x:c>
      <x:c r="L3372" t="s">
        <x:v>64</x:v>
      </x:c>
      <x:c r="M3372" s="6">
        <x:v>1014</x:v>
      </x:c>
      <x:c r="N3372" t="s">
        <x:v>65</x:v>
      </x:c>
      <x:c r="O3372" t="s">
        <x:v>67</x:v>
      </x:c>
      <x:c r="P3372" s="8">
        <x:v>0</x:v>
      </x:c>
      <x:c r="Q3372">
        <x:v>0</x:v>
      </x:c>
    </x:row>
    <x:row r="3373">
      <x:c r="A3373">
        <x:v>2927992</x:v>
      </x:c>
      <x:c r="B3373" s="1">
        <x:v>43725.7670081366</x:v>
      </x:c>
      <x:c r="C3373" s="6">
        <x:v>168.600367245</x:v>
      </x:c>
      <x:c r="D3373" s="13" t="s">
        <x:v>68</x:v>
      </x:c>
      <x:c r="E3373">
        <x:v>8</x:v>
      </x:c>
      <x:c r="F3373" s="14" t="s">
        <x:v>63</x:v>
      </x:c>
      <x:c r="G3373" s="15">
        <x:v>43725.5279677431</x:v>
      </x:c>
      <x:c r="H3373" t="s">
        <x:v>69</x:v>
      </x:c>
      <x:c r="I3373" s="6">
        <x:v>419.754368348017</x:v>
      </x:c>
      <x:c r="J3373" t="s">
        <x:v>70</x:v>
      </x:c>
      <x:c r="K3373" s="6">
        <x:v>28.2523197238693</x:v>
      </x:c>
      <x:c r="L3373" t="s">
        <x:v>64</x:v>
      </x:c>
      <x:c r="M3373" s="6">
        <x:v>1014</x:v>
      </x:c>
      <x:c r="N3373" t="s">
        <x:v>65</x:v>
      </x:c>
      <x:c r="O3373" t="s">
        <x:v>67</x:v>
      </x:c>
      <x:c r="P3373" s="8">
        <x:v>0</x:v>
      </x:c>
      <x:c r="Q3373">
        <x:v>0</x:v>
      </x:c>
    </x:row>
    <x:row r="3374">
      <x:c r="A3374">
        <x:v>2928001</x:v>
      </x:c>
      <x:c r="B3374" s="1">
        <x:v>43725.767043287</x:v>
      </x:c>
      <x:c r="C3374" s="6">
        <x:v>168.65098467</x:v>
      </x:c>
      <x:c r="D3374" s="13" t="s">
        <x:v>68</x:v>
      </x:c>
      <x:c r="E3374">
        <x:v>8</x:v>
      </x:c>
      <x:c r="F3374" s="14" t="s">
        <x:v>63</x:v>
      </x:c>
      <x:c r="G3374" s="15">
        <x:v>43725.5279677431</x:v>
      </x:c>
      <x:c r="H3374" t="s">
        <x:v>69</x:v>
      </x:c>
      <x:c r="I3374" s="6">
        <x:v>419.602331312586</x:v>
      </x:c>
      <x:c r="J3374" t="s">
        <x:v>70</x:v>
      </x:c>
      <x:c r="K3374" s="6">
        <x:v>28.2599295208915</x:v>
      </x:c>
      <x:c r="L3374" t="s">
        <x:v>64</x:v>
      </x:c>
      <x:c r="M3374" s="6">
        <x:v>1014</x:v>
      </x:c>
      <x:c r="N3374" t="s">
        <x:v>65</x:v>
      </x:c>
      <x:c r="O3374" t="s">
        <x:v>67</x:v>
      </x:c>
      <x:c r="P3374" s="8">
        <x:v>0</x:v>
      </x:c>
      <x:c r="Q3374">
        <x:v>0</x:v>
      </x:c>
    </x:row>
    <x:row r="3375">
      <x:c r="A3375">
        <x:v>2928010</x:v>
      </x:c>
      <x:c r="B3375" s="1">
        <x:v>43725.7670779282</x:v>
      </x:c>
      <x:c r="C3375" s="6">
        <x:v>168.70085135</x:v>
      </x:c>
      <x:c r="D3375" s="13" t="s">
        <x:v>68</x:v>
      </x:c>
      <x:c r="E3375">
        <x:v>8</x:v>
      </x:c>
      <x:c r="F3375" s="14" t="s">
        <x:v>63</x:v>
      </x:c>
      <x:c r="G3375" s="15">
        <x:v>43725.5279677431</x:v>
      </x:c>
      <x:c r="H3375" t="s">
        <x:v>69</x:v>
      </x:c>
      <x:c r="I3375" s="6">
        <x:v>419.664957244322</x:v>
      </x:c>
      <x:c r="J3375" t="s">
        <x:v>70</x:v>
      </x:c>
      <x:c r="K3375" s="6">
        <x:v>28.2587564680516</x:v>
      </x:c>
      <x:c r="L3375" t="s">
        <x:v>64</x:v>
      </x:c>
      <x:c r="M3375" s="6">
        <x:v>1014</x:v>
      </x:c>
      <x:c r="N3375" t="s">
        <x:v>65</x:v>
      </x:c>
      <x:c r="O3375" t="s">
        <x:v>67</x:v>
      </x:c>
      <x:c r="P3375" s="8">
        <x:v>0</x:v>
      </x:c>
      <x:c r="Q3375">
        <x:v>0</x:v>
      </x:c>
    </x:row>
    <x:row r="3376">
      <x:c r="A3376">
        <x:v>2928019</x:v>
      </x:c>
      <x:c r="B3376" s="1">
        <x:v>43725.7671124653</x:v>
      </x:c>
      <x:c r="C3376" s="6">
        <x:v>168.750623528333</x:v>
      </x:c>
      <x:c r="D3376" s="13" t="s">
        <x:v>68</x:v>
      </x:c>
      <x:c r="E3376">
        <x:v>8</x:v>
      </x:c>
      <x:c r="F3376" s="14" t="s">
        <x:v>63</x:v>
      </x:c>
      <x:c r="G3376" s="15">
        <x:v>43725.5279677431</x:v>
      </x:c>
      <x:c r="H3376" t="s">
        <x:v>69</x:v>
      </x:c>
      <x:c r="I3376" s="6">
        <x:v>419.504192891588</x:v>
      </x:c>
      <x:c r="J3376" t="s">
        <x:v>70</x:v>
      </x:c>
      <x:c r="K3376" s="6">
        <x:v>28.2669979248903</x:v>
      </x:c>
      <x:c r="L3376" t="s">
        <x:v>64</x:v>
      </x:c>
      <x:c r="M3376" s="6">
        <x:v>1014</x:v>
      </x:c>
      <x:c r="N3376" t="s">
        <x:v>65</x:v>
      </x:c>
      <x:c r="O3376" t="s">
        <x:v>67</x:v>
      </x:c>
      <x:c r="P3376" s="8">
        <x:v>0</x:v>
      </x:c>
      <x:c r="Q3376">
        <x:v>0</x:v>
      </x:c>
    </x:row>
    <x:row r="3377">
      <x:c r="A3377">
        <x:v>2928028</x:v>
      </x:c>
      <x:c r="B3377" s="1">
        <x:v>43725.7671470718</x:v>
      </x:c>
      <x:c r="C3377" s="6">
        <x:v>168.800397983333</x:v>
      </x:c>
      <x:c r="D3377" s="13" t="s">
        <x:v>68</x:v>
      </x:c>
      <x:c r="E3377">
        <x:v>8</x:v>
      </x:c>
      <x:c r="F3377" s="14" t="s">
        <x:v>63</x:v>
      </x:c>
      <x:c r="G3377" s="15">
        <x:v>43725.5279677431</x:v>
      </x:c>
      <x:c r="H3377" t="s">
        <x:v>69</x:v>
      </x:c>
      <x:c r="I3377" s="6">
        <x:v>419.475801362281</x:v>
      </x:c>
      <x:c r="J3377" t="s">
        <x:v>70</x:v>
      </x:c>
      <x:c r="K3377" s="6">
        <x:v>28.2690432530799</x:v>
      </x:c>
      <x:c r="L3377" t="s">
        <x:v>64</x:v>
      </x:c>
      <x:c r="M3377" s="6">
        <x:v>1014</x:v>
      </x:c>
      <x:c r="N3377" t="s">
        <x:v>65</x:v>
      </x:c>
      <x:c r="O3377" t="s">
        <x:v>67</x:v>
      </x:c>
      <x:c r="P3377" s="8">
        <x:v>0</x:v>
      </x:c>
      <x:c r="Q3377">
        <x:v>0</x:v>
      </x:c>
    </x:row>
    <x:row r="3378">
      <x:c r="A3378">
        <x:v>2928037</x:v>
      </x:c>
      <x:c r="B3378" s="1">
        <x:v>43725.7671820949</x:v>
      </x:c>
      <x:c r="C3378" s="6">
        <x:v>168.850871723333</x:v>
      </x:c>
      <x:c r="D3378" s="13" t="s">
        <x:v>68</x:v>
      </x:c>
      <x:c r="E3378">
        <x:v>8</x:v>
      </x:c>
      <x:c r="F3378" s="14" t="s">
        <x:v>63</x:v>
      </x:c>
      <x:c r="G3378" s="15">
        <x:v>43725.5279677431</x:v>
      </x:c>
      <x:c r="H3378" t="s">
        <x:v>69</x:v>
      </x:c>
      <x:c r="I3378" s="6">
        <x:v>419.485957641182</x:v>
      </x:c>
      <x:c r="J3378" t="s">
        <x:v>70</x:v>
      </x:c>
      <x:c r="K3378" s="6">
        <x:v>28.2549666078326</x:v>
      </x:c>
      <x:c r="L3378" t="s">
        <x:v>64</x:v>
      </x:c>
      <x:c r="M3378" s="6">
        <x:v>1014</x:v>
      </x:c>
      <x:c r="N3378" t="s">
        <x:v>65</x:v>
      </x:c>
      <x:c r="O3378" t="s">
        <x:v>67</x:v>
      </x:c>
      <x:c r="P3378" s="8">
        <x:v>0</x:v>
      </x:c>
      <x:c r="Q3378">
        <x:v>0</x:v>
      </x:c>
    </x:row>
    <x:row r="3379">
      <x:c r="A3379">
        <x:v>2928046</x:v>
      </x:c>
      <x:c r="B3379" s="1">
        <x:v>43725.7672166667</x:v>
      </x:c>
      <x:c r="C3379" s="6">
        <x:v>168.900662746667</x:v>
      </x:c>
      <x:c r="D3379" s="13" t="s">
        <x:v>68</x:v>
      </x:c>
      <x:c r="E3379">
        <x:v>8</x:v>
      </x:c>
      <x:c r="F3379" s="14" t="s">
        <x:v>63</x:v>
      </x:c>
      <x:c r="G3379" s="15">
        <x:v>43725.5279677431</x:v>
      </x:c>
      <x:c r="H3379" t="s">
        <x:v>69</x:v>
      </x:c>
      <x:c r="I3379" s="6">
        <x:v>419.167791417641</x:v>
      </x:c>
      <x:c r="J3379" t="s">
        <x:v>70</x:v>
      </x:c>
      <x:c r="K3379" s="6">
        <x:v>28.2545455125173</x:v>
      </x:c>
      <x:c r="L3379" t="s">
        <x:v>64</x:v>
      </x:c>
      <x:c r="M3379" s="6">
        <x:v>1014</x:v>
      </x:c>
      <x:c r="N3379" t="s">
        <x:v>65</x:v>
      </x:c>
      <x:c r="O3379" t="s">
        <x:v>67</x:v>
      </x:c>
      <x:c r="P3379" s="8">
        <x:v>0</x:v>
      </x:c>
      <x:c r="Q3379">
        <x:v>0</x:v>
      </x:c>
    </x:row>
    <x:row r="3380">
      <x:c r="A3380">
        <x:v>2928055</x:v>
      </x:c>
      <x:c r="B3380" s="1">
        <x:v>43725.7672513542</x:v>
      </x:c>
      <x:c r="C3380" s="6">
        <x:v>168.95062686</x:v>
      </x:c>
      <x:c r="D3380" s="13" t="s">
        <x:v>68</x:v>
      </x:c>
      <x:c r="E3380">
        <x:v>8</x:v>
      </x:c>
      <x:c r="F3380" s="14" t="s">
        <x:v>63</x:v>
      </x:c>
      <x:c r="G3380" s="15">
        <x:v>43725.5279677431</x:v>
      </x:c>
      <x:c r="H3380" t="s">
        <x:v>69</x:v>
      </x:c>
      <x:c r="I3380" s="6">
        <x:v>419.129263288563</x:v>
      </x:c>
      <x:c r="J3380" t="s">
        <x:v>70</x:v>
      </x:c>
      <x:c r="K3380" s="6">
        <x:v>28.2673287867187</x:v>
      </x:c>
      <x:c r="L3380" t="s">
        <x:v>64</x:v>
      </x:c>
      <x:c r="M3380" s="6">
        <x:v>1014</x:v>
      </x:c>
      <x:c r="N3380" t="s">
        <x:v>65</x:v>
      </x:c>
      <x:c r="O3380" t="s">
        <x:v>67</x:v>
      </x:c>
      <x:c r="P3380" s="8">
        <x:v>0</x:v>
      </x:c>
      <x:c r="Q3380">
        <x:v>0</x:v>
      </x:c>
    </x:row>
    <x:row r="3381">
      <x:c r="A3381">
        <x:v>2928064</x:v>
      </x:c>
      <x:c r="B3381" s="1">
        <x:v>43725.7672859954</x:v>
      </x:c>
      <x:c r="C3381" s="6">
        <x:v>169.000487651667</x:v>
      </x:c>
      <x:c r="D3381" s="13" t="s">
        <x:v>68</x:v>
      </x:c>
      <x:c r="E3381">
        <x:v>8</x:v>
      </x:c>
      <x:c r="F3381" s="14" t="s">
        <x:v>63</x:v>
      </x:c>
      <x:c r="G3381" s="15">
        <x:v>43725.5279677431</x:v>
      </x:c>
      <x:c r="H3381" t="s">
        <x:v>69</x:v>
      </x:c>
      <x:c r="I3381" s="6">
        <x:v>419.171603488459</x:v>
      </x:c>
      <x:c r="J3381" t="s">
        <x:v>70</x:v>
      </x:c>
      <x:c r="K3381" s="6">
        <x:v>28.2509361262651</x:v>
      </x:c>
      <x:c r="L3381" t="s">
        <x:v>64</x:v>
      </x:c>
      <x:c r="M3381" s="6">
        <x:v>1014</x:v>
      </x:c>
      <x:c r="N3381" t="s">
        <x:v>65</x:v>
      </x:c>
      <x:c r="O3381" t="s">
        <x:v>67</x:v>
      </x:c>
      <x:c r="P3381" s="8">
        <x:v>0</x:v>
      </x:c>
      <x:c r="Q3381">
        <x:v>0</x:v>
      </x:c>
    </x:row>
    <x:row r="3382">
      <x:c r="A3382">
        <x:v>2928073</x:v>
      </x:c>
      <x:c r="B3382" s="1">
        <x:v>43725.7673210995</x:v>
      </x:c>
      <x:c r="C3382" s="6">
        <x:v>169.051059161667</x:v>
      </x:c>
      <x:c r="D3382" s="13" t="s">
        <x:v>68</x:v>
      </x:c>
      <x:c r="E3382">
        <x:v>8</x:v>
      </x:c>
      <x:c r="F3382" s="14" t="s">
        <x:v>63</x:v>
      </x:c>
      <x:c r="G3382" s="15">
        <x:v>43725.5279677431</x:v>
      </x:c>
      <x:c r="H3382" t="s">
        <x:v>69</x:v>
      </x:c>
      <x:c r="I3382" s="6">
        <x:v>418.743584071317</x:v>
      </x:c>
      <x:c r="J3382" t="s">
        <x:v>70</x:v>
      </x:c>
      <x:c r="K3382" s="6">
        <x:v>28.2651330679214</x:v>
      </x:c>
      <x:c r="L3382" t="s">
        <x:v>64</x:v>
      </x:c>
      <x:c r="M3382" s="6">
        <x:v>1014</x:v>
      </x:c>
      <x:c r="N3382" t="s">
        <x:v>65</x:v>
      </x:c>
      <x:c r="O3382" t="s">
        <x:v>67</x:v>
      </x:c>
      <x:c r="P3382" s="8">
        <x:v>0</x:v>
      </x:c>
      <x:c r="Q3382">
        <x:v>0</x:v>
      </x:c>
    </x:row>
    <x:row r="3383">
      <x:c r="A3383">
        <x:v>2928082</x:v>
      </x:c>
      <x:c r="B3383" s="1">
        <x:v>43725.7673557523</x:v>
      </x:c>
      <x:c r="C3383" s="6">
        <x:v>169.10091738</x:v>
      </x:c>
      <x:c r="D3383" s="13" t="s">
        <x:v>68</x:v>
      </x:c>
      <x:c r="E3383">
        <x:v>8</x:v>
      </x:c>
      <x:c r="F3383" s="14" t="s">
        <x:v>63</x:v>
      </x:c>
      <x:c r="G3383" s="15">
        <x:v>43725.5279677431</x:v>
      </x:c>
      <x:c r="H3383" t="s">
        <x:v>69</x:v>
      </x:c>
      <x:c r="I3383" s="6">
        <x:v>418.510073245096</x:v>
      </x:c>
      <x:c r="J3383" t="s">
        <x:v>70</x:v>
      </x:c>
      <x:c r="K3383" s="6">
        <x:v>28.2686522343588</x:v>
      </x:c>
      <x:c r="L3383" t="s">
        <x:v>64</x:v>
      </x:c>
      <x:c r="M3383" s="6">
        <x:v>1014</x:v>
      </x:c>
      <x:c r="N3383" t="s">
        <x:v>65</x:v>
      </x:c>
      <x:c r="O3383" t="s">
        <x:v>67</x:v>
      </x:c>
      <x:c r="P3383" s="8">
        <x:v>0</x:v>
      </x:c>
      <x:c r="Q3383">
        <x:v>0</x:v>
      </x:c>
    </x:row>
    <x:row r="3384">
      <x:c r="A3384">
        <x:v>2928091</x:v>
      </x:c>
      <x:c r="B3384" s="1">
        <x:v>43725.767390625</x:v>
      </x:c>
      <x:c r="C3384" s="6">
        <x:v>169.151167223333</x:v>
      </x:c>
      <x:c r="D3384" s="13" t="s">
        <x:v>68</x:v>
      </x:c>
      <x:c r="E3384">
        <x:v>8</x:v>
      </x:c>
      <x:c r="F3384" s="14" t="s">
        <x:v>63</x:v>
      </x:c>
      <x:c r="G3384" s="15">
        <x:v>43725.5279677431</x:v>
      </x:c>
      <x:c r="H3384" t="s">
        <x:v>69</x:v>
      </x:c>
      <x:c r="I3384" s="6">
        <x:v>418.831958848003</x:v>
      </x:c>
      <x:c r="J3384" t="s">
        <x:v>70</x:v>
      </x:c>
      <x:c r="K3384" s="6">
        <x:v>28.2587564680516</x:v>
      </x:c>
      <x:c r="L3384" t="s">
        <x:v>64</x:v>
      </x:c>
      <x:c r="M3384" s="6">
        <x:v>1014</x:v>
      </x:c>
      <x:c r="N3384" t="s">
        <x:v>65</x:v>
      </x:c>
      <x:c r="O3384" t="s">
        <x:v>67</x:v>
      </x:c>
      <x:c r="P3384" s="8">
        <x:v>0</x:v>
      </x:c>
      <x:c r="Q3384">
        <x:v>0</x:v>
      </x:c>
    </x:row>
    <x:row r="3385">
      <x:c r="A3385">
        <x:v>2928100</x:v>
      </x:c>
      <x:c r="B3385" s="1">
        <x:v>43725.7674252315</x:v>
      </x:c>
      <x:c r="C3385" s="6">
        <x:v>169.201012298333</x:v>
      </x:c>
      <x:c r="D3385" s="13" t="s">
        <x:v>68</x:v>
      </x:c>
      <x:c r="E3385">
        <x:v>8</x:v>
      </x:c>
      <x:c r="F3385" s="14" t="s">
        <x:v>63</x:v>
      </x:c>
      <x:c r="G3385" s="15">
        <x:v>43725.5279677431</x:v>
      </x:c>
      <x:c r="H3385" t="s">
        <x:v>69</x:v>
      </x:c>
      <x:c r="I3385" s="6">
        <x:v>418.903915341908</x:v>
      </x:c>
      <x:c r="J3385" t="s">
        <x:v>70</x:v>
      </x:c>
      <x:c r="K3385" s="6">
        <x:v>28.2635689951335</x:v>
      </x:c>
      <x:c r="L3385" t="s">
        <x:v>64</x:v>
      </x:c>
      <x:c r="M3385" s="6">
        <x:v>1014</x:v>
      </x:c>
      <x:c r="N3385" t="s">
        <x:v>65</x:v>
      </x:c>
      <x:c r="O3385" t="s">
        <x:v>67</x:v>
      </x:c>
      <x:c r="P3385" s="8">
        <x:v>0</x:v>
      </x:c>
      <x:c r="Q3385">
        <x:v>0</x:v>
      </x:c>
    </x:row>
    <x:row r="3386">
      <x:c r="A3386">
        <x:v>2928109</x:v>
      </x:c>
      <x:c r="B3386" s="1">
        <x:v>43725.7674598032</x:v>
      </x:c>
      <x:c r="C3386" s="6">
        <x:v>169.250776175</x:v>
      </x:c>
      <x:c r="D3386" s="13" t="s">
        <x:v>68</x:v>
      </x:c>
      <x:c r="E3386">
        <x:v>8</x:v>
      </x:c>
      <x:c r="F3386" s="14" t="s">
        <x:v>63</x:v>
      </x:c>
      <x:c r="G3386" s="15">
        <x:v>43725.5279677431</x:v>
      </x:c>
      <x:c r="H3386" t="s">
        <x:v>69</x:v>
      </x:c>
      <x:c r="I3386" s="6">
        <x:v>418.742598497047</x:v>
      </x:c>
      <x:c r="J3386" t="s">
        <x:v>70</x:v>
      </x:c>
      <x:c r="K3386" s="6">
        <x:v>28.2518685506752</x:v>
      </x:c>
      <x:c r="L3386" t="s">
        <x:v>64</x:v>
      </x:c>
      <x:c r="M3386" s="6">
        <x:v>1014</x:v>
      </x:c>
      <x:c r="N3386" t="s">
        <x:v>65</x:v>
      </x:c>
      <x:c r="O3386" t="s">
        <x:v>67</x:v>
      </x:c>
      <x:c r="P3386" s="8">
        <x:v>0</x:v>
      </x:c>
      <x:c r="Q3386">
        <x:v>0</x:v>
      </x:c>
    </x:row>
    <x:row r="3387">
      <x:c r="A3387">
        <x:v>2928118</x:v>
      </x:c>
      <x:c r="B3387" s="1">
        <x:v>43725.7674944097</x:v>
      </x:c>
      <x:c r="C3387" s="6">
        <x:v>169.300585073333</x:v>
      </x:c>
      <x:c r="D3387" s="13" t="s">
        <x:v>68</x:v>
      </x:c>
      <x:c r="E3387">
        <x:v>8</x:v>
      </x:c>
      <x:c r="F3387" s="14" t="s">
        <x:v>63</x:v>
      </x:c>
      <x:c r="G3387" s="15">
        <x:v>43725.5279677431</x:v>
      </x:c>
      <x:c r="H3387" t="s">
        <x:v>69</x:v>
      </x:c>
      <x:c r="I3387" s="6">
        <x:v>418.812078127022</x:v>
      </x:c>
      <x:c r="J3387" t="s">
        <x:v>70</x:v>
      </x:c>
      <x:c r="K3387" s="6">
        <x:v>28.2535228526845</x:v>
      </x:c>
      <x:c r="L3387" t="s">
        <x:v>64</x:v>
      </x:c>
      <x:c r="M3387" s="6">
        <x:v>1014</x:v>
      </x:c>
      <x:c r="N3387" t="s">
        <x:v>65</x:v>
      </x:c>
      <x:c r="O3387" t="s">
        <x:v>67</x:v>
      </x:c>
      <x:c r="P3387" s="8">
        <x:v>0</x:v>
      </x:c>
      <x:c r="Q3387">
        <x:v>0</x:v>
      </x:c>
    </x:row>
    <x:row r="3388">
      <x:c r="A3388">
        <x:v>2928127</x:v>
      </x:c>
      <x:c r="B3388" s="1">
        <x:v>43725.7675290162</x:v>
      </x:c>
      <x:c r="C3388" s="6">
        <x:v>169.350414526667</x:v>
      </x:c>
      <x:c r="D3388" s="13" t="s">
        <x:v>68</x:v>
      </x:c>
      <x:c r="E3388">
        <x:v>8</x:v>
      </x:c>
      <x:c r="F3388" s="14" t="s">
        <x:v>63</x:v>
      </x:c>
      <x:c r="G3388" s="15">
        <x:v>43725.5279677431</x:v>
      </x:c>
      <x:c r="H3388" t="s">
        <x:v>69</x:v>
      </x:c>
      <x:c r="I3388" s="6">
        <x:v>418.657916940069</x:v>
      </x:c>
      <x:c r="J3388" t="s">
        <x:v>70</x:v>
      </x:c>
      <x:c r="K3388" s="6">
        <x:v>28.2613131222051</x:v>
      </x:c>
      <x:c r="L3388" t="s">
        <x:v>64</x:v>
      </x:c>
      <x:c r="M3388" s="6">
        <x:v>1014</x:v>
      </x:c>
      <x:c r="N3388" t="s">
        <x:v>65</x:v>
      </x:c>
      <x:c r="O3388" t="s">
        <x:v>67</x:v>
      </x:c>
      <x:c r="P3388" s="8">
        <x:v>0</x:v>
      </x:c>
      <x:c r="Q3388">
        <x:v>0</x:v>
      </x:c>
    </x:row>
    <x:row r="3389">
      <x:c r="A3389">
        <x:v>2928136</x:v>
      </x:c>
      <x:c r="B3389" s="1">
        <x:v>43725.7675636921</x:v>
      </x:c>
      <x:c r="C3389" s="6">
        <x:v>169.400351066667</x:v>
      </x:c>
      <x:c r="D3389" s="13" t="s">
        <x:v>68</x:v>
      </x:c>
      <x:c r="E3389">
        <x:v>8</x:v>
      </x:c>
      <x:c r="F3389" s="14" t="s">
        <x:v>63</x:v>
      </x:c>
      <x:c r="G3389" s="15">
        <x:v>43725.5279677431</x:v>
      </x:c>
      <x:c r="H3389" t="s">
        <x:v>69</x:v>
      </x:c>
      <x:c r="I3389" s="6">
        <x:v>418.597287407289</x:v>
      </x:c>
      <x:c r="J3389" t="s">
        <x:v>70</x:v>
      </x:c>
      <x:c r="K3389" s="6">
        <x:v>28.2556884856399</x:v>
      </x:c>
      <x:c r="L3389" t="s">
        <x:v>64</x:v>
      </x:c>
      <x:c r="M3389" s="6">
        <x:v>1014</x:v>
      </x:c>
      <x:c r="N3389" t="s">
        <x:v>65</x:v>
      </x:c>
      <x:c r="O3389" t="s">
        <x:v>67</x:v>
      </x:c>
      <x:c r="P3389" s="8">
        <x:v>0</x:v>
      </x:c>
      <x:c r="Q3389">
        <x:v>0</x:v>
      </x:c>
    </x:row>
    <x:row r="3390">
      <x:c r="A3390">
        <x:v>2928145</x:v>
      </x:c>
      <x:c r="B3390" s="1">
        <x:v>43725.7675989583</x:v>
      </x:c>
      <x:c r="C3390" s="6">
        <x:v>169.451140878333</x:v>
      </x:c>
      <x:c r="D3390" s="13" t="s">
        <x:v>68</x:v>
      </x:c>
      <x:c r="E3390">
        <x:v>8</x:v>
      </x:c>
      <x:c r="F3390" s="14" t="s">
        <x:v>63</x:v>
      </x:c>
      <x:c r="G3390" s="15">
        <x:v>43725.5279677431</x:v>
      </x:c>
      <x:c r="H3390" t="s">
        <x:v>69</x:v>
      </x:c>
      <x:c r="I3390" s="6">
        <x:v>418.918490796537</x:v>
      </x:c>
      <x:c r="J3390" t="s">
        <x:v>70</x:v>
      </x:c>
      <x:c r="K3390" s="6">
        <x:v>28.2425142401075</x:v>
      </x:c>
      <x:c r="L3390" t="s">
        <x:v>64</x:v>
      </x:c>
      <x:c r="M3390" s="6">
        <x:v>1014</x:v>
      </x:c>
      <x:c r="N3390" t="s">
        <x:v>65</x:v>
      </x:c>
      <x:c r="O3390" t="s">
        <x:v>67</x:v>
      </x:c>
      <x:c r="P3390" s="8">
        <x:v>0</x:v>
      </x:c>
      <x:c r="Q3390">
        <x:v>0</x:v>
      </x:c>
    </x:row>
    <x:row r="3391">
      <x:c r="A3391">
        <x:v>2928154</x:v>
      </x:c>
      <x:c r="B3391" s="1">
        <x:v>43725.7676335301</x:v>
      </x:c>
      <x:c r="C3391" s="6">
        <x:v>169.500899233333</x:v>
      </x:c>
      <x:c r="D3391" s="13" t="s">
        <x:v>68</x:v>
      </x:c>
      <x:c r="E3391">
        <x:v>8</x:v>
      </x:c>
      <x:c r="F3391" s="14" t="s">
        <x:v>63</x:v>
      </x:c>
      <x:c r="G3391" s="15">
        <x:v>43725.5279677431</x:v>
      </x:c>
      <x:c r="H3391" t="s">
        <x:v>69</x:v>
      </x:c>
      <x:c r="I3391" s="6">
        <x:v>418.489607324439</x:v>
      </x:c>
      <x:c r="J3391" t="s">
        <x:v>70</x:v>
      </x:c>
      <x:c r="K3391" s="6">
        <x:v>28.2534626962342</x:v>
      </x:c>
      <x:c r="L3391" t="s">
        <x:v>64</x:v>
      </x:c>
      <x:c r="M3391" s="6">
        <x:v>1014</x:v>
      </x:c>
      <x:c r="N3391" t="s">
        <x:v>65</x:v>
      </x:c>
      <x:c r="O3391" t="s">
        <x:v>67</x:v>
      </x:c>
      <x:c r="P3391" s="8">
        <x:v>0</x:v>
      </x:c>
      <x:c r="Q3391">
        <x:v>0</x:v>
      </x:c>
    </x:row>
    <x:row r="3392">
      <x:c r="A3392">
        <x:v>2928163</x:v>
      </x:c>
      <x:c r="B3392" s="1">
        <x:v>43725.7676681366</x:v>
      </x:c>
      <x:c r="C3392" s="6">
        <x:v>169.550752371667</x:v>
      </x:c>
      <x:c r="D3392" s="13" t="s">
        <x:v>68</x:v>
      </x:c>
      <x:c r="E3392">
        <x:v>8</x:v>
      </x:c>
      <x:c r="F3392" s="14" t="s">
        <x:v>63</x:v>
      </x:c>
      <x:c r="G3392" s="15">
        <x:v>43725.5279677431</x:v>
      </x:c>
      <x:c r="H3392" t="s">
        <x:v>69</x:v>
      </x:c>
      <x:c r="I3392" s="6">
        <x:v>418.251132084087</x:v>
      </x:c>
      <x:c r="J3392" t="s">
        <x:v>70</x:v>
      </x:c>
      <x:c r="K3392" s="6">
        <x:v>28.264020169901</x:v>
      </x:c>
      <x:c r="L3392" t="s">
        <x:v>64</x:v>
      </x:c>
      <x:c r="M3392" s="6">
        <x:v>1014</x:v>
      </x:c>
      <x:c r="N3392" t="s">
        <x:v>65</x:v>
      </x:c>
      <x:c r="O3392" t="s">
        <x:v>67</x:v>
      </x:c>
      <x:c r="P3392" s="8">
        <x:v>0</x:v>
      </x:c>
      <x:c r="Q3392">
        <x:v>0</x:v>
      </x:c>
    </x:row>
    <x:row r="3393">
      <x:c r="A3393">
        <x:v>2928172</x:v>
      </x:c>
      <x:c r="B3393" s="1">
        <x:v>43725.7677029745</x:v>
      </x:c>
      <x:c r="C3393" s="6">
        <x:v>169.60089862</x:v>
      </x:c>
      <x:c r="D3393" s="13" t="s">
        <x:v>68</x:v>
      </x:c>
      <x:c r="E3393">
        <x:v>8</x:v>
      </x:c>
      <x:c r="F3393" s="14" t="s">
        <x:v>63</x:v>
      </x:c>
      <x:c r="G3393" s="15">
        <x:v>43725.5279677431</x:v>
      </x:c>
      <x:c r="H3393" t="s">
        <x:v>69</x:v>
      </x:c>
      <x:c r="I3393" s="6">
        <x:v>418.510774623172</x:v>
      </x:c>
      <x:c r="J3393" t="s">
        <x:v>70</x:v>
      </x:c>
      <x:c r="K3393" s="6">
        <x:v>28.2552673902337</x:v>
      </x:c>
      <x:c r="L3393" t="s">
        <x:v>64</x:v>
      </x:c>
      <x:c r="M3393" s="6">
        <x:v>1014</x:v>
      </x:c>
      <x:c r="N3393" t="s">
        <x:v>65</x:v>
      </x:c>
      <x:c r="O3393" t="s">
        <x:v>67</x:v>
      </x:c>
      <x:c r="P3393" s="8">
        <x:v>0</x:v>
      </x:c>
      <x:c r="Q3393">
        <x:v>0</x:v>
      </x:c>
    </x:row>
    <x:row r="3394">
      <x:c r="A3394">
        <x:v>2928181</x:v>
      </x:c>
      <x:c r="B3394" s="1">
        <x:v>43725.767737581</x:v>
      </x:c>
      <x:c r="C3394" s="6">
        <x:v>169.650792668333</x:v>
      </x:c>
      <x:c r="D3394" s="13" t="s">
        <x:v>68</x:v>
      </x:c>
      <x:c r="E3394">
        <x:v>8</x:v>
      </x:c>
      <x:c r="F3394" s="14" t="s">
        <x:v>63</x:v>
      </x:c>
      <x:c r="G3394" s="15">
        <x:v>43725.5279677431</x:v>
      </x:c>
      <x:c r="H3394" t="s">
        <x:v>69</x:v>
      </x:c>
      <x:c r="I3394" s="6">
        <x:v>418.793890062246</x:v>
      </x:c>
      <x:c r="J3394" t="s">
        <x:v>70</x:v>
      </x:c>
      <x:c r="K3394" s="6">
        <x:v>28.2315056636462</x:v>
      </x:c>
      <x:c r="L3394" t="s">
        <x:v>64</x:v>
      </x:c>
      <x:c r="M3394" s="6">
        <x:v>1014</x:v>
      </x:c>
      <x:c r="N3394" t="s">
        <x:v>65</x:v>
      </x:c>
      <x:c r="O3394" t="s">
        <x:v>67</x:v>
      </x:c>
      <x:c r="P3394" s="8">
        <x:v>0</x:v>
      </x:c>
      <x:c r="Q3394">
        <x:v>0</x:v>
      </x:c>
    </x:row>
    <x:row r="3395">
      <x:c r="A3395">
        <x:v>2928190</x:v>
      </x:c>
      <x:c r="B3395" s="1">
        <x:v>43725.767772419</x:v>
      </x:c>
      <x:c r="C3395" s="6">
        <x:v>169.700941931667</x:v>
      </x:c>
      <x:c r="D3395" s="13" t="s">
        <x:v>68</x:v>
      </x:c>
      <x:c r="E3395">
        <x:v>8</x:v>
      </x:c>
      <x:c r="F3395" s="14" t="s">
        <x:v>63</x:v>
      </x:c>
      <x:c r="G3395" s="15">
        <x:v>43725.5279677431</x:v>
      </x:c>
      <x:c r="H3395" t="s">
        <x:v>69</x:v>
      </x:c>
      <x:c r="I3395" s="6">
        <x:v>418.238722878172</x:v>
      </x:c>
      <x:c r="J3395" t="s">
        <x:v>70</x:v>
      </x:c>
      <x:c r="K3395" s="6">
        <x:v>28.2615838268757</x:v>
      </x:c>
      <x:c r="L3395" t="s">
        <x:v>64</x:v>
      </x:c>
      <x:c r="M3395" s="6">
        <x:v>1014</x:v>
      </x:c>
      <x:c r="N3395" t="s">
        <x:v>65</x:v>
      </x:c>
      <x:c r="O3395" t="s">
        <x:v>67</x:v>
      </x:c>
      <x:c r="P3395" s="8">
        <x:v>0</x:v>
      </x:c>
      <x:c r="Q3395">
        <x:v>0</x:v>
      </x:c>
    </x:row>
    <x:row r="3396">
      <x:c r="A3396">
        <x:v>2928199</x:v>
      </x:c>
      <x:c r="B3396" s="1">
        <x:v>43725.7678071412</x:v>
      </x:c>
      <x:c r="C3396" s="6">
        <x:v>169.750954291667</x:v>
      </x:c>
      <x:c r="D3396" s="13" t="s">
        <x:v>68</x:v>
      </x:c>
      <x:c r="E3396">
        <x:v>8</x:v>
      </x:c>
      <x:c r="F3396" s="14" t="s">
        <x:v>63</x:v>
      </x:c>
      <x:c r="G3396" s="15">
        <x:v>43725.5279677431</x:v>
      </x:c>
      <x:c r="H3396" t="s">
        <x:v>69</x:v>
      </x:c>
      <x:c r="I3396" s="6">
        <x:v>418.090376453467</x:v>
      </x:c>
      <x:c r="J3396" t="s">
        <x:v>70</x:v>
      </x:c>
      <x:c r="K3396" s="6">
        <x:v>28.2623057061064</x:v>
      </x:c>
      <x:c r="L3396" t="s">
        <x:v>64</x:v>
      </x:c>
      <x:c r="M3396" s="6">
        <x:v>1014</x:v>
      </x:c>
      <x:c r="N3396" t="s">
        <x:v>65</x:v>
      </x:c>
      <x:c r="O3396" t="s">
        <x:v>67</x:v>
      </x:c>
      <x:c r="P3396" s="8">
        <x:v>0</x:v>
      </x:c>
      <x:c r="Q3396">
        <x:v>0</x:v>
      </x:c>
    </x:row>
    <x:row r="3397">
      <x:c r="A3397">
        <x:v>2928208</x:v>
      </x:c>
      <x:c r="B3397" s="1">
        <x:v>43725.7678420486</x:v>
      </x:c>
      <x:c r="C3397" s="6">
        <x:v>169.801184805</x:v>
      </x:c>
      <x:c r="D3397" s="13" t="s">
        <x:v>68</x:v>
      </x:c>
      <x:c r="E3397">
        <x:v>8</x:v>
      </x:c>
      <x:c r="F3397" s="14" t="s">
        <x:v>63</x:v>
      </x:c>
      <x:c r="G3397" s="15">
        <x:v>43725.5279677431</x:v>
      </x:c>
      <x:c r="H3397" t="s">
        <x:v>69</x:v>
      </x:c>
      <x:c r="I3397" s="6">
        <x:v>418.05142262665</x:v>
      </x:c>
      <x:c r="J3397" t="s">
        <x:v>70</x:v>
      </x:c>
      <x:c r="K3397" s="6">
        <x:v>28.2451310381857</x:v>
      </x:c>
      <x:c r="L3397" t="s">
        <x:v>64</x:v>
      </x:c>
      <x:c r="M3397" s="6">
        <x:v>1014</x:v>
      </x:c>
      <x:c r="N3397" t="s">
        <x:v>65</x:v>
      </x:c>
      <x:c r="O3397" t="s">
        <x:v>67</x:v>
      </x:c>
      <x:c r="P3397" s="8">
        <x:v>0</x:v>
      </x:c>
      <x:c r="Q3397">
        <x:v>0</x:v>
      </x:c>
    </x:row>
    <x:row r="3398">
      <x:c r="A3398">
        <x:v>2928217</x:v>
      </x:c>
      <x:c r="B3398" s="1">
        <x:v>43725.7678762731</x:v>
      </x:c>
      <x:c r="C3398" s="6">
        <x:v>169.850472555</x:v>
      </x:c>
      <x:c r="D3398" s="13" t="s">
        <x:v>68</x:v>
      </x:c>
      <x:c r="E3398">
        <x:v>8</x:v>
      </x:c>
      <x:c r="F3398" s="14" t="s">
        <x:v>63</x:v>
      </x:c>
      <x:c r="G3398" s="15">
        <x:v>43725.5279677431</x:v>
      </x:c>
      <x:c r="H3398" t="s">
        <x:v>69</x:v>
      </x:c>
      <x:c r="I3398" s="6">
        <x:v>418.106677313224</x:v>
      </x:c>
      <x:c r="J3398" t="s">
        <x:v>70</x:v>
      </x:c>
      <x:c r="K3398" s="6">
        <x:v>28.2444693189391</x:v>
      </x:c>
      <x:c r="L3398" t="s">
        <x:v>64</x:v>
      </x:c>
      <x:c r="M3398" s="6">
        <x:v>1014</x:v>
      </x:c>
      <x:c r="N3398" t="s">
        <x:v>65</x:v>
      </x:c>
      <x:c r="O3398" t="s">
        <x:v>67</x:v>
      </x:c>
      <x:c r="P3398" s="8">
        <x:v>0</x:v>
      </x:c>
      <x:c r="Q3398">
        <x:v>0</x:v>
      </x:c>
    </x:row>
    <x:row r="3399">
      <x:c r="A3399">
        <x:v>2928226</x:v>
      </x:c>
      <x:c r="B3399" s="1">
        <x:v>43725.7679110301</x:v>
      </x:c>
      <x:c r="C3399" s="6">
        <x:v>169.900526936667</x:v>
      </x:c>
      <x:c r="D3399" s="13" t="s">
        <x:v>68</x:v>
      </x:c>
      <x:c r="E3399">
        <x:v>8</x:v>
      </x:c>
      <x:c r="F3399" s="14" t="s">
        <x:v>63</x:v>
      </x:c>
      <x:c r="G3399" s="15">
        <x:v>43725.5279677431</x:v>
      </x:c>
      <x:c r="H3399" t="s">
        <x:v>69</x:v>
      </x:c>
      <x:c r="I3399" s="6">
        <x:v>418.269685293866</x:v>
      </x:c>
      <x:c r="J3399" t="s">
        <x:v>70</x:v>
      </x:c>
      <x:c r="K3399" s="6">
        <x:v>28.2393560382484</x:v>
      </x:c>
      <x:c r="L3399" t="s">
        <x:v>64</x:v>
      </x:c>
      <x:c r="M3399" s="6">
        <x:v>1014</x:v>
      </x:c>
      <x:c r="N3399" t="s">
        <x:v>65</x:v>
      </x:c>
      <x:c r="O3399" t="s">
        <x:v>67</x:v>
      </x:c>
      <x:c r="P3399" s="8">
        <x:v>0</x:v>
      </x:c>
      <x:c r="Q3399">
        <x:v>0</x:v>
      </x:c>
    </x:row>
    <x:row r="3400">
      <x:c r="A3400">
        <x:v>2928235</x:v>
      </x:c>
      <x:c r="B3400" s="1">
        <x:v>43725.7679458333</x:v>
      </x:c>
      <x:c r="C3400" s="6">
        <x:v>169.950640368333</x:v>
      </x:c>
      <x:c r="D3400" s="13" t="s">
        <x:v>68</x:v>
      </x:c>
      <x:c r="E3400">
        <x:v>8</x:v>
      </x:c>
      <x:c r="F3400" s="14" t="s">
        <x:v>63</x:v>
      </x:c>
      <x:c r="G3400" s="15">
        <x:v>43725.5279677431</x:v>
      </x:c>
      <x:c r="H3400" t="s">
        <x:v>69</x:v>
      </x:c>
      <x:c r="I3400" s="6">
        <x:v>418.152055889461</x:v>
      </x:c>
      <x:c r="J3400" t="s">
        <x:v>70</x:v>
      </x:c>
      <x:c r="K3400" s="6">
        <x:v>28.2411908027761</x:v>
      </x:c>
      <x:c r="L3400" t="s">
        <x:v>64</x:v>
      </x:c>
      <x:c r="M3400" s="6">
        <x:v>1014</x:v>
      </x:c>
      <x:c r="N3400" t="s">
        <x:v>65</x:v>
      </x:c>
      <x:c r="O3400" t="s">
        <x:v>67</x:v>
      </x:c>
      <x:c r="P3400" s="8">
        <x:v>0</x:v>
      </x:c>
      <x:c r="Q3400">
        <x:v>0</x:v>
      </x:c>
    </x:row>
    <x:row r="3401">
      <x:c r="A3401">
        <x:v>2928244</x:v>
      </x:c>
      <x:c r="B3401" s="1">
        <x:v>43725.7679804051</x:v>
      </x:c>
      <x:c r="C3401" s="6">
        <x:v>170.000407311667</x:v>
      </x:c>
      <x:c r="D3401" s="13" t="s">
        <x:v>68</x:v>
      </x:c>
      <x:c r="E3401">
        <x:v>8</x:v>
      </x:c>
      <x:c r="F3401" s="14" t="s">
        <x:v>63</x:v>
      </x:c>
      <x:c r="G3401" s="15">
        <x:v>43725.5279677431</x:v>
      </x:c>
      <x:c r="H3401" t="s">
        <x:v>69</x:v>
      </x:c>
      <x:c r="I3401" s="6">
        <x:v>418.165296571555</x:v>
      </x:c>
      <x:c r="J3401" t="s">
        <x:v>70</x:v>
      </x:c>
      <x:c r="K3401" s="6">
        <x:v>28.2568916156629</x:v>
      </x:c>
      <x:c r="L3401" t="s">
        <x:v>64</x:v>
      </x:c>
      <x:c r="M3401" s="6">
        <x:v>1014</x:v>
      </x:c>
      <x:c r="N3401" t="s">
        <x:v>65</x:v>
      </x:c>
      <x:c r="O3401" t="s">
        <x:v>67</x:v>
      </x:c>
      <x:c r="P3401" s="8">
        <x:v>0</x:v>
      </x:c>
      <x:c r="Q3401">
        <x:v>0</x:v>
      </x:c>
    </x:row>
    <x:row r="3402">
      <x:c r="A3402">
        <x:v>2928253</x:v>
      </x:c>
      <x:c r="B3402" s="1">
        <x:v>43725.7680154745</x:v>
      </x:c>
      <x:c r="C3402" s="6">
        <x:v>170.050944821667</x:v>
      </x:c>
      <x:c r="D3402" s="13" t="s">
        <x:v>68</x:v>
      </x:c>
      <x:c r="E3402">
        <x:v>8</x:v>
      </x:c>
      <x:c r="F3402" s="14" t="s">
        <x:v>63</x:v>
      </x:c>
      <x:c r="G3402" s="15">
        <x:v>43725.5279677431</x:v>
      </x:c>
      <x:c r="H3402" t="s">
        <x:v>69</x:v>
      </x:c>
      <x:c r="I3402" s="6">
        <x:v>417.886545301124</x:v>
      </x:c>
      <x:c r="J3402" t="s">
        <x:v>70</x:v>
      </x:c>
      <x:c r="K3402" s="6">
        <x:v>28.2470560403735</x:v>
      </x:c>
      <x:c r="L3402" t="s">
        <x:v>64</x:v>
      </x:c>
      <x:c r="M3402" s="6">
        <x:v>1014</x:v>
      </x:c>
      <x:c r="N3402" t="s">
        <x:v>65</x:v>
      </x:c>
      <x:c r="O3402" t="s">
        <x:v>67</x:v>
      </x:c>
      <x:c r="P3402" s="8">
        <x:v>0</x:v>
      </x:c>
      <x:c r="Q3402">
        <x:v>0</x:v>
      </x:c>
    </x:row>
    <x:row r="3403">
      <x:c r="A3403">
        <x:v>2928262</x:v>
      </x:c>
      <x:c r="B3403" s="1">
        <x:v>43725.7680500347</x:v>
      </x:c>
      <x:c r="C3403" s="6">
        <x:v>170.100699368333</x:v>
      </x:c>
      <x:c r="D3403" s="13" t="s">
        <x:v>68</x:v>
      </x:c>
      <x:c r="E3403">
        <x:v>8</x:v>
      </x:c>
      <x:c r="F3403" s="14" t="s">
        <x:v>63</x:v>
      </x:c>
      <x:c r="G3403" s="15">
        <x:v>43725.5279677431</x:v>
      </x:c>
      <x:c r="H3403" t="s">
        <x:v>69</x:v>
      </x:c>
      <x:c r="I3403" s="6">
        <x:v>417.981836764918</x:v>
      </x:c>
      <x:c r="J3403" t="s">
        <x:v>70</x:v>
      </x:c>
      <x:c r="K3403" s="6">
        <x:v>28.2401681470137</x:v>
      </x:c>
      <x:c r="L3403" t="s">
        <x:v>64</x:v>
      </x:c>
      <x:c r="M3403" s="6">
        <x:v>1014</x:v>
      </x:c>
      <x:c r="N3403" t="s">
        <x:v>65</x:v>
      </x:c>
      <x:c r="O3403" t="s">
        <x:v>67</x:v>
      </x:c>
      <x:c r="P3403" s="8">
        <x:v>0</x:v>
      </x:c>
      <x:c r="Q3403">
        <x:v>0</x:v>
      </x:c>
    </x:row>
    <x:row r="3404">
      <x:c r="A3404">
        <x:v>2928271</x:v>
      </x:c>
      <x:c r="B3404" s="1">
        <x:v>43725.7680845718</x:v>
      </x:c>
      <x:c r="C3404" s="6">
        <x:v>170.150434613333</x:v>
      </x:c>
      <x:c r="D3404" s="13" t="s">
        <x:v>68</x:v>
      </x:c>
      <x:c r="E3404">
        <x:v>8</x:v>
      </x:c>
      <x:c r="F3404" s="14" t="s">
        <x:v>63</x:v>
      </x:c>
      <x:c r="G3404" s="15">
        <x:v>43725.5279677431</x:v>
      </x:c>
      <x:c r="H3404" t="s">
        <x:v>69</x:v>
      </x:c>
      <x:c r="I3404" s="6">
        <x:v>417.716166641698</x:v>
      </x:c>
      <x:c r="J3404" t="s">
        <x:v>70</x:v>
      </x:c>
      <x:c r="K3404" s="6">
        <x:v>28.2427247870041</x:v>
      </x:c>
      <x:c r="L3404" t="s">
        <x:v>64</x:v>
      </x:c>
      <x:c r="M3404" s="6">
        <x:v>1014</x:v>
      </x:c>
      <x:c r="N3404" t="s">
        <x:v>65</x:v>
      </x:c>
      <x:c r="O3404" t="s">
        <x:v>67</x:v>
      </x:c>
      <x:c r="P3404" s="8">
        <x:v>0</x:v>
      </x:c>
      <x:c r="Q3404">
        <x:v>0</x:v>
      </x:c>
    </x:row>
    <x:row r="3405">
      <x:c r="A3405">
        <x:v>2928280</x:v>
      </x:c>
      <x:c r="B3405" s="1">
        <x:v>43725.7681196759</x:v>
      </x:c>
      <x:c r="C3405" s="6">
        <x:v>170.201013683333</x:v>
      </x:c>
      <x:c r="D3405" s="13" t="s">
        <x:v>68</x:v>
      </x:c>
      <x:c r="E3405">
        <x:v>8</x:v>
      </x:c>
      <x:c r="F3405" s="14" t="s">
        <x:v>63</x:v>
      </x:c>
      <x:c r="G3405" s="15">
        <x:v>43725.5279677431</x:v>
      </x:c>
      <x:c r="H3405" t="s">
        <x:v>69</x:v>
      </x:c>
      <x:c r="I3405" s="6">
        <x:v>417.613159881554</x:v>
      </x:c>
      <x:c r="J3405" t="s">
        <x:v>70</x:v>
      </x:c>
      <x:c r="K3405" s="6">
        <x:v>28.2468454932055</x:v>
      </x:c>
      <x:c r="L3405" t="s">
        <x:v>64</x:v>
      </x:c>
      <x:c r="M3405" s="6">
        <x:v>1014</x:v>
      </x:c>
      <x:c r="N3405" t="s">
        <x:v>65</x:v>
      </x:c>
      <x:c r="O3405" t="s">
        <x:v>67</x:v>
      </x:c>
      <x:c r="P3405" s="8">
        <x:v>0</x:v>
      </x:c>
      <x:c r="Q3405">
        <x:v>0</x:v>
      </x:c>
    </x:row>
    <x:row r="3406">
      <x:c r="A3406">
        <x:v>2928289</x:v>
      </x:c>
      <x:c r="B3406" s="1">
        <x:v>43725.7681541667</x:v>
      </x:c>
      <x:c r="C3406" s="6">
        <x:v>170.250674218333</x:v>
      </x:c>
      <x:c r="D3406" s="13" t="s">
        <x:v>68</x:v>
      </x:c>
      <x:c r="E3406">
        <x:v>8</x:v>
      </x:c>
      <x:c r="F3406" s="14" t="s">
        <x:v>63</x:v>
      </x:c>
      <x:c r="G3406" s="15">
        <x:v>43725.5279677431</x:v>
      </x:c>
      <x:c r="H3406" t="s">
        <x:v>69</x:v>
      </x:c>
      <x:c r="I3406" s="6">
        <x:v>417.613224110781</x:v>
      </x:c>
      <x:c r="J3406" t="s">
        <x:v>70</x:v>
      </x:c>
      <x:c r="K3406" s="6">
        <x:v>28.2568314591517</x:v>
      </x:c>
      <x:c r="L3406" t="s">
        <x:v>64</x:v>
      </x:c>
      <x:c r="M3406" s="6">
        <x:v>1014</x:v>
      </x:c>
      <x:c r="N3406" t="s">
        <x:v>65</x:v>
      </x:c>
      <x:c r="O3406" t="s">
        <x:v>67</x:v>
      </x:c>
      <x:c r="P3406" s="8">
        <x:v>0</x:v>
      </x:c>
      <x:c r="Q3406">
        <x:v>0</x:v>
      </x:c>
    </x:row>
    <x:row r="3407">
      <x:c r="A3407">
        <x:v>2928298</x:v>
      </x:c>
      <x:c r="B3407" s="1">
        <x:v>43725.7681888079</x:v>
      </x:c>
      <x:c r="C3407" s="6">
        <x:v>170.30052255</x:v>
      </x:c>
      <x:c r="D3407" s="13" t="s">
        <x:v>68</x:v>
      </x:c>
      <x:c r="E3407">
        <x:v>8</x:v>
      </x:c>
      <x:c r="F3407" s="14" t="s">
        <x:v>63</x:v>
      </x:c>
      <x:c r="G3407" s="15">
        <x:v>43725.5279677431</x:v>
      </x:c>
      <x:c r="H3407" t="s">
        <x:v>69</x:v>
      </x:c>
      <x:c r="I3407" s="6">
        <x:v>417.445947559688</x:v>
      </x:c>
      <x:c r="J3407" t="s">
        <x:v>70</x:v>
      </x:c>
      <x:c r="K3407" s="6">
        <x:v>28.262275627802</x:v>
      </x:c>
      <x:c r="L3407" t="s">
        <x:v>64</x:v>
      </x:c>
      <x:c r="M3407" s="6">
        <x:v>1014</x:v>
      </x:c>
      <x:c r="N3407" t="s">
        <x:v>65</x:v>
      </x:c>
      <x:c r="O3407" t="s">
        <x:v>67</x:v>
      </x:c>
      <x:c r="P3407" s="8">
        <x:v>0</x:v>
      </x:c>
      <x:c r="Q3407">
        <x:v>0</x:v>
      </x:c>
    </x:row>
    <x:row r="3408">
      <x:c r="A3408">
        <x:v>2928307</x:v>
      </x:c>
      <x:c r="B3408" s="1">
        <x:v>43725.7682239583</x:v>
      </x:c>
      <x:c r="C3408" s="6">
        <x:v>170.351150718333</x:v>
      </x:c>
      <x:c r="D3408" s="13" t="s">
        <x:v>68</x:v>
      </x:c>
      <x:c r="E3408">
        <x:v>8</x:v>
      </x:c>
      <x:c r="F3408" s="14" t="s">
        <x:v>63</x:v>
      </x:c>
      <x:c r="G3408" s="15">
        <x:v>43725.5279677431</x:v>
      </x:c>
      <x:c r="H3408" t="s">
        <x:v>69</x:v>
      </x:c>
      <x:c r="I3408" s="6">
        <x:v>417.310432560575</x:v>
      </x:c>
      <x:c r="J3408" t="s">
        <x:v>70</x:v>
      </x:c>
      <x:c r="K3408" s="6">
        <x:v>28.2620951579815</x:v>
      </x:c>
      <x:c r="L3408" t="s">
        <x:v>64</x:v>
      </x:c>
      <x:c r="M3408" s="6">
        <x:v>1014</x:v>
      </x:c>
      <x:c r="N3408" t="s">
        <x:v>65</x:v>
      </x:c>
      <x:c r="O3408" t="s">
        <x:v>67</x:v>
      </x:c>
      <x:c r="P3408" s="8">
        <x:v>0</x:v>
      </x:c>
      <x:c r="Q3408">
        <x:v>0</x:v>
      </x:c>
    </x:row>
    <x:row r="3409">
      <x:c r="A3409">
        <x:v>2928316</x:v>
      </x:c>
      <x:c r="B3409" s="1">
        <x:v>43725.7682584491</x:v>
      </x:c>
      <x:c r="C3409" s="6">
        <x:v>170.40083158</x:v>
      </x:c>
      <x:c r="D3409" s="13" t="s">
        <x:v>68</x:v>
      </x:c>
      <x:c r="E3409">
        <x:v>8</x:v>
      </x:c>
      <x:c r="F3409" s="14" t="s">
        <x:v>63</x:v>
      </x:c>
      <x:c r="G3409" s="15">
        <x:v>43725.5279677431</x:v>
      </x:c>
      <x:c r="H3409" t="s">
        <x:v>69</x:v>
      </x:c>
      <x:c r="I3409" s="6">
        <x:v>417.073373470532</x:v>
      </x:c>
      <x:c r="J3409" t="s">
        <x:v>70</x:v>
      </x:c>
      <x:c r="K3409" s="6">
        <x:v>28.2659451829254</x:v>
      </x:c>
      <x:c r="L3409" t="s">
        <x:v>64</x:v>
      </x:c>
      <x:c r="M3409" s="6">
        <x:v>1014</x:v>
      </x:c>
      <x:c r="N3409" t="s">
        <x:v>65</x:v>
      </x:c>
      <x:c r="O3409" t="s">
        <x:v>67</x:v>
      </x:c>
      <x:c r="P3409" s="8">
        <x:v>0</x:v>
      </x:c>
      <x:c r="Q3409">
        <x:v>0</x:v>
      </x:c>
    </x:row>
    <x:row r="3410">
      <x:c r="A3410">
        <x:v>2928325</x:v>
      </x:c>
      <x:c r="B3410" s="1">
        <x:v>43725.7682930903</x:v>
      </x:c>
      <x:c r="C3410" s="6">
        <x:v>170.450711163333</x:v>
      </x:c>
      <x:c r="D3410" s="13" t="s">
        <x:v>68</x:v>
      </x:c>
      <x:c r="E3410">
        <x:v>8</x:v>
      </x:c>
      <x:c r="F3410" s="14" t="s">
        <x:v>63</x:v>
      </x:c>
      <x:c r="G3410" s="15">
        <x:v>43725.5279677431</x:v>
      </x:c>
      <x:c r="H3410" t="s">
        <x:v>69</x:v>
      </x:c>
      <x:c r="I3410" s="6">
        <x:v>416.928470406033</x:v>
      </x:c>
      <x:c r="J3410" t="s">
        <x:v>70</x:v>
      </x:c>
      <x:c r="K3410" s="6">
        <x:v>28.2664565146961</x:v>
      </x:c>
      <x:c r="L3410" t="s">
        <x:v>64</x:v>
      </x:c>
      <x:c r="M3410" s="6">
        <x:v>1014</x:v>
      </x:c>
      <x:c r="N3410" t="s">
        <x:v>65</x:v>
      </x:c>
      <x:c r="O3410" t="s">
        <x:v>67</x:v>
      </x:c>
      <x:c r="P3410" s="8">
        <x:v>0</x:v>
      </x:c>
      <x:c r="Q3410">
        <x:v>0</x:v>
      </x:c>
    </x:row>
    <x:row r="3411">
      <x:c r="A3411">
        <x:v>2928334</x:v>
      </x:c>
      <x:c r="B3411" s="1">
        <x:v>43725.7683276968</x:v>
      </x:c>
      <x:c r="C3411" s="6">
        <x:v>170.500539411667</x:v>
      </x:c>
      <x:c r="D3411" s="13" t="s">
        <x:v>68</x:v>
      </x:c>
      <x:c r="E3411">
        <x:v>8</x:v>
      </x:c>
      <x:c r="F3411" s="14" t="s">
        <x:v>63</x:v>
      </x:c>
      <x:c r="G3411" s="15">
        <x:v>43725.5279677431</x:v>
      </x:c>
      <x:c r="H3411" t="s">
        <x:v>69</x:v>
      </x:c>
      <x:c r="I3411" s="6">
        <x:v>417.340015766738</x:v>
      </x:c>
      <x:c r="J3411" t="s">
        <x:v>70</x:v>
      </x:c>
      <x:c r="K3411" s="6">
        <x:v>28.246634946051</x:v>
      </x:c>
      <x:c r="L3411" t="s">
        <x:v>64</x:v>
      </x:c>
      <x:c r="M3411" s="6">
        <x:v>1014</x:v>
      </x:c>
      <x:c r="N3411" t="s">
        <x:v>65</x:v>
      </x:c>
      <x:c r="O3411" t="s">
        <x:v>67</x:v>
      </x:c>
      <x:c r="P3411" s="8">
        <x:v>0</x:v>
      </x:c>
      <x:c r="Q3411">
        <x:v>0</x:v>
      </x:c>
    </x:row>
    <x:row r="3412">
      <x:c r="A3412">
        <x:v>2928343</x:v>
      </x:c>
      <x:c r="B3412" s="1">
        <x:v>43725.7683623495</x:v>
      </x:c>
      <x:c r="C3412" s="6">
        <x:v>170.550453225</x:v>
      </x:c>
      <x:c r="D3412" s="13" t="s">
        <x:v>68</x:v>
      </x:c>
      <x:c r="E3412">
        <x:v>8</x:v>
      </x:c>
      <x:c r="F3412" s="14" t="s">
        <x:v>63</x:v>
      </x:c>
      <x:c r="G3412" s="15">
        <x:v>43725.5279677431</x:v>
      </x:c>
      <x:c r="H3412" t="s">
        <x:v>69</x:v>
      </x:c>
      <x:c r="I3412" s="6">
        <x:v>417.209054196618</x:v>
      </x:c>
      <x:c r="J3412" t="s">
        <x:v>70</x:v>
      </x:c>
      <x:c r="K3412" s="6">
        <x:v>28.2294904363466</x:v>
      </x:c>
      <x:c r="L3412" t="s">
        <x:v>64</x:v>
      </x:c>
      <x:c r="M3412" s="6">
        <x:v>1014</x:v>
      </x:c>
      <x:c r="N3412" t="s">
        <x:v>65</x:v>
      </x:c>
      <x:c r="O3412" t="s">
        <x:v>67</x:v>
      </x:c>
      <x:c r="P3412" s="8">
        <x:v>0</x:v>
      </x:c>
      <x:c r="Q3412">
        <x:v>0</x:v>
      </x:c>
    </x:row>
    <x:row r="3413">
      <x:c r="A3413">
        <x:v>2928352</x:v>
      </x:c>
      <x:c r="B3413" s="1">
        <x:v>43725.7683975347</x:v>
      </x:c>
      <x:c r="C3413" s="6">
        <x:v>170.601084531667</x:v>
      </x:c>
      <x:c r="D3413" s="13" t="s">
        <x:v>68</x:v>
      </x:c>
      <x:c r="E3413">
        <x:v>8</x:v>
      </x:c>
      <x:c r="F3413" s="14" t="s">
        <x:v>63</x:v>
      </x:c>
      <x:c r="G3413" s="15">
        <x:v>43725.5279677431</x:v>
      </x:c>
      <x:c r="H3413" t="s">
        <x:v>69</x:v>
      </x:c>
      <x:c r="I3413" s="6">
        <x:v>417.308053058581</x:v>
      </x:c>
      <x:c r="J3413" t="s">
        <x:v>70</x:v>
      </x:c>
      <x:c r="K3413" s="6">
        <x:v>28.2289791102098</x:v>
      </x:c>
      <x:c r="L3413" t="s">
        <x:v>64</x:v>
      </x:c>
      <x:c r="M3413" s="6">
        <x:v>1014</x:v>
      </x:c>
      <x:c r="N3413" t="s">
        <x:v>65</x:v>
      </x:c>
      <x:c r="O3413" t="s">
        <x:v>67</x:v>
      </x:c>
      <x:c r="P3413" s="8">
        <x:v>0</x:v>
      </x:c>
      <x:c r="Q3413">
        <x:v>0</x:v>
      </x:c>
    </x:row>
    <x:row r="3414">
      <x:c r="A3414">
        <x:v>2928361</x:v>
      </x:c>
      <x:c r="B3414" s="1">
        <x:v>43725.7684322106</x:v>
      </x:c>
      <x:c r="C3414" s="6">
        <x:v>170.651031675</x:v>
      </x:c>
      <x:c r="D3414" s="13" t="s">
        <x:v>68</x:v>
      </x:c>
      <x:c r="E3414">
        <x:v>8</x:v>
      </x:c>
      <x:c r="F3414" s="14" t="s">
        <x:v>63</x:v>
      </x:c>
      <x:c r="G3414" s="15">
        <x:v>43725.5279677431</x:v>
      </x:c>
      <x:c r="H3414" t="s">
        <x:v>69</x:v>
      </x:c>
      <x:c r="I3414" s="6">
        <x:v>417.155011791616</x:v>
      </x:c>
      <x:c r="J3414" t="s">
        <x:v>70</x:v>
      </x:c>
      <x:c r="K3414" s="6">
        <x:v>28.243386505907</x:v>
      </x:c>
      <x:c r="L3414" t="s">
        <x:v>64</x:v>
      </x:c>
      <x:c r="M3414" s="6">
        <x:v>1014</x:v>
      </x:c>
      <x:c r="N3414" t="s">
        <x:v>65</x:v>
      </x:c>
      <x:c r="O3414" t="s">
        <x:v>67</x:v>
      </x:c>
      <x:c r="P3414" s="8">
        <x:v>0</x:v>
      </x:c>
      <x:c r="Q3414">
        <x:v>0</x:v>
      </x:c>
    </x:row>
    <x:row r="3415">
      <x:c r="A3415">
        <x:v>2928370</x:v>
      </x:c>
      <x:c r="B3415" s="1">
        <x:v>43725.7684668634</x:v>
      </x:c>
      <x:c r="C3415" s="6">
        <x:v>170.700899461667</x:v>
      </x:c>
      <x:c r="D3415" s="13" t="s">
        <x:v>68</x:v>
      </x:c>
      <x:c r="E3415">
        <x:v>8</x:v>
      </x:c>
      <x:c r="F3415" s="14" t="s">
        <x:v>63</x:v>
      </x:c>
      <x:c r="G3415" s="15">
        <x:v>43725.5279677431</x:v>
      </x:c>
      <x:c r="H3415" t="s">
        <x:v>69</x:v>
      </x:c>
      <x:c r="I3415" s="6">
        <x:v>417.136595309</x:v>
      </x:c>
      <x:c r="J3415" t="s">
        <x:v>70</x:v>
      </x:c>
      <x:c r="K3415" s="6">
        <x:v>28.2480486200579</x:v>
      </x:c>
      <x:c r="L3415" t="s">
        <x:v>64</x:v>
      </x:c>
      <x:c r="M3415" s="6">
        <x:v>1014</x:v>
      </x:c>
      <x:c r="N3415" t="s">
        <x:v>65</x:v>
      </x:c>
      <x:c r="O3415" t="s">
        <x:v>67</x:v>
      </x:c>
      <x:c r="P3415" s="8">
        <x:v>0</x:v>
      </x:c>
      <x:c r="Q3415">
        <x:v>0</x:v>
      </x:c>
    </x:row>
    <x:row r="3416">
      <x:c r="A3416">
        <x:v>2928379</x:v>
      </x:c>
      <x:c r="B3416" s="1">
        <x:v>43725.7685013542</x:v>
      </x:c>
      <x:c r="C3416" s="6">
        <x:v>170.750592921667</x:v>
      </x:c>
      <x:c r="D3416" s="13" t="s">
        <x:v>68</x:v>
      </x:c>
      <x:c r="E3416">
        <x:v>8</x:v>
      </x:c>
      <x:c r="F3416" s="14" t="s">
        <x:v>63</x:v>
      </x:c>
      <x:c r="G3416" s="15">
        <x:v>43725.5279677431</x:v>
      </x:c>
      <x:c r="H3416" t="s">
        <x:v>69</x:v>
      </x:c>
      <x:c r="I3416" s="6">
        <x:v>417.099635277854</x:v>
      </x:c>
      <x:c r="J3416" t="s">
        <x:v>70</x:v>
      </x:c>
      <x:c r="K3416" s="6">
        <x:v>28.2507255788532</x:v>
      </x:c>
      <x:c r="L3416" t="s">
        <x:v>64</x:v>
      </x:c>
      <x:c r="M3416" s="6">
        <x:v>1014</x:v>
      </x:c>
      <x:c r="N3416" t="s">
        <x:v>65</x:v>
      </x:c>
      <x:c r="O3416" t="s">
        <x:v>67</x:v>
      </x:c>
      <x:c r="P3416" s="8">
        <x:v>0</x:v>
      </x:c>
      <x:c r="Q3416">
        <x:v>0</x:v>
      </x:c>
    </x:row>
    <x:row r="3417">
      <x:c r="A3417">
        <x:v>2928388</x:v>
      </x:c>
      <x:c r="B3417" s="1">
        <x:v>43725.7685363079</x:v>
      </x:c>
      <x:c r="C3417" s="6">
        <x:v>170.800899468333</x:v>
      </x:c>
      <x:c r="D3417" s="13" t="s">
        <x:v>68</x:v>
      </x:c>
      <x:c r="E3417">
        <x:v>8</x:v>
      </x:c>
      <x:c r="F3417" s="14" t="s">
        <x:v>63</x:v>
      </x:c>
      <x:c r="G3417" s="15">
        <x:v>43725.5279677431</x:v>
      </x:c>
      <x:c r="H3417" t="s">
        <x:v>69</x:v>
      </x:c>
      <x:c r="I3417" s="6">
        <x:v>416.778681490938</x:v>
      </x:c>
      <x:c r="J3417" t="s">
        <x:v>70</x:v>
      </x:c>
      <x:c r="K3417" s="6">
        <x:v>28.2473568220653</x:v>
      </x:c>
      <x:c r="L3417" t="s">
        <x:v>64</x:v>
      </x:c>
      <x:c r="M3417" s="6">
        <x:v>1014</x:v>
      </x:c>
      <x:c r="N3417" t="s">
        <x:v>65</x:v>
      </x:c>
      <x:c r="O3417" t="s">
        <x:v>67</x:v>
      </x:c>
      <x:c r="P3417" s="8">
        <x:v>0</x:v>
      </x:c>
      <x:c r="Q3417">
        <x:v>0</x:v>
      </x:c>
    </x:row>
    <x:row r="3418">
      <x:c r="A3418">
        <x:v>2928397</x:v>
      </x:c>
      <x:c r="B3418" s="1">
        <x:v>43725.7685709491</x:v>
      </x:c>
      <x:c r="C3418" s="6">
        <x:v>170.850802585</x:v>
      </x:c>
      <x:c r="D3418" s="13" t="s">
        <x:v>68</x:v>
      </x:c>
      <x:c r="E3418">
        <x:v>8</x:v>
      </x:c>
      <x:c r="F3418" s="14" t="s">
        <x:v>63</x:v>
      </x:c>
      <x:c r="G3418" s="15">
        <x:v>43725.5279677431</x:v>
      </x:c>
      <x:c r="H3418" t="s">
        <x:v>69</x:v>
      </x:c>
      <x:c r="I3418" s="6">
        <x:v>417.016069282996</x:v>
      </x:c>
      <x:c r="J3418" t="s">
        <x:v>70</x:v>
      </x:c>
      <x:c r="K3418" s="6">
        <x:v>28.240138068908</x:v>
      </x:c>
      <x:c r="L3418" t="s">
        <x:v>64</x:v>
      </x:c>
      <x:c r="M3418" s="6">
        <x:v>1014</x:v>
      </x:c>
      <x:c r="N3418" t="s">
        <x:v>65</x:v>
      </x:c>
      <x:c r="O3418" t="s">
        <x:v>67</x:v>
      </x:c>
      <x:c r="P3418" s="8">
        <x:v>0</x:v>
      </x:c>
      <x:c r="Q3418">
        <x:v>0</x:v>
      </x:c>
    </x:row>
    <x:row r="3419">
      <x:c r="A3419">
        <x:v>2928406</x:v>
      </x:c>
      <x:c r="B3419" s="1">
        <x:v>43725.7686054398</x:v>
      </x:c>
      <x:c r="C3419" s="6">
        <x:v>170.900473526667</x:v>
      </x:c>
      <x:c r="D3419" s="13" t="s">
        <x:v>68</x:v>
      </x:c>
      <x:c r="E3419">
        <x:v>8</x:v>
      </x:c>
      <x:c r="F3419" s="14" t="s">
        <x:v>63</x:v>
      </x:c>
      <x:c r="G3419" s="15">
        <x:v>43725.5279677431</x:v>
      </x:c>
      <x:c r="H3419" t="s">
        <x:v>69</x:v>
      </x:c>
      <x:c r="I3419" s="6">
        <x:v>416.911994533783</x:v>
      </x:c>
      <x:c r="J3419" t="s">
        <x:v>70</x:v>
      </x:c>
      <x:c r="K3419" s="6">
        <x:v>28.2277158342049</x:v>
      </x:c>
      <x:c r="L3419" t="s">
        <x:v>64</x:v>
      </x:c>
      <x:c r="M3419" s="6">
        <x:v>1014</x:v>
      </x:c>
      <x:c r="N3419" t="s">
        <x:v>65</x:v>
      </x:c>
      <x:c r="O3419" t="s">
        <x:v>67</x:v>
      </x:c>
      <x:c r="P3419" s="8">
        <x:v>0</x:v>
      </x:c>
      <x:c r="Q3419">
        <x:v>0</x:v>
      </x:c>
    </x:row>
    <x:row r="3420">
      <x:c r="A3420">
        <x:v>2928415</x:v>
      </x:c>
      <x:c r="B3420" s="1">
        <x:v>43725.768640544</x:v>
      </x:c>
      <x:c r="C3420" s="6">
        <x:v>170.951044266667</x:v>
      </x:c>
      <x:c r="D3420" s="13" t="s">
        <x:v>68</x:v>
      </x:c>
      <x:c r="E3420">
        <x:v>8</x:v>
      </x:c>
      <x:c r="F3420" s="14" t="s">
        <x:v>63</x:v>
      </x:c>
      <x:c r="G3420" s="15">
        <x:v>43725.5279677431</x:v>
      </x:c>
      <x:c r="H3420" t="s">
        <x:v>69</x:v>
      </x:c>
      <x:c r="I3420" s="6">
        <x:v>416.260460473473</x:v>
      </x:c>
      <x:c r="J3420" t="s">
        <x:v>70</x:v>
      </x:c>
      <x:c r="K3420" s="6">
        <x:v>28.2649826762754</x:v>
      </x:c>
      <x:c r="L3420" t="s">
        <x:v>64</x:v>
      </x:c>
      <x:c r="M3420" s="6">
        <x:v>1014</x:v>
      </x:c>
      <x:c r="N3420" t="s">
        <x:v>65</x:v>
      </x:c>
      <x:c r="O3420" t="s">
        <x:v>67</x:v>
      </x:c>
      <x:c r="P3420" s="8">
        <x:v>0</x:v>
      </x:c>
      <x:c r="Q3420">
        <x:v>0</x:v>
      </x:c>
    </x:row>
    <x:row r="3421">
      <x:c r="A3421">
        <x:v>2928424</x:v>
      </x:c>
      <x:c r="B3421" s="1">
        <x:v>43725.768675081</x:v>
      </x:c>
      <x:c r="C3421" s="6">
        <x:v>171.000734306667</x:v>
      </x:c>
      <x:c r="D3421" s="13" t="s">
        <x:v>68</x:v>
      </x:c>
      <x:c r="E3421">
        <x:v>8</x:v>
      </x:c>
      <x:c r="F3421" s="14" t="s">
        <x:v>63</x:v>
      </x:c>
      <x:c r="G3421" s="15">
        <x:v>43725.5279677431</x:v>
      </x:c>
      <x:c r="H3421" t="s">
        <x:v>69</x:v>
      </x:c>
      <x:c r="I3421" s="6">
        <x:v>416.675111638662</x:v>
      </x:c>
      <x:c r="J3421" t="s">
        <x:v>70</x:v>
      </x:c>
      <x:c r="K3421" s="6">
        <x:v>28.2515376903707</x:v>
      </x:c>
      <x:c r="L3421" t="s">
        <x:v>64</x:v>
      </x:c>
      <x:c r="M3421" s="6">
        <x:v>1014</x:v>
      </x:c>
      <x:c r="N3421" t="s">
        <x:v>65</x:v>
      </x:c>
      <x:c r="O3421" t="s">
        <x:v>67</x:v>
      </x:c>
      <x:c r="P3421" s="8">
        <x:v>0</x:v>
      </x:c>
      <x:c r="Q3421">
        <x:v>0</x:v>
      </x:c>
    </x:row>
    <x:row r="3422">
      <x:c r="A3422">
        <x:v>2928433</x:v>
      </x:c>
      <x:c r="B3422" s="1">
        <x:v>43725.7687095718</x:v>
      </x:c>
      <x:c r="C3422" s="6">
        <x:v>171.05045107</x:v>
      </x:c>
      <x:c r="D3422" s="13" t="s">
        <x:v>68</x:v>
      </x:c>
      <x:c r="E3422">
        <x:v>8</x:v>
      </x:c>
      <x:c r="F3422" s="14" t="s">
        <x:v>63</x:v>
      </x:c>
      <x:c r="G3422" s="15">
        <x:v>43725.5279677431</x:v>
      </x:c>
      <x:c r="H3422" t="s">
        <x:v>69</x:v>
      </x:c>
      <x:c r="I3422" s="6">
        <x:v>416.758089451434</x:v>
      </x:c>
      <x:c r="J3422" t="s">
        <x:v>70</x:v>
      </x:c>
      <x:c r="K3422" s="6">
        <x:v>28.2455220541656</x:v>
      </x:c>
      <x:c r="L3422" t="s">
        <x:v>64</x:v>
      </x:c>
      <x:c r="M3422" s="6">
        <x:v>1014</x:v>
      </x:c>
      <x:c r="N3422" t="s">
        <x:v>65</x:v>
      </x:c>
      <x:c r="O3422" t="s">
        <x:v>67</x:v>
      </x:c>
      <x:c r="P3422" s="8">
        <x:v>0</x:v>
      </x:c>
      <x:c r="Q3422">
        <x:v>0</x:v>
      </x:c>
    </x:row>
    <x:row r="3423">
      <x:c r="A3423">
        <x:v>2928442</x:v>
      </x:c>
      <x:c r="B3423" s="1">
        <x:v>43725.7687447569</x:v>
      </x:c>
      <x:c r="C3423" s="6">
        <x:v>171.101083268333</x:v>
      </x:c>
      <x:c r="D3423" s="13" t="s">
        <x:v>68</x:v>
      </x:c>
      <x:c r="E3423">
        <x:v>8</x:v>
      </x:c>
      <x:c r="F3423" s="14" t="s">
        <x:v>63</x:v>
      </x:c>
      <x:c r="G3423" s="15">
        <x:v>43725.5279677431</x:v>
      </x:c>
      <x:c r="H3423" t="s">
        <x:v>69</x:v>
      </x:c>
      <x:c r="I3423" s="6">
        <x:v>416.401371875323</x:v>
      </x:c>
      <x:c r="J3423" t="s">
        <x:v>70</x:v>
      </x:c>
      <x:c r="K3423" s="6">
        <x:v>28.2547560601683</x:v>
      </x:c>
      <x:c r="L3423" t="s">
        <x:v>64</x:v>
      </x:c>
      <x:c r="M3423" s="6">
        <x:v>1014</x:v>
      </x:c>
      <x:c r="N3423" t="s">
        <x:v>65</x:v>
      </x:c>
      <x:c r="O3423" t="s">
        <x:v>67</x:v>
      </x:c>
      <x:c r="P3423" s="8">
        <x:v>0</x:v>
      </x:c>
      <x:c r="Q3423">
        <x:v>0</x:v>
      </x:c>
    </x:row>
    <x:row r="3424">
      <x:c r="A3424">
        <x:v>2928451</x:v>
      </x:c>
      <x:c r="B3424" s="1">
        <x:v>43725.7687792477</x:v>
      </x:c>
      <x:c r="C3424" s="6">
        <x:v>171.150763391667</x:v>
      </x:c>
      <x:c r="D3424" s="13" t="s">
        <x:v>68</x:v>
      </x:c>
      <x:c r="E3424">
        <x:v>8</x:v>
      </x:c>
      <x:c r="F3424" s="14" t="s">
        <x:v>63</x:v>
      </x:c>
      <x:c r="G3424" s="15">
        <x:v>43725.5279677431</x:v>
      </x:c>
      <x:c r="H3424" t="s">
        <x:v>69</x:v>
      </x:c>
      <x:c r="I3424" s="6">
        <x:v>416.53596465277</x:v>
      </x:c>
      <x:c r="J3424" t="s">
        <x:v>70</x:v>
      </x:c>
      <x:c r="K3424" s="6">
        <x:v>28.2483193236599</x:v>
      </x:c>
      <x:c r="L3424" t="s">
        <x:v>64</x:v>
      </x:c>
      <x:c r="M3424" s="6">
        <x:v>1014</x:v>
      </x:c>
      <x:c r="N3424" t="s">
        <x:v>65</x:v>
      </x:c>
      <x:c r="O3424" t="s">
        <x:v>67</x:v>
      </x:c>
      <x:c r="P3424" s="8">
        <x:v>0</x:v>
      </x:c>
      <x:c r="Q3424">
        <x:v>0</x:v>
      </x:c>
    </x:row>
    <x:row r="3425">
      <x:c r="A3425">
        <x:v>2928460</x:v>
      </x:c>
      <x:c r="B3425" s="1">
        <x:v>43725.7688138542</x:v>
      </x:c>
      <x:c r="C3425" s="6">
        <x:v>171.200594436667</x:v>
      </x:c>
      <x:c r="D3425" s="13" t="s">
        <x:v>68</x:v>
      </x:c>
      <x:c r="E3425">
        <x:v>8</x:v>
      </x:c>
      <x:c r="F3425" s="14" t="s">
        <x:v>63</x:v>
      </x:c>
      <x:c r="G3425" s="15">
        <x:v>43725.5279677431</x:v>
      </x:c>
      <x:c r="H3425" t="s">
        <x:v>69</x:v>
      </x:c>
      <x:c r="I3425" s="6">
        <x:v>416.313158036144</x:v>
      </x:c>
      <x:c r="J3425" t="s">
        <x:v>70</x:v>
      </x:c>
      <x:c r="K3425" s="6">
        <x:v>28.2511767518945</x:v>
      </x:c>
      <x:c r="L3425" t="s">
        <x:v>64</x:v>
      </x:c>
      <x:c r="M3425" s="6">
        <x:v>1014</x:v>
      </x:c>
      <x:c r="N3425" t="s">
        <x:v>65</x:v>
      </x:c>
      <x:c r="O3425" t="s">
        <x:v>67</x:v>
      </x:c>
      <x:c r="P3425" s="8">
        <x:v>0</x:v>
      </x:c>
      <x:c r="Q3425">
        <x:v>0</x:v>
      </x:c>
    </x:row>
    <x:row r="3426">
      <x:c r="A3426">
        <x:v>2928469</x:v>
      </x:c>
      <x:c r="B3426" s="1">
        <x:v>43725.7688484606</x:v>
      </x:c>
      <x:c r="C3426" s="6">
        <x:v>171.250419411667</x:v>
      </x:c>
      <x:c r="D3426" s="13" t="s">
        <x:v>68</x:v>
      </x:c>
      <x:c r="E3426">
        <x:v>8</x:v>
      </x:c>
      <x:c r="F3426" s="14" t="s">
        <x:v>63</x:v>
      </x:c>
      <x:c r="G3426" s="15">
        <x:v>43725.5279677431</x:v>
      </x:c>
      <x:c r="H3426" t="s">
        <x:v>69</x:v>
      </x:c>
      <x:c r="I3426" s="6">
        <x:v>416.00973354038</x:v>
      </x:c>
      <x:c r="J3426" t="s">
        <x:v>70</x:v>
      </x:c>
      <x:c r="K3426" s="6">
        <x:v>28.2598994426089</x:v>
      </x:c>
      <x:c r="L3426" t="s">
        <x:v>64</x:v>
      </x:c>
      <x:c r="M3426" s="6">
        <x:v>1014</x:v>
      </x:c>
      <x:c r="N3426" t="s">
        <x:v>65</x:v>
      </x:c>
      <x:c r="O3426" t="s">
        <x:v>67</x:v>
      </x:c>
      <x:c r="P3426" s="8">
        <x:v>0</x:v>
      </x:c>
      <x:c r="Q3426">
        <x:v>0</x:v>
      </x:c>
    </x:row>
    <x:row r="3427">
      <x:c r="A3427">
        <x:v>2928478</x:v>
      </x:c>
      <x:c r="B3427" s="1">
        <x:v>43725.7688835995</x:v>
      </x:c>
      <x:c r="C3427" s="6">
        <x:v>171.301041735</x:v>
      </x:c>
      <x:c r="D3427" s="13" t="s">
        <x:v>68</x:v>
      </x:c>
      <x:c r="E3427">
        <x:v>8</x:v>
      </x:c>
      <x:c r="F3427" s="14" t="s">
        <x:v>63</x:v>
      </x:c>
      <x:c r="G3427" s="15">
        <x:v>43725.5279677431</x:v>
      </x:c>
      <x:c r="H3427" t="s">
        <x:v>69</x:v>
      </x:c>
      <x:c r="I3427" s="6">
        <x:v>416.17625933297</x:v>
      </x:c>
      <x:c r="J3427" t="s">
        <x:v>70</x:v>
      </x:c>
      <x:c r="K3427" s="6">
        <x:v>28.2478079946532</x:v>
      </x:c>
      <x:c r="L3427" t="s">
        <x:v>64</x:v>
      </x:c>
      <x:c r="M3427" s="6">
        <x:v>1014</x:v>
      </x:c>
      <x:c r="N3427" t="s">
        <x:v>65</x:v>
      </x:c>
      <x:c r="O3427" t="s">
        <x:v>67</x:v>
      </x:c>
      <x:c r="P3427" s="8">
        <x:v>0</x:v>
      </x:c>
      <x:c r="Q3427">
        <x:v>0</x:v>
      </x:c>
    </x:row>
    <x:row r="3428">
      <x:c r="A3428">
        <x:v>2928487</x:v>
      </x:c>
      <x:c r="B3428" s="1">
        <x:v>43725.7689181713</x:v>
      </x:c>
      <x:c r="C3428" s="6">
        <x:v>171.350800395</x:v>
      </x:c>
      <x:c r="D3428" s="13" t="s">
        <x:v>68</x:v>
      </x:c>
      <x:c r="E3428">
        <x:v>8</x:v>
      </x:c>
      <x:c r="F3428" s="14" t="s">
        <x:v>63</x:v>
      </x:c>
      <x:c r="G3428" s="15">
        <x:v>43725.5279677431</x:v>
      </x:c>
      <x:c r="H3428" t="s">
        <x:v>69</x:v>
      </x:c>
      <x:c r="I3428" s="6">
        <x:v>416.260153695263</x:v>
      </x:c>
      <x:c r="J3428" t="s">
        <x:v>70</x:v>
      </x:c>
      <x:c r="K3428" s="6">
        <x:v>28.2383935392249</x:v>
      </x:c>
      <x:c r="L3428" t="s">
        <x:v>64</x:v>
      </x:c>
      <x:c r="M3428" s="6">
        <x:v>1014</x:v>
      </x:c>
      <x:c r="N3428" t="s">
        <x:v>65</x:v>
      </x:c>
      <x:c r="O3428" t="s">
        <x:v>67</x:v>
      </x:c>
      <x:c r="P3428" s="8">
        <x:v>0</x:v>
      </x:c>
      <x:c r="Q3428">
        <x:v>0</x:v>
      </x:c>
    </x:row>
    <x:row r="3429">
      <x:c r="A3429">
        <x:v>2928496</x:v>
      </x:c>
      <x:c r="B3429" s="1">
        <x:v>43725.768952662</x:v>
      </x:c>
      <x:c r="C3429" s="6">
        <x:v>171.400505476667</x:v>
      </x:c>
      <x:c r="D3429" s="13" t="s">
        <x:v>68</x:v>
      </x:c>
      <x:c r="E3429">
        <x:v>8</x:v>
      </x:c>
      <x:c r="F3429" s="14" t="s">
        <x:v>63</x:v>
      </x:c>
      <x:c r="G3429" s="15">
        <x:v>43725.5279677431</x:v>
      </x:c>
      <x:c r="H3429" t="s">
        <x:v>69</x:v>
      </x:c>
      <x:c r="I3429" s="6">
        <x:v>415.97339762119</x:v>
      </x:c>
      <x:c r="J3429" t="s">
        <x:v>70</x:v>
      </x:c>
      <x:c r="K3429" s="6">
        <x:v>28.2525603495983</x:v>
      </x:c>
      <x:c r="L3429" t="s">
        <x:v>64</x:v>
      </x:c>
      <x:c r="M3429" s="6">
        <x:v>1014</x:v>
      </x:c>
      <x:c r="N3429" t="s">
        <x:v>65</x:v>
      </x:c>
      <x:c r="O3429" t="s">
        <x:v>67</x:v>
      </x:c>
      <x:c r="P3429" s="8">
        <x:v>0</x:v>
      </x:c>
      <x:c r="Q3429">
        <x:v>0</x:v>
      </x:c>
    </x:row>
    <x:row r="3430">
      <x:c r="A3430">
        <x:v>2928505</x:v>
      </x:c>
      <x:c r="B3430" s="1">
        <x:v>43725.7689877662</x:v>
      </x:c>
      <x:c r="C3430" s="6">
        <x:v>171.451060546667</x:v>
      </x:c>
      <x:c r="D3430" s="13" t="s">
        <x:v>68</x:v>
      </x:c>
      <x:c r="E3430">
        <x:v>8</x:v>
      </x:c>
      <x:c r="F3430" s="14" t="s">
        <x:v>63</x:v>
      </x:c>
      <x:c r="G3430" s="15">
        <x:v>43725.5279677431</x:v>
      </x:c>
      <x:c r="H3430" t="s">
        <x:v>69</x:v>
      </x:c>
      <x:c r="I3430" s="6">
        <x:v>416.062219695837</x:v>
      </x:c>
      <x:c r="J3430" t="s">
        <x:v>70</x:v>
      </x:c>
      <x:c r="K3430" s="6">
        <x:v>28.2427849432629</x:v>
      </x:c>
      <x:c r="L3430" t="s">
        <x:v>64</x:v>
      </x:c>
      <x:c r="M3430" s="6">
        <x:v>1014</x:v>
      </x:c>
      <x:c r="N3430" t="s">
        <x:v>65</x:v>
      </x:c>
      <x:c r="O3430" t="s">
        <x:v>67</x:v>
      </x:c>
      <x:c r="P3430" s="8">
        <x:v>0</x:v>
      </x:c>
      <x:c r="Q3430">
        <x:v>0</x:v>
      </x:c>
    </x:row>
    <x:row r="3431">
      <x:c r="A3431">
        <x:v>2928514</x:v>
      </x:c>
      <x:c r="B3431" s="1">
        <x:v>43725.7690223727</x:v>
      </x:c>
      <x:c r="C3431" s="6">
        <x:v>171.500857638333</x:v>
      </x:c>
      <x:c r="D3431" s="13" t="s">
        <x:v>68</x:v>
      </x:c>
      <x:c r="E3431">
        <x:v>8</x:v>
      </x:c>
      <x:c r="F3431" s="14" t="s">
        <x:v>63</x:v>
      </x:c>
      <x:c r="G3431" s="15">
        <x:v>43725.5279677431</x:v>
      </x:c>
      <x:c r="H3431" t="s">
        <x:v>69</x:v>
      </x:c>
      <x:c r="I3431" s="6">
        <x:v>415.794396879655</x:v>
      </x:c>
      <x:c r="J3431" t="s">
        <x:v>70</x:v>
      </x:c>
      <x:c r="K3431" s="6">
        <x:v>28.2456122886292</x:v>
      </x:c>
      <x:c r="L3431" t="s">
        <x:v>64</x:v>
      </x:c>
      <x:c r="M3431" s="6">
        <x:v>1014</x:v>
      </x:c>
      <x:c r="N3431" t="s">
        <x:v>65</x:v>
      </x:c>
      <x:c r="O3431" t="s">
        <x:v>67</x:v>
      </x:c>
      <x:c r="P3431" s="8">
        <x:v>0</x:v>
      </x:c>
      <x:c r="Q3431">
        <x:v>0</x:v>
      </x:c>
    </x:row>
    <x:row r="3432">
      <x:c r="A3432">
        <x:v>2928523</x:v>
      </x:c>
      <x:c r="B3432" s="1">
        <x:v>43725.7690570255</x:v>
      </x:c>
      <x:c r="C3432" s="6">
        <x:v>171.550786493333</x:v>
      </x:c>
      <x:c r="D3432" s="13" t="s">
        <x:v>68</x:v>
      </x:c>
      <x:c r="E3432">
        <x:v>8</x:v>
      </x:c>
      <x:c r="F3432" s="14" t="s">
        <x:v>63</x:v>
      </x:c>
      <x:c r="G3432" s="15">
        <x:v>43725.5279677431</x:v>
      </x:c>
      <x:c r="H3432" t="s">
        <x:v>69</x:v>
      </x:c>
      <x:c r="I3432" s="6">
        <x:v>415.613484992359</x:v>
      </x:c>
      <x:c r="J3432" t="s">
        <x:v>70</x:v>
      </x:c>
      <x:c r="K3432" s="6">
        <x:v>28.2321673803367</x:v>
      </x:c>
      <x:c r="L3432" t="s">
        <x:v>64</x:v>
      </x:c>
      <x:c r="M3432" s="6">
        <x:v>1014</x:v>
      </x:c>
      <x:c r="N3432" t="s">
        <x:v>65</x:v>
      </x:c>
      <x:c r="O3432" t="s">
        <x:v>67</x:v>
      </x:c>
      <x:c r="P3432" s="8">
        <x:v>0</x:v>
      </x:c>
      <x:c r="Q3432">
        <x:v>0</x:v>
      </x:c>
    </x:row>
    <x:row r="3433">
      <x:c r="A3433">
        <x:v>2928532</x:v>
      </x:c>
      <x:c r="B3433" s="1">
        <x:v>43725.7690915509</x:v>
      </x:c>
      <x:c r="C3433" s="6">
        <x:v>171.600486735</x:v>
      </x:c>
      <x:c r="D3433" s="13" t="s">
        <x:v>68</x:v>
      </x:c>
      <x:c r="E3433">
        <x:v>8</x:v>
      </x:c>
      <x:c r="F3433" s="14" t="s">
        <x:v>63</x:v>
      </x:c>
      <x:c r="G3433" s="15">
        <x:v>43725.5279677431</x:v>
      </x:c>
      <x:c r="H3433" t="s">
        <x:v>69</x:v>
      </x:c>
      <x:c r="I3433" s="6">
        <x:v>415.4144710338</x:v>
      </x:c>
      <x:c r="J3433" t="s">
        <x:v>70</x:v>
      </x:c>
      <x:c r="K3433" s="6">
        <x:v>28.246634946051</x:v>
      </x:c>
      <x:c r="L3433" t="s">
        <x:v>64</x:v>
      </x:c>
      <x:c r="M3433" s="6">
        <x:v>1014</x:v>
      </x:c>
      <x:c r="N3433" t="s">
        <x:v>65</x:v>
      </x:c>
      <x:c r="O3433" t="s">
        <x:v>67</x:v>
      </x:c>
      <x:c r="P3433" s="8">
        <x:v>0</x:v>
      </x:c>
      <x:c r="Q3433">
        <x:v>0</x:v>
      </x:c>
    </x:row>
    <x:row r="3434">
      <x:c r="A3434">
        <x:v>2928541</x:v>
      </x:c>
      <x:c r="B3434" s="1">
        <x:v>43725.7691267014</x:v>
      </x:c>
      <x:c r="C3434" s="6">
        <x:v>171.651065545</x:v>
      </x:c>
      <x:c r="D3434" s="13" t="s">
        <x:v>68</x:v>
      </x:c>
      <x:c r="E3434">
        <x:v>8</x:v>
      </x:c>
      <x:c r="F3434" s="14" t="s">
        <x:v>63</x:v>
      </x:c>
      <x:c r="G3434" s="15">
        <x:v>43725.5279677431</x:v>
      </x:c>
      <x:c r="H3434" t="s">
        <x:v>69</x:v>
      </x:c>
      <x:c r="I3434" s="6">
        <x:v>415.548921335905</x:v>
      </x:c>
      <x:c r="J3434" t="s">
        <x:v>70</x:v>
      </x:c>
      <x:c r="K3434" s="6">
        <x:v>28.2435068184486</x:v>
      </x:c>
      <x:c r="L3434" t="s">
        <x:v>64</x:v>
      </x:c>
      <x:c r="M3434" s="6">
        <x:v>1014</x:v>
      </x:c>
      <x:c r="N3434" t="s">
        <x:v>65</x:v>
      </x:c>
      <x:c r="O3434" t="s">
        <x:v>67</x:v>
      </x:c>
      <x:c r="P3434" s="8">
        <x:v>0</x:v>
      </x:c>
      <x:c r="Q3434">
        <x:v>0</x:v>
      </x:c>
    </x:row>
    <x:row r="3435">
      <x:c r="A3435">
        <x:v>2928550</x:v>
      </x:c>
      <x:c r="B3435" s="1">
        <x:v>43725.7691612616</x:v>
      </x:c>
      <x:c r="C3435" s="6">
        <x:v>171.700892113333</x:v>
      </x:c>
      <x:c r="D3435" s="13" t="s">
        <x:v>68</x:v>
      </x:c>
      <x:c r="E3435">
        <x:v>8</x:v>
      </x:c>
      <x:c r="F3435" s="14" t="s">
        <x:v>63</x:v>
      </x:c>
      <x:c r="G3435" s="15">
        <x:v>43725.5279677431</x:v>
      </x:c>
      <x:c r="H3435" t="s">
        <x:v>69</x:v>
      </x:c>
      <x:c r="I3435" s="6">
        <x:v>415.731860456147</x:v>
      </x:c>
      <x:c r="J3435" t="s">
        <x:v>70</x:v>
      </x:c>
      <x:c r="K3435" s="6">
        <x:v>28.2302123086733</x:v>
      </x:c>
      <x:c r="L3435" t="s">
        <x:v>64</x:v>
      </x:c>
      <x:c r="M3435" s="6">
        <x:v>1014</x:v>
      </x:c>
      <x:c r="N3435" t="s">
        <x:v>65</x:v>
      </x:c>
      <x:c r="O3435" t="s">
        <x:v>67</x:v>
      </x:c>
      <x:c r="P3435" s="8">
        <x:v>0</x:v>
      </x:c>
      <x:c r="Q3435">
        <x:v>0</x:v>
      </x:c>
    </x:row>
    <x:row r="3436">
      <x:c r="A3436">
        <x:v>2928559</x:v>
      </x:c>
      <x:c r="B3436" s="1">
        <x:v>43725.7691958333</x:v>
      </x:c>
      <x:c r="C3436" s="6">
        <x:v>171.750680245</x:v>
      </x:c>
      <x:c r="D3436" s="13" t="s">
        <x:v>68</x:v>
      </x:c>
      <x:c r="E3436">
        <x:v>8</x:v>
      </x:c>
      <x:c r="F3436" s="14" t="s">
        <x:v>63</x:v>
      </x:c>
      <x:c r="G3436" s="15">
        <x:v>43725.5279677431</x:v>
      </x:c>
      <x:c r="H3436" t="s">
        <x:v>69</x:v>
      </x:c>
      <x:c r="I3436" s="6">
        <x:v>415.34479274963</x:v>
      </x:c>
      <x:c r="J3436" t="s">
        <x:v>70</x:v>
      </x:c>
      <x:c r="K3436" s="6">
        <x:v>28.2417322088936</x:v>
      </x:c>
      <x:c r="L3436" t="s">
        <x:v>64</x:v>
      </x:c>
      <x:c r="M3436" s="6">
        <x:v>1014</x:v>
      </x:c>
      <x:c r="N3436" t="s">
        <x:v>65</x:v>
      </x:c>
      <x:c r="O3436" t="s">
        <x:v>67</x:v>
      </x:c>
      <x:c r="P3436" s="8">
        <x:v>0</x:v>
      </x:c>
      <x:c r="Q3436">
        <x:v>0</x:v>
      </x:c>
    </x:row>
    <x:row r="3437">
      <x:c r="A3437">
        <x:v>2928568</x:v>
      </x:c>
      <x:c r="B3437" s="1">
        <x:v>43725.7692305208</x:v>
      </x:c>
      <x:c r="C3437" s="6">
        <x:v>171.800568471667</x:v>
      </x:c>
      <x:c r="D3437" s="13" t="s">
        <x:v>68</x:v>
      </x:c>
      <x:c r="E3437">
        <x:v>8</x:v>
      </x:c>
      <x:c r="F3437" s="14" t="s">
        <x:v>63</x:v>
      </x:c>
      <x:c r="G3437" s="15">
        <x:v>43725.5279677431</x:v>
      </x:c>
      <x:c r="H3437" t="s">
        <x:v>69</x:v>
      </x:c>
      <x:c r="I3437" s="6">
        <x:v>415.268722457769</x:v>
      </x:c>
      <x:c r="J3437" t="s">
        <x:v>70</x:v>
      </x:c>
      <x:c r="K3437" s="6">
        <x:v>28.2406193186353</x:v>
      </x:c>
      <x:c r="L3437" t="s">
        <x:v>64</x:v>
      </x:c>
      <x:c r="M3437" s="6">
        <x:v>1014</x:v>
      </x:c>
      <x:c r="N3437" t="s">
        <x:v>65</x:v>
      </x:c>
      <x:c r="O3437" t="s">
        <x:v>67</x:v>
      </x:c>
      <x:c r="P3437" s="8">
        <x:v>0</x:v>
      </x:c>
      <x:c r="Q3437">
        <x:v>0</x:v>
      </x:c>
    </x:row>
    <x:row r="3438">
      <x:c r="A3438">
        <x:v>2928577</x:v>
      </x:c>
      <x:c r="B3438" s="1">
        <x:v>43725.7692655903</x:v>
      </x:c>
      <x:c r="C3438" s="6">
        <x:v>171.851115838333</x:v>
      </x:c>
      <x:c r="D3438" s="13" t="s">
        <x:v>68</x:v>
      </x:c>
      <x:c r="E3438">
        <x:v>8</x:v>
      </x:c>
      <x:c r="F3438" s="14" t="s">
        <x:v>63</x:v>
      </x:c>
      <x:c r="G3438" s="15">
        <x:v>43725.5279677431</x:v>
      </x:c>
      <x:c r="H3438" t="s">
        <x:v>69</x:v>
      </x:c>
      <x:c r="I3438" s="6">
        <x:v>415.114107459273</x:v>
      </x:c>
      <x:c r="J3438" t="s">
        <x:v>70</x:v>
      </x:c>
      <x:c r="K3438" s="6">
        <x:v>28.221970942182</x:v>
      </x:c>
      <x:c r="L3438" t="s">
        <x:v>64</x:v>
      </x:c>
      <x:c r="M3438" s="6">
        <x:v>1014</x:v>
      </x:c>
      <x:c r="N3438" t="s">
        <x:v>65</x:v>
      </x:c>
      <x:c r="O3438" t="s">
        <x:v>67</x:v>
      </x:c>
      <x:c r="P3438" s="8">
        <x:v>0</x:v>
      </x:c>
      <x:c r="Q3438">
        <x:v>0</x:v>
      </x:c>
    </x:row>
    <x:row r="3439">
      <x:c r="A3439">
        <x:v>2928586</x:v>
      </x:c>
      <x:c r="B3439" s="1">
        <x:v>43725.769300081</x:v>
      </x:c>
      <x:c r="C3439" s="6">
        <x:v>171.900780868333</x:v>
      </x:c>
      <x:c r="D3439" s="13" t="s">
        <x:v>68</x:v>
      </x:c>
      <x:c r="E3439">
        <x:v>8</x:v>
      </x:c>
      <x:c r="F3439" s="14" t="s">
        <x:v>63</x:v>
      </x:c>
      <x:c r="G3439" s="15">
        <x:v>43725.5279677431</x:v>
      </x:c>
      <x:c r="H3439" t="s">
        <x:v>69</x:v>
      </x:c>
      <x:c r="I3439" s="6">
        <x:v>415.045141774941</x:v>
      </x:c>
      <x:c r="J3439" t="s">
        <x:v>70</x:v>
      </x:c>
      <x:c r="K3439" s="6">
        <x:v>28.2435970528581</x:v>
      </x:c>
      <x:c r="L3439" t="s">
        <x:v>64</x:v>
      </x:c>
      <x:c r="M3439" s="6">
        <x:v>1014</x:v>
      </x:c>
      <x:c r="N3439" t="s">
        <x:v>65</x:v>
      </x:c>
      <x:c r="O3439" t="s">
        <x:v>67</x:v>
      </x:c>
      <x:c r="P3439" s="8">
        <x:v>0</x:v>
      </x:c>
      <x:c r="Q3439">
        <x:v>0</x:v>
      </x:c>
    </x:row>
    <x:row r="3440">
      <x:c r="A3440">
        <x:v>2928595</x:v>
      </x:c>
      <x:c r="B3440" s="1">
        <x:v>43725.7693345255</x:v>
      </x:c>
      <x:c r="C3440" s="6">
        <x:v>171.950384965</x:v>
      </x:c>
      <x:c r="D3440" s="13" t="s">
        <x:v>68</x:v>
      </x:c>
      <x:c r="E3440">
        <x:v>8</x:v>
      </x:c>
      <x:c r="F3440" s="14" t="s">
        <x:v>63</x:v>
      </x:c>
      <x:c r="G3440" s="15">
        <x:v>43725.5279677431</x:v>
      </x:c>
      <x:c r="H3440" t="s">
        <x:v>69</x:v>
      </x:c>
      <x:c r="I3440" s="6">
        <x:v>415.285709992878</x:v>
      </x:c>
      <x:c r="J3440" t="s">
        <x:v>70</x:v>
      </x:c>
      <x:c r="K3440" s="6">
        <x:v>28.2327388630383</x:v>
      </x:c>
      <x:c r="L3440" t="s">
        <x:v>64</x:v>
      </x:c>
      <x:c r="M3440" s="6">
        <x:v>1014</x:v>
      </x:c>
      <x:c r="N3440" t="s">
        <x:v>65</x:v>
      </x:c>
      <x:c r="O3440" t="s">
        <x:v>67</x:v>
      </x:c>
      <x:c r="P3440" s="8">
        <x:v>0</x:v>
      </x:c>
      <x:c r="Q3440">
        <x:v>0</x:v>
      </x:c>
    </x:row>
    <x:row r="3441">
      <x:c r="A3441">
        <x:v>2928604</x:v>
      </x:c>
      <x:c r="B3441" s="1">
        <x:v>43725.7693696412</x:v>
      </x:c>
      <x:c r="C3441" s="6">
        <x:v>172.000923476667</x:v>
      </x:c>
      <x:c r="D3441" s="13" t="s">
        <x:v>68</x:v>
      </x:c>
      <x:c r="E3441">
        <x:v>8</x:v>
      </x:c>
      <x:c r="F3441" s="14" t="s">
        <x:v>63</x:v>
      </x:c>
      <x:c r="G3441" s="15">
        <x:v>43725.5279677431</x:v>
      </x:c>
      <x:c r="H3441" t="s">
        <x:v>69</x:v>
      </x:c>
      <x:c r="I3441" s="6">
        <x:v>414.939173069171</x:v>
      </x:c>
      <x:c r="J3441" t="s">
        <x:v>70</x:v>
      </x:c>
      <x:c r="K3441" s="6">
        <x:v>28.247988463706</x:v>
      </x:c>
      <x:c r="L3441" t="s">
        <x:v>64</x:v>
      </x:c>
      <x:c r="M3441" s="6">
        <x:v>1014</x:v>
      </x:c>
      <x:c r="N3441" t="s">
        <x:v>65</x:v>
      </x:c>
      <x:c r="O3441" t="s">
        <x:v>67</x:v>
      </x:c>
      <x:c r="P3441" s="8">
        <x:v>0</x:v>
      </x:c>
      <x:c r="Q3441">
        <x:v>0</x:v>
      </x:c>
    </x:row>
    <x:row r="3442">
      <x:c r="A3442">
        <x:v>2928613</x:v>
      </x:c>
      <x:c r="B3442" s="1">
        <x:v>43725.7694042477</x:v>
      </x:c>
      <x:c r="C3442" s="6">
        <x:v>172.050740951667</x:v>
      </x:c>
      <x:c r="D3442" s="13" t="s">
        <x:v>68</x:v>
      </x:c>
      <x:c r="E3442">
        <x:v>8</x:v>
      </x:c>
      <x:c r="F3442" s="14" t="s">
        <x:v>63</x:v>
      </x:c>
      <x:c r="G3442" s="15">
        <x:v>43725.5279677431</x:v>
      </x:c>
      <x:c r="H3442" t="s">
        <x:v>69</x:v>
      </x:c>
      <x:c r="I3442" s="6">
        <x:v>415.008402639041</x:v>
      </x:c>
      <x:c r="J3442" t="s">
        <x:v>70</x:v>
      </x:c>
      <x:c r="K3442" s="6">
        <x:v>28.2396267411486</x:v>
      </x:c>
      <x:c r="L3442" t="s">
        <x:v>64</x:v>
      </x:c>
      <x:c r="M3442" s="6">
        <x:v>1014</x:v>
      </x:c>
      <x:c r="N3442" t="s">
        <x:v>65</x:v>
      </x:c>
      <x:c r="O3442" t="s">
        <x:v>67</x:v>
      </x:c>
      <x:c r="P3442" s="8">
        <x:v>0</x:v>
      </x:c>
      <x:c r="Q3442">
        <x:v>0</x:v>
      </x:c>
    </x:row>
    <x:row r="3443">
      <x:c r="A3443">
        <x:v>2928622</x:v>
      </x:c>
      <x:c r="B3443" s="1">
        <x:v>43725.7694388079</x:v>
      </x:c>
      <x:c r="C3443" s="6">
        <x:v>172.10056026</x:v>
      </x:c>
      <x:c r="D3443" s="13" t="s">
        <x:v>68</x:v>
      </x:c>
      <x:c r="E3443">
        <x:v>8</x:v>
      </x:c>
      <x:c r="F3443" s="14" t="s">
        <x:v>63</x:v>
      </x:c>
      <x:c r="G3443" s="15">
        <x:v>43725.5279677431</x:v>
      </x:c>
      <x:c r="H3443" t="s">
        <x:v>69</x:v>
      </x:c>
      <x:c r="I3443" s="6">
        <x:v>415.151074591867</x:v>
      </x:c>
      <x:c r="J3443" t="s">
        <x:v>70</x:v>
      </x:c>
      <x:c r="K3443" s="6">
        <x:v>28.2226025790433</x:v>
      </x:c>
      <x:c r="L3443" t="s">
        <x:v>64</x:v>
      </x:c>
      <x:c r="M3443" s="6">
        <x:v>1014</x:v>
      </x:c>
      <x:c r="N3443" t="s">
        <x:v>65</x:v>
      </x:c>
      <x:c r="O3443" t="s">
        <x:v>67</x:v>
      </x:c>
      <x:c r="P3443" s="8">
        <x:v>0</x:v>
      </x:c>
      <x:c r="Q3443">
        <x:v>0</x:v>
      </x:c>
    </x:row>
    <x:row r="3444">
      <x:c r="A3444">
        <x:v>2928631</x:v>
      </x:c>
      <x:c r="B3444" s="1">
        <x:v>43725.7694739583</x:v>
      </x:c>
      <x:c r="C3444" s="6">
        <x:v>172.151151391667</x:v>
      </x:c>
      <x:c r="D3444" s="13" t="s">
        <x:v>68</x:v>
      </x:c>
      <x:c r="E3444">
        <x:v>8</x:v>
      </x:c>
      <x:c r="F3444" s="14" t="s">
        <x:v>63</x:v>
      </x:c>
      <x:c r="G3444" s="15">
        <x:v>43725.5279677431</x:v>
      </x:c>
      <x:c r="H3444" t="s">
        <x:v>69</x:v>
      </x:c>
      <x:c r="I3444" s="6">
        <x:v>414.86025122474</x:v>
      </x:c>
      <x:c r="J3444" t="s">
        <x:v>70</x:v>
      </x:c>
      <x:c r="K3444" s="6">
        <x:v>28.230483010836</x:v>
      </x:c>
      <x:c r="L3444" t="s">
        <x:v>64</x:v>
      </x:c>
      <x:c r="M3444" s="6">
        <x:v>1014</x:v>
      </x:c>
      <x:c r="N3444" t="s">
        <x:v>65</x:v>
      </x:c>
      <x:c r="O3444" t="s">
        <x:v>67</x:v>
      </x:c>
      <x:c r="P3444" s="8">
        <x:v>0</x:v>
      </x:c>
      <x:c r="Q3444">
        <x:v>0</x:v>
      </x:c>
    </x:row>
    <x:row r="3445">
      <x:c r="A3445">
        <x:v>2928640</x:v>
      </x:c>
      <x:c r="B3445" s="1">
        <x:v>43725.7695084838</x:v>
      </x:c>
      <x:c r="C3445" s="6">
        <x:v>172.20086829</x:v>
      </x:c>
      <x:c r="D3445" s="13" t="s">
        <x:v>68</x:v>
      </x:c>
      <x:c r="E3445">
        <x:v>8</x:v>
      </x:c>
      <x:c r="F3445" s="14" t="s">
        <x:v>63</x:v>
      </x:c>
      <x:c r="G3445" s="15">
        <x:v>43725.5279677431</x:v>
      </x:c>
      <x:c r="H3445" t="s">
        <x:v>69</x:v>
      </x:c>
      <x:c r="I3445" s="6">
        <x:v>414.747242884482</x:v>
      </x:c>
      <x:c r="J3445" t="s">
        <x:v>70</x:v>
      </x:c>
      <x:c r="K3445" s="6">
        <x:v>28.2420329901083</x:v>
      </x:c>
      <x:c r="L3445" t="s">
        <x:v>64</x:v>
      </x:c>
      <x:c r="M3445" s="6">
        <x:v>1014</x:v>
      </x:c>
      <x:c r="N3445" t="s">
        <x:v>65</x:v>
      </x:c>
      <x:c r="O3445" t="s">
        <x:v>67</x:v>
      </x:c>
      <x:c r="P3445" s="8">
        <x:v>0</x:v>
      </x:c>
      <x:c r="Q3445">
        <x:v>0</x:v>
      </x:c>
    </x:row>
    <x:row r="3446">
      <x:c r="A3446">
        <x:v>2928649</x:v>
      </x:c>
      <x:c r="B3446" s="1">
        <x:v>43725.7695430208</x:v>
      </x:c>
      <x:c r="C3446" s="6">
        <x:v>172.250593108333</x:v>
      </x:c>
      <x:c r="D3446" s="13" t="s">
        <x:v>68</x:v>
      </x:c>
      <x:c r="E3446">
        <x:v>8</x:v>
      </x:c>
      <x:c r="F3446" s="14" t="s">
        <x:v>63</x:v>
      </x:c>
      <x:c r="G3446" s="15">
        <x:v>43725.5279677431</x:v>
      </x:c>
      <x:c r="H3446" t="s">
        <x:v>69</x:v>
      </x:c>
      <x:c r="I3446" s="6">
        <x:v>414.654810622547</x:v>
      </x:c>
      <x:c r="J3446" t="s">
        <x:v>70</x:v>
      </x:c>
      <x:c r="K3446" s="6">
        <x:v>28.2421232244783</x:v>
      </x:c>
      <x:c r="L3446" t="s">
        <x:v>64</x:v>
      </x:c>
      <x:c r="M3446" s="6">
        <x:v>1014</x:v>
      </x:c>
      <x:c r="N3446" t="s">
        <x:v>65</x:v>
      </x:c>
      <x:c r="O3446" t="s">
        <x:v>67</x:v>
      </x:c>
      <x:c r="P3446" s="8">
        <x:v>0</x:v>
      </x:c>
      <x:c r="Q3446">
        <x:v>0</x:v>
      </x:c>
    </x:row>
    <x:row r="3447">
      <x:c r="A3447">
        <x:v>2928658</x:v>
      </x:c>
      <x:c r="B3447" s="1">
        <x:v>43725.769577581</x:v>
      </x:c>
      <x:c r="C3447" s="6">
        <x:v>172.30038077</x:v>
      </x:c>
      <x:c r="D3447" s="13" t="s">
        <x:v>68</x:v>
      </x:c>
      <x:c r="E3447">
        <x:v>8</x:v>
      </x:c>
      <x:c r="F3447" s="14" t="s">
        <x:v>63</x:v>
      </x:c>
      <x:c r="G3447" s="15">
        <x:v>43725.5279677431</x:v>
      </x:c>
      <x:c r="H3447" t="s">
        <x:v>69</x:v>
      </x:c>
      <x:c r="I3447" s="6">
        <x:v>414.31043039404</x:v>
      </x:c>
      <x:c r="J3447" t="s">
        <x:v>70</x:v>
      </x:c>
      <x:c r="K3447" s="6">
        <x:v>28.2472966657247</x:v>
      </x:c>
      <x:c r="L3447" t="s">
        <x:v>64</x:v>
      </x:c>
      <x:c r="M3447" s="6">
        <x:v>1014</x:v>
      </x:c>
      <x:c r="N3447" t="s">
        <x:v>65</x:v>
      </x:c>
      <x:c r="O3447" t="s">
        <x:v>67</x:v>
      </x:c>
      <x:c r="P3447" s="8">
        <x:v>0</x:v>
      </x:c>
      <x:c r="Q3447">
        <x:v>0</x:v>
      </x:c>
    </x:row>
    <x:row r="3448">
      <x:c r="A3448">
        <x:v>2928667</x:v>
      </x:c>
      <x:c r="B3448" s="1">
        <x:v>43725.7696126968</x:v>
      </x:c>
      <x:c r="C3448" s="6">
        <x:v>172.350945575</x:v>
      </x:c>
      <x:c r="D3448" s="13" t="s">
        <x:v>68</x:v>
      </x:c>
      <x:c r="E3448">
        <x:v>8</x:v>
      </x:c>
      <x:c r="F3448" s="14" t="s">
        <x:v>63</x:v>
      </x:c>
      <x:c r="G3448" s="15">
        <x:v>43725.5279677431</x:v>
      </x:c>
      <x:c r="H3448" t="s">
        <x:v>69</x:v>
      </x:c>
      <x:c r="I3448" s="6">
        <x:v>414.456657900048</x:v>
      </x:c>
      <x:c r="J3448" t="s">
        <x:v>70</x:v>
      </x:c>
      <x:c r="K3448" s="6">
        <x:v>28.2399576002781</x:v>
      </x:c>
      <x:c r="L3448" t="s">
        <x:v>64</x:v>
      </x:c>
      <x:c r="M3448" s="6">
        <x:v>1014</x:v>
      </x:c>
      <x:c r="N3448" t="s">
        <x:v>65</x:v>
      </x:c>
      <x:c r="O3448" t="s">
        <x:v>67</x:v>
      </x:c>
      <x:c r="P3448" s="8">
        <x:v>0</x:v>
      </x:c>
      <x:c r="Q3448">
        <x:v>0</x:v>
      </x:c>
    </x:row>
    <x:row r="3449">
      <x:c r="A3449">
        <x:v>2928676</x:v>
      </x:c>
      <x:c r="B3449" s="1">
        <x:v>43725.7696471875</x:v>
      </x:c>
      <x:c r="C3449" s="6">
        <x:v>172.400595436667</x:v>
      </x:c>
      <x:c r="D3449" s="13" t="s">
        <x:v>68</x:v>
      </x:c>
      <x:c r="E3449">
        <x:v>8</x:v>
      </x:c>
      <x:c r="F3449" s="14" t="s">
        <x:v>63</x:v>
      </x:c>
      <x:c r="G3449" s="15">
        <x:v>43725.5279677431</x:v>
      </x:c>
      <x:c r="H3449" t="s">
        <x:v>69</x:v>
      </x:c>
      <x:c r="I3449" s="6">
        <x:v>414.450672215231</x:v>
      </x:c>
      <x:c r="J3449" t="s">
        <x:v>70</x:v>
      </x:c>
      <x:c r="K3449" s="6">
        <x:v>28.2271142743698</x:v>
      </x:c>
      <x:c r="L3449" t="s">
        <x:v>64</x:v>
      </x:c>
      <x:c r="M3449" s="6">
        <x:v>1014</x:v>
      </x:c>
      <x:c r="N3449" t="s">
        <x:v>65</x:v>
      </x:c>
      <x:c r="O3449" t="s">
        <x:v>67</x:v>
      </x:c>
      <x:c r="P3449" s="8">
        <x:v>0</x:v>
      </x:c>
      <x:c r="Q3449">
        <x:v>0</x:v>
      </x:c>
    </x:row>
    <x:row r="3450">
      <x:c r="A3450">
        <x:v>2928685</x:v>
      </x:c>
      <x:c r="B3450" s="1">
        <x:v>43725.769681794</x:v>
      </x:c>
      <x:c r="C3450" s="6">
        <x:v>172.450456833333</x:v>
      </x:c>
      <x:c r="D3450" s="13" t="s">
        <x:v>68</x:v>
      </x:c>
      <x:c r="E3450">
        <x:v>8</x:v>
      </x:c>
      <x:c r="F3450" s="14" t="s">
        <x:v>63</x:v>
      </x:c>
      <x:c r="G3450" s="15">
        <x:v>43725.5279677431</x:v>
      </x:c>
      <x:c r="H3450" t="s">
        <x:v>69</x:v>
      </x:c>
      <x:c r="I3450" s="6">
        <x:v>414.28587095747</x:v>
      </x:c>
      <x:c r="J3450" t="s">
        <x:v>70</x:v>
      </x:c>
      <x:c r="K3450" s="6">
        <x:v>28.2358068244671</x:v>
      </x:c>
      <x:c r="L3450" t="s">
        <x:v>64</x:v>
      </x:c>
      <x:c r="M3450" s="6">
        <x:v>1014</x:v>
      </x:c>
      <x:c r="N3450" t="s">
        <x:v>65</x:v>
      </x:c>
      <x:c r="O3450" t="s">
        <x:v>67</x:v>
      </x:c>
      <x:c r="P3450" s="8">
        <x:v>0</x:v>
      </x:c>
      <x:c r="Q3450">
        <x:v>0</x:v>
      </x:c>
    </x:row>
    <x:row r="3451">
      <x:c r="A3451">
        <x:v>2928694</x:v>
      </x:c>
      <x:c r="B3451" s="1">
        <x:v>43725.7697164699</x:v>
      </x:c>
      <x:c r="C3451" s="6">
        <x:v>172.50037404</x:v>
      </x:c>
      <x:c r="D3451" s="13" t="s">
        <x:v>68</x:v>
      </x:c>
      <x:c r="E3451">
        <x:v>8</x:v>
      </x:c>
      <x:c r="F3451" s="14" t="s">
        <x:v>63</x:v>
      </x:c>
      <x:c r="G3451" s="15">
        <x:v>43725.5279677431</x:v>
      </x:c>
      <x:c r="H3451" t="s">
        <x:v>69</x:v>
      </x:c>
      <x:c r="I3451" s="6">
        <x:v>414.695295451737</x:v>
      </x:c>
      <x:c r="J3451" t="s">
        <x:v>70</x:v>
      </x:c>
      <x:c r="K3451" s="6">
        <x:v>28.2225725010949</x:v>
      </x:c>
      <x:c r="L3451" t="s">
        <x:v>64</x:v>
      </x:c>
      <x:c r="M3451" s="6">
        <x:v>1014</x:v>
      </x:c>
      <x:c r="N3451" t="s">
        <x:v>65</x:v>
      </x:c>
      <x:c r="O3451" t="s">
        <x:v>67</x:v>
      </x:c>
      <x:c r="P3451" s="8">
        <x:v>0</x:v>
      </x:c>
      <x:c r="Q3451">
        <x:v>0</x:v>
      </x:c>
    </x:row>
    <x:row r="3452">
      <x:c r="A3452">
        <x:v>2928703</x:v>
      </x:c>
      <x:c r="B3452" s="1">
        <x:v>43725.7697517361</x:v>
      </x:c>
      <x:c r="C3452" s="6">
        <x:v>172.551137861667</x:v>
      </x:c>
      <x:c r="D3452" s="13" t="s">
        <x:v>68</x:v>
      </x:c>
      <x:c r="E3452">
        <x:v>8</x:v>
      </x:c>
      <x:c r="F3452" s="14" t="s">
        <x:v>63</x:v>
      </x:c>
      <x:c r="G3452" s="15">
        <x:v>43725.5279677431</x:v>
      </x:c>
      <x:c r="H3452" t="s">
        <x:v>69</x:v>
      </x:c>
      <x:c r="I3452" s="6">
        <x:v>414.133075582156</x:v>
      </x:c>
      <x:c r="J3452" t="s">
        <x:v>70</x:v>
      </x:c>
      <x:c r="K3452" s="6">
        <x:v>28.2336712823917</x:v>
      </x:c>
      <x:c r="L3452" t="s">
        <x:v>64</x:v>
      </x:c>
      <x:c r="M3452" s="6">
        <x:v>1014</x:v>
      </x:c>
      <x:c r="N3452" t="s">
        <x:v>65</x:v>
      </x:c>
      <x:c r="O3452" t="s">
        <x:v>67</x:v>
      </x:c>
      <x:c r="P3452" s="8">
        <x:v>0</x:v>
      </x:c>
      <x:c r="Q3452">
        <x:v>0</x:v>
      </x:c>
    </x:row>
    <x:row r="3453">
      <x:c r="A3453">
        <x:v>2928712</x:v>
      </x:c>
      <x:c r="B3453" s="1">
        <x:v>43725.7697863079</x:v>
      </x:c>
      <x:c r="C3453" s="6">
        <x:v>172.600939793333</x:v>
      </x:c>
      <x:c r="D3453" s="13" t="s">
        <x:v>68</x:v>
      </x:c>
      <x:c r="E3453">
        <x:v>8</x:v>
      </x:c>
      <x:c r="F3453" s="14" t="s">
        <x:v>63</x:v>
      </x:c>
      <x:c r="G3453" s="15">
        <x:v>43725.5279677431</x:v>
      </x:c>
      <x:c r="H3453" t="s">
        <x:v>69</x:v>
      </x:c>
      <x:c r="I3453" s="6">
        <x:v>414.318930599015</x:v>
      </x:c>
      <x:c r="J3453" t="s">
        <x:v>70</x:v>
      </x:c>
      <x:c r="K3453" s="6">
        <x:v>28.2433564277726</x:v>
      </x:c>
      <x:c r="L3453" t="s">
        <x:v>64</x:v>
      </x:c>
      <x:c r="M3453" s="6">
        <x:v>1014</x:v>
      </x:c>
      <x:c r="N3453" t="s">
        <x:v>65</x:v>
      </x:c>
      <x:c r="O3453" t="s">
        <x:v>67</x:v>
      </x:c>
      <x:c r="P3453" s="8">
        <x:v>0</x:v>
      </x:c>
      <x:c r="Q3453">
        <x:v>0</x:v>
      </x:c>
    </x:row>
    <x:row r="3454">
      <x:c r="A3454">
        <x:v>2928721</x:v>
      </x:c>
      <x:c r="B3454" s="1">
        <x:v>43725.7698208333</x:v>
      </x:c>
      <x:c r="C3454" s="6">
        <x:v>172.650641348333</x:v>
      </x:c>
      <x:c r="D3454" s="13" t="s">
        <x:v>68</x:v>
      </x:c>
      <x:c r="E3454">
        <x:v>8</x:v>
      </x:c>
      <x:c r="F3454" s="14" t="s">
        <x:v>63</x:v>
      </x:c>
      <x:c r="G3454" s="15">
        <x:v>43725.5279677431</x:v>
      </x:c>
      <x:c r="H3454" t="s">
        <x:v>69</x:v>
      </x:c>
      <x:c r="I3454" s="6">
        <x:v>414.306207691807</x:v>
      </x:c>
      <x:c r="J3454" t="s">
        <x:v>70</x:v>
      </x:c>
      <x:c r="K3454" s="6">
        <x:v>28.2177299549044</x:v>
      </x:c>
      <x:c r="L3454" t="s">
        <x:v>64</x:v>
      </x:c>
      <x:c r="M3454" s="6">
        <x:v>1014</x:v>
      </x:c>
      <x:c r="N3454" t="s">
        <x:v>65</x:v>
      </x:c>
      <x:c r="O3454" t="s">
        <x:v>67</x:v>
      </x:c>
      <x:c r="P3454" s="8">
        <x:v>0</x:v>
      </x:c>
      <x:c r="Q3454">
        <x:v>0</x:v>
      </x:c>
    </x:row>
    <x:row r="3455">
      <x:c r="A3455">
        <x:v>2928730</x:v>
      </x:c>
      <x:c r="B3455" s="1">
        <x:v>43725.7698554051</x:v>
      </x:c>
      <x:c r="C3455" s="6">
        <x:v>172.700463608333</x:v>
      </x:c>
      <x:c r="D3455" s="13" t="s">
        <x:v>68</x:v>
      </x:c>
      <x:c r="E3455">
        <x:v>8</x:v>
      </x:c>
      <x:c r="F3455" s="14" t="s">
        <x:v>63</x:v>
      </x:c>
      <x:c r="G3455" s="15">
        <x:v>43725.5279677431</x:v>
      </x:c>
      <x:c r="H3455" t="s">
        <x:v>69</x:v>
      </x:c>
      <x:c r="I3455" s="6">
        <x:v>413.62228987325</x:v>
      </x:c>
      <x:c r="J3455" t="s">
        <x:v>70</x:v>
      </x:c>
      <x:c r="K3455" s="6">
        <x:v>28.2477177601309</x:v>
      </x:c>
      <x:c r="L3455" t="s">
        <x:v>64</x:v>
      </x:c>
      <x:c r="M3455" s="6">
        <x:v>1014</x:v>
      </x:c>
      <x:c r="N3455" t="s">
        <x:v>65</x:v>
      </x:c>
      <x:c r="O3455" t="s">
        <x:v>67</x:v>
      </x:c>
      <x:c r="P3455" s="8">
        <x:v>0</x:v>
      </x:c>
      <x:c r="Q3455">
        <x:v>0</x:v>
      </x:c>
    </x:row>
    <x:row r="3456">
      <x:c r="A3456">
        <x:v>2928739</x:v>
      </x:c>
      <x:c r="B3456" s="1">
        <x:v>43725.7698905093</x:v>
      </x:c>
      <x:c r="C3456" s="6">
        <x:v>172.750969553333</x:v>
      </x:c>
      <x:c r="D3456" s="13" t="s">
        <x:v>68</x:v>
      </x:c>
      <x:c r="E3456">
        <x:v>8</x:v>
      </x:c>
      <x:c r="F3456" s="14" t="s">
        <x:v>63</x:v>
      </x:c>
      <x:c r="G3456" s="15">
        <x:v>43725.5279677431</x:v>
      </x:c>
      <x:c r="H3456" t="s">
        <x:v>69</x:v>
      </x:c>
      <x:c r="I3456" s="6">
        <x:v>413.901494088454</x:v>
      </x:c>
      <x:c r="J3456" t="s">
        <x:v>70</x:v>
      </x:c>
      <x:c r="K3456" s="6">
        <x:v>28.2339720628838</x:v>
      </x:c>
      <x:c r="L3456" t="s">
        <x:v>64</x:v>
      </x:c>
      <x:c r="M3456" s="6">
        <x:v>1014</x:v>
      </x:c>
      <x:c r="N3456" t="s">
        <x:v>65</x:v>
      </x:c>
      <x:c r="O3456" t="s">
        <x:v>67</x:v>
      </x:c>
      <x:c r="P3456" s="8">
        <x:v>0</x:v>
      </x:c>
      <x:c r="Q3456">
        <x:v>0</x:v>
      </x:c>
    </x:row>
    <x:row r="3457">
      <x:c r="A3457">
        <x:v>2928748</x:v>
      </x:c>
      <x:c r="B3457" s="1">
        <x:v>43725.7699250347</x:v>
      </x:c>
      <x:c r="C3457" s="6">
        <x:v>172.800691205</x:v>
      </x:c>
      <x:c r="D3457" s="13" t="s">
        <x:v>68</x:v>
      </x:c>
      <x:c r="E3457">
        <x:v>8</x:v>
      </x:c>
      <x:c r="F3457" s="14" t="s">
        <x:v>63</x:v>
      </x:c>
      <x:c r="G3457" s="15">
        <x:v>43725.5279677431</x:v>
      </x:c>
      <x:c r="H3457" t="s">
        <x:v>69</x:v>
      </x:c>
      <x:c r="I3457" s="6">
        <x:v>413.769559222464</x:v>
      </x:c>
      <x:c r="J3457" t="s">
        <x:v>70</x:v>
      </x:c>
      <x:c r="K3457" s="6">
        <x:v>28.2203768115837</x:v>
      </x:c>
      <x:c r="L3457" t="s">
        <x:v>64</x:v>
      </x:c>
      <x:c r="M3457" s="6">
        <x:v>1014</x:v>
      </x:c>
      <x:c r="N3457" t="s">
        <x:v>65</x:v>
      </x:c>
      <x:c r="O3457" t="s">
        <x:v>67</x:v>
      </x:c>
      <x:c r="P3457" s="8">
        <x:v>0</x:v>
      </x:c>
      <x:c r="Q3457">
        <x:v>0</x:v>
      </x:c>
    </x:row>
    <x:row r="3458">
      <x:c r="A3458">
        <x:v>2928757</x:v>
      </x:c>
      <x:c r="B3458" s="1">
        <x:v>43725.7699595255</x:v>
      </x:c>
      <x:c r="C3458" s="6">
        <x:v>172.850354041667</x:v>
      </x:c>
      <x:c r="D3458" s="13" t="s">
        <x:v>68</x:v>
      </x:c>
      <x:c r="E3458">
        <x:v>8</x:v>
      </x:c>
      <x:c r="F3458" s="14" t="s">
        <x:v>63</x:v>
      </x:c>
      <x:c r="G3458" s="15">
        <x:v>43725.5279677431</x:v>
      </x:c>
      <x:c r="H3458" t="s">
        <x:v>69</x:v>
      </x:c>
      <x:c r="I3458" s="6">
        <x:v>413.764129492519</x:v>
      </x:c>
      <x:c r="J3458" t="s">
        <x:v>70</x:v>
      </x:c>
      <x:c r="K3458" s="6">
        <x:v>28.2406794748563</x:v>
      </x:c>
      <x:c r="L3458" t="s">
        <x:v>64</x:v>
      </x:c>
      <x:c r="M3458" s="6">
        <x:v>1014</x:v>
      </x:c>
      <x:c r="N3458" t="s">
        <x:v>65</x:v>
      </x:c>
      <x:c r="O3458" t="s">
        <x:v>67</x:v>
      </x:c>
      <x:c r="P3458" s="8">
        <x:v>0</x:v>
      </x:c>
      <x:c r="Q3458">
        <x:v>0</x:v>
      </x:c>
    </x:row>
    <x:row r="3459">
      <x:c r="A3459">
        <x:v>2928766</x:v>
      </x:c>
      <x:c r="B3459" s="1">
        <x:v>43725.7699947106</x:v>
      </x:c>
      <x:c r="C3459" s="6">
        <x:v>172.901024686667</x:v>
      </x:c>
      <x:c r="D3459" s="13" t="s">
        <x:v>68</x:v>
      </x:c>
      <x:c r="E3459">
        <x:v>8</x:v>
      </x:c>
      <x:c r="F3459" s="14" t="s">
        <x:v>63</x:v>
      </x:c>
      <x:c r="G3459" s="15">
        <x:v>43725.5279677431</x:v>
      </x:c>
      <x:c r="H3459" t="s">
        <x:v>69</x:v>
      </x:c>
      <x:c r="I3459" s="6">
        <x:v>413.421966384189</x:v>
      </x:c>
      <x:c r="J3459" t="s">
        <x:v>70</x:v>
      </x:c>
      <x:c r="K3459" s="6">
        <x:v>28.2358068244671</x:v>
      </x:c>
      <x:c r="L3459" t="s">
        <x:v>64</x:v>
      </x:c>
      <x:c r="M3459" s="6">
        <x:v>1014</x:v>
      </x:c>
      <x:c r="N3459" t="s">
        <x:v>65</x:v>
      </x:c>
      <x:c r="O3459" t="s">
        <x:v>67</x:v>
      </x:c>
      <x:c r="P3459" s="8">
        <x:v>0</x:v>
      </x:c>
      <x:c r="Q3459">
        <x:v>0</x:v>
      </x:c>
    </x:row>
    <x:row r="3460">
      <x:c r="A3460">
        <x:v>2928775</x:v>
      </x:c>
      <x:c r="B3460" s="1">
        <x:v>43725.7700292477</x:v>
      </x:c>
      <x:c r="C3460" s="6">
        <x:v>172.950789795</x:v>
      </x:c>
      <x:c r="D3460" s="13" t="s">
        <x:v>68</x:v>
      </x:c>
      <x:c r="E3460">
        <x:v>8</x:v>
      </x:c>
      <x:c r="F3460" s="14" t="s">
        <x:v>63</x:v>
      </x:c>
      <x:c r="G3460" s="15">
        <x:v>43725.5279677431</x:v>
      </x:c>
      <x:c r="H3460" t="s">
        <x:v>69</x:v>
      </x:c>
      <x:c r="I3460" s="6">
        <x:v>413.696093884822</x:v>
      </x:c>
      <x:c r="J3460" t="s">
        <x:v>70</x:v>
      </x:c>
      <x:c r="K3460" s="6">
        <x:v>28.2224221113565</x:v>
      </x:c>
      <x:c r="L3460" t="s">
        <x:v>64</x:v>
      </x:c>
      <x:c r="M3460" s="6">
        <x:v>1014</x:v>
      </x:c>
      <x:c r="N3460" t="s">
        <x:v>65</x:v>
      </x:c>
      <x:c r="O3460" t="s">
        <x:v>67</x:v>
      </x:c>
      <x:c r="P3460" s="8">
        <x:v>0</x:v>
      </x:c>
      <x:c r="Q3460">
        <x:v>0</x:v>
      </x:c>
    </x:row>
    <x:row r="3461">
      <x:c r="A3461">
        <x:v>2928784</x:v>
      </x:c>
      <x:c r="B3461" s="1">
        <x:v>43725.7700638542</x:v>
      </x:c>
      <x:c r="C3461" s="6">
        <x:v>173.000564306667</x:v>
      </x:c>
      <x:c r="D3461" s="13" t="s">
        <x:v>68</x:v>
      </x:c>
      <x:c r="E3461">
        <x:v>8</x:v>
      </x:c>
      <x:c r="F3461" s="14" t="s">
        <x:v>63</x:v>
      </x:c>
      <x:c r="G3461" s="15">
        <x:v>43725.5279677431</x:v>
      </x:c>
      <x:c r="H3461" t="s">
        <x:v>69</x:v>
      </x:c>
      <x:c r="I3461" s="6">
        <x:v>413.397446444586</x:v>
      </x:c>
      <x:c r="J3461" t="s">
        <x:v>70</x:v>
      </x:c>
      <x:c r="K3461" s="6">
        <x:v>28.2309642591781</x:v>
      </x:c>
      <x:c r="L3461" t="s">
        <x:v>64</x:v>
      </x:c>
      <x:c r="M3461" s="6">
        <x:v>1014</x:v>
      </x:c>
      <x:c r="N3461" t="s">
        <x:v>65</x:v>
      </x:c>
      <x:c r="O3461" t="s">
        <x:v>67</x:v>
      </x:c>
      <x:c r="P3461" s="8">
        <x:v>0</x:v>
      </x:c>
      <x:c r="Q3461">
        <x:v>0</x:v>
      </x:c>
    </x:row>
    <x:row r="3462">
      <x:c r="A3462">
        <x:v>2928793</x:v>
      </x:c>
      <x:c r="B3462" s="1">
        <x:v>43725.7700989236</x:v>
      </x:c>
      <x:c r="C3462" s="6">
        <x:v>173.051068306667</x:v>
      </x:c>
      <x:c r="D3462" s="13" t="s">
        <x:v>68</x:v>
      </x:c>
      <x:c r="E3462">
        <x:v>8</x:v>
      </x:c>
      <x:c r="F3462" s="14" t="s">
        <x:v>63</x:v>
      </x:c>
      <x:c r="G3462" s="15">
        <x:v>43725.5279677431</x:v>
      </x:c>
      <x:c r="H3462" t="s">
        <x:v>69</x:v>
      </x:c>
      <x:c r="I3462" s="6">
        <x:v>413.670784587515</x:v>
      </x:c>
      <x:c r="J3462" t="s">
        <x:v>70</x:v>
      </x:c>
      <x:c r="K3462" s="6">
        <x:v>28.2309041031322</x:v>
      </x:c>
      <x:c r="L3462" t="s">
        <x:v>64</x:v>
      </x:c>
      <x:c r="M3462" s="6">
        <x:v>1014</x:v>
      </x:c>
      <x:c r="N3462" t="s">
        <x:v>65</x:v>
      </x:c>
      <x:c r="O3462" t="s">
        <x:v>67</x:v>
      </x:c>
      <x:c r="P3462" s="8">
        <x:v>0</x:v>
      </x:c>
      <x:c r="Q3462">
        <x:v>0</x:v>
      </x:c>
    </x:row>
    <x:row r="3463">
      <x:c r="A3463">
        <x:v>2928802</x:v>
      </x:c>
      <x:c r="B3463" s="1">
        <x:v>43725.7701335301</x:v>
      </x:c>
      <x:c r="C3463" s="6">
        <x:v>173.100927545</x:v>
      </x:c>
      <x:c r="D3463" s="13" t="s">
        <x:v>68</x:v>
      </x:c>
      <x:c r="E3463">
        <x:v>8</x:v>
      </x:c>
      <x:c r="F3463" s="14" t="s">
        <x:v>63</x:v>
      </x:c>
      <x:c r="G3463" s="15">
        <x:v>43725.5279677431</x:v>
      </x:c>
      <x:c r="H3463" t="s">
        <x:v>69</x:v>
      </x:c>
      <x:c r="I3463" s="6">
        <x:v>413.47837489391</x:v>
      </x:c>
      <x:c r="J3463" t="s">
        <x:v>70</x:v>
      </x:c>
      <x:c r="K3463" s="6">
        <x:v>28.2316861318222</x:v>
      </x:c>
      <x:c r="L3463" t="s">
        <x:v>64</x:v>
      </x:c>
      <x:c r="M3463" s="6">
        <x:v>1014</x:v>
      </x:c>
      <x:c r="N3463" t="s">
        <x:v>65</x:v>
      </x:c>
      <x:c r="O3463" t="s">
        <x:v>67</x:v>
      </x:c>
      <x:c r="P3463" s="8">
        <x:v>0</x:v>
      </x:c>
      <x:c r="Q3463">
        <x:v>0</x:v>
      </x:c>
    </x:row>
    <x:row r="3464">
      <x:c r="A3464">
        <x:v>2928811</x:v>
      </x:c>
      <x:c r="B3464" s="1">
        <x:v>43725.7701681713</x:v>
      </x:c>
      <x:c r="C3464" s="6">
        <x:v>173.15081758</x:v>
      </x:c>
      <x:c r="D3464" s="13" t="s">
        <x:v>68</x:v>
      </x:c>
      <x:c r="E3464">
        <x:v>8</x:v>
      </x:c>
      <x:c r="F3464" s="14" t="s">
        <x:v>63</x:v>
      </x:c>
      <x:c r="G3464" s="15">
        <x:v>43725.5279677431</x:v>
      </x:c>
      <x:c r="H3464" t="s">
        <x:v>69</x:v>
      </x:c>
      <x:c r="I3464" s="6">
        <x:v>412.962594120191</x:v>
      </x:c>
      <x:c r="J3464" t="s">
        <x:v>70</x:v>
      </x:c>
      <x:c r="K3464" s="6">
        <x:v>28.2395365068455</x:v>
      </x:c>
      <x:c r="L3464" t="s">
        <x:v>64</x:v>
      </x:c>
      <x:c r="M3464" s="6">
        <x:v>1014</x:v>
      </x:c>
      <x:c r="N3464" t="s">
        <x:v>65</x:v>
      </x:c>
      <x:c r="O3464" t="s">
        <x:v>67</x:v>
      </x:c>
      <x:c r="P3464" s="8">
        <x:v>0</x:v>
      </x:c>
      <x:c r="Q3464">
        <x:v>0</x:v>
      </x:c>
    </x:row>
    <x:row r="3465">
      <x:c r="A3465">
        <x:v>2928820</x:v>
      </x:c>
      <x:c r="B3465" s="1">
        <x:v>43725.770202662</x:v>
      </x:c>
      <x:c r="C3465" s="6">
        <x:v>173.200505126667</x:v>
      </x:c>
      <x:c r="D3465" s="13" t="s">
        <x:v>68</x:v>
      </x:c>
      <x:c r="E3465">
        <x:v>8</x:v>
      </x:c>
      <x:c r="F3465" s="14" t="s">
        <x:v>63</x:v>
      </x:c>
      <x:c r="G3465" s="15">
        <x:v>43725.5279677431</x:v>
      </x:c>
      <x:c r="H3465" t="s">
        <x:v>69</x:v>
      </x:c>
      <x:c r="I3465" s="6">
        <x:v>413.347338406565</x:v>
      </x:c>
      <x:c r="J3465" t="s">
        <x:v>70</x:v>
      </x:c>
      <x:c r="K3465" s="6">
        <x:v>28.2379423679026</x:v>
      </x:c>
      <x:c r="L3465" t="s">
        <x:v>64</x:v>
      </x:c>
      <x:c r="M3465" s="6">
        <x:v>1014</x:v>
      </x:c>
      <x:c r="N3465" t="s">
        <x:v>65</x:v>
      </x:c>
      <x:c r="O3465" t="s">
        <x:v>67</x:v>
      </x:c>
      <x:c r="P3465" s="8">
        <x:v>0</x:v>
      </x:c>
      <x:c r="Q3465">
        <x:v>0</x:v>
      </x:c>
    </x:row>
    <x:row r="3466">
      <x:c r="A3466">
        <x:v>2928829</x:v>
      </x:c>
      <x:c r="B3466" s="1">
        <x:v>43725.7702378125</x:v>
      </x:c>
      <x:c r="C3466" s="6">
        <x:v>173.251093918333</x:v>
      </x:c>
      <x:c r="D3466" s="13" t="s">
        <x:v>68</x:v>
      </x:c>
      <x:c r="E3466">
        <x:v>8</x:v>
      </x:c>
      <x:c r="F3466" s="14" t="s">
        <x:v>63</x:v>
      </x:c>
      <x:c r="G3466" s="15">
        <x:v>43725.5279677431</x:v>
      </x:c>
      <x:c r="H3466" t="s">
        <x:v>69</x:v>
      </x:c>
      <x:c r="I3466" s="6">
        <x:v>412.558690858378</x:v>
      </x:c>
      <x:c r="J3466" t="s">
        <x:v>70</x:v>
      </x:c>
      <x:c r="K3466" s="6">
        <x:v>28.2458829920342</x:v>
      </x:c>
      <x:c r="L3466" t="s">
        <x:v>64</x:v>
      </x:c>
      <x:c r="M3466" s="6">
        <x:v>1014</x:v>
      </x:c>
      <x:c r="N3466" t="s">
        <x:v>65</x:v>
      </x:c>
      <x:c r="O3466" t="s">
        <x:v>67</x:v>
      </x:c>
      <x:c r="P3466" s="8">
        <x:v>0</x:v>
      </x:c>
      <x:c r="Q3466">
        <x:v>0</x:v>
      </x:c>
    </x:row>
    <x:row r="3467">
      <x:c r="A3467">
        <x:v>2928838</x:v>
      </x:c>
      <x:c r="B3467" s="1">
        <x:v>43725.7702723032</x:v>
      </x:c>
      <x:c r="C3467" s="6">
        <x:v>173.300734463333</x:v>
      </x:c>
      <x:c r="D3467" s="13" t="s">
        <x:v>68</x:v>
      </x:c>
      <x:c r="E3467">
        <x:v>8</x:v>
      </x:c>
      <x:c r="F3467" s="14" t="s">
        <x:v>63</x:v>
      </x:c>
      <x:c r="G3467" s="15">
        <x:v>43725.5279677431</x:v>
      </x:c>
      <x:c r="H3467" t="s">
        <x:v>69</x:v>
      </x:c>
      <x:c r="I3467" s="6">
        <x:v>413.211685775623</x:v>
      </x:c>
      <x:c r="J3467" t="s">
        <x:v>70</x:v>
      </x:c>
      <x:c r="K3467" s="6">
        <x:v>28.227956458169</x:v>
      </x:c>
      <x:c r="L3467" t="s">
        <x:v>64</x:v>
      </x:c>
      <x:c r="M3467" s="6">
        <x:v>1014</x:v>
      </x:c>
      <x:c r="N3467" t="s">
        <x:v>65</x:v>
      </x:c>
      <x:c r="O3467" t="s">
        <x:v>67</x:v>
      </x:c>
      <x:c r="P3467" s="8">
        <x:v>0</x:v>
      </x:c>
      <x:c r="Q3467">
        <x:v>0</x:v>
      </x:c>
    </x:row>
    <x:row r="3468">
      <x:c r="A3468">
        <x:v>2928847</x:v>
      </x:c>
      <x:c r="B3468" s="1">
        <x:v>43725.770306794</x:v>
      </x:c>
      <x:c r="C3468" s="6">
        <x:v>173.350443833333</x:v>
      </x:c>
      <x:c r="D3468" s="13" t="s">
        <x:v>68</x:v>
      </x:c>
      <x:c r="E3468">
        <x:v>8</x:v>
      </x:c>
      <x:c r="F3468" s="14" t="s">
        <x:v>63</x:v>
      </x:c>
      <x:c r="G3468" s="15">
        <x:v>43725.5279677431</x:v>
      </x:c>
      <x:c r="H3468" t="s">
        <x:v>69</x:v>
      </x:c>
      <x:c r="I3468" s="6">
        <x:v>412.852505601178</x:v>
      </x:c>
      <x:c r="J3468" t="s">
        <x:v>70</x:v>
      </x:c>
      <x:c r="K3468" s="6">
        <x:v>28.2376415870554</x:v>
      </x:c>
      <x:c r="L3468" t="s">
        <x:v>64</x:v>
      </x:c>
      <x:c r="M3468" s="6">
        <x:v>1014</x:v>
      </x:c>
      <x:c r="N3468" t="s">
        <x:v>65</x:v>
      </x:c>
      <x:c r="O3468" t="s">
        <x:v>67</x:v>
      </x:c>
      <x:c r="P3468" s="8">
        <x:v>0</x:v>
      </x:c>
      <x:c r="Q3468">
        <x:v>0</x:v>
      </x:c>
    </x:row>
    <x:row r="3469">
      <x:c r="A3469">
        <x:v>2928856</x:v>
      </x:c>
      <x:c r="B3469" s="1">
        <x:v>43725.7703418981</x:v>
      </x:c>
      <x:c r="C3469" s="6">
        <x:v>173.400999211667</x:v>
      </x:c>
      <x:c r="D3469" s="13" t="s">
        <x:v>68</x:v>
      </x:c>
      <x:c r="E3469">
        <x:v>8</x:v>
      </x:c>
      <x:c r="F3469" s="14" t="s">
        <x:v>63</x:v>
      </x:c>
      <x:c r="G3469" s="15">
        <x:v>43725.5279677431</x:v>
      </x:c>
      <x:c r="H3469" t="s">
        <x:v>69</x:v>
      </x:c>
      <x:c r="I3469" s="6">
        <x:v>412.848297850692</x:v>
      </x:c>
      <x:c r="J3469" t="s">
        <x:v>70</x:v>
      </x:c>
      <x:c r="K3469" s="6">
        <x:v>28.2346337800604</x:v>
      </x:c>
      <x:c r="L3469" t="s">
        <x:v>64</x:v>
      </x:c>
      <x:c r="M3469" s="6">
        <x:v>1014</x:v>
      </x:c>
      <x:c r="N3469" t="s">
        <x:v>65</x:v>
      </x:c>
      <x:c r="O3469" t="s">
        <x:v>67</x:v>
      </x:c>
      <x:c r="P3469" s="8">
        <x:v>0</x:v>
      </x:c>
      <x:c r="Q3469">
        <x:v>0</x:v>
      </x:c>
    </x:row>
    <x:row r="3470">
      <x:c r="A3470">
        <x:v>2928865</x:v>
      </x:c>
      <x:c r="B3470" s="1">
        <x:v>43725.7703767014</x:v>
      </x:c>
      <x:c r="C3470" s="6">
        <x:v>173.451097375</x:v>
      </x:c>
      <x:c r="D3470" s="13" t="s">
        <x:v>68</x:v>
      </x:c>
      <x:c r="E3470">
        <x:v>8</x:v>
      </x:c>
      <x:c r="F3470" s="14" t="s">
        <x:v>63</x:v>
      </x:c>
      <x:c r="G3470" s="15">
        <x:v>43725.5279677431</x:v>
      </x:c>
      <x:c r="H3470" t="s">
        <x:v>69</x:v>
      </x:c>
      <x:c r="I3470" s="6">
        <x:v>413.012714370869</x:v>
      </x:c>
      <x:c r="J3470" t="s">
        <x:v>70</x:v>
      </x:c>
      <x:c r="K3470" s="6">
        <x:v>28.219294006326</x:v>
      </x:c>
      <x:c r="L3470" t="s">
        <x:v>64</x:v>
      </x:c>
      <x:c r="M3470" s="6">
        <x:v>1014</x:v>
      </x:c>
      <x:c r="N3470" t="s">
        <x:v>65</x:v>
      </x:c>
      <x:c r="O3470" t="s">
        <x:v>67</x:v>
      </x:c>
      <x:c r="P3470" s="8">
        <x:v>0</x:v>
      </x:c>
      <x:c r="Q3470">
        <x:v>0</x:v>
      </x:c>
    </x:row>
    <x:row r="3471">
      <x:c r="A3471">
        <x:v>2928874</x:v>
      </x:c>
      <x:c r="B3471" s="1">
        <x:v>43725.7704114236</x:v>
      </x:c>
      <x:c r="C3471" s="6">
        <x:v>173.501121368333</x:v>
      </x:c>
      <x:c r="D3471" s="13" t="s">
        <x:v>68</x:v>
      </x:c>
      <x:c r="E3471">
        <x:v>8</x:v>
      </x:c>
      <x:c r="F3471" s="14" t="s">
        <x:v>63</x:v>
      </x:c>
      <x:c r="G3471" s="15">
        <x:v>43725.5279677431</x:v>
      </x:c>
      <x:c r="H3471" t="s">
        <x:v>69</x:v>
      </x:c>
      <x:c r="I3471" s="6">
        <x:v>412.697809806717</x:v>
      </x:c>
      <x:c r="J3471" t="s">
        <x:v>70</x:v>
      </x:c>
      <x:c r="K3471" s="6">
        <x:v>28.2290693442283</x:v>
      </x:c>
      <x:c r="L3471" t="s">
        <x:v>64</x:v>
      </x:c>
      <x:c r="M3471" s="6">
        <x:v>1014</x:v>
      </x:c>
      <x:c r="N3471" t="s">
        <x:v>65</x:v>
      </x:c>
      <x:c r="O3471" t="s">
        <x:v>67</x:v>
      </x:c>
      <x:c r="P3471" s="8">
        <x:v>0</x:v>
      </x:c>
      <x:c r="Q3471">
        <x:v>0</x:v>
      </x:c>
    </x:row>
    <x:row r="3472">
      <x:c r="A3472">
        <x:v>2928883</x:v>
      </x:c>
      <x:c r="B3472" s="1">
        <x:v>43725.7704459491</x:v>
      </x:c>
      <x:c r="C3472" s="6">
        <x:v>173.55081383</x:v>
      </x:c>
      <x:c r="D3472" s="13" t="s">
        <x:v>68</x:v>
      </x:c>
      <x:c r="E3472">
        <x:v>8</x:v>
      </x:c>
      <x:c r="F3472" s="14" t="s">
        <x:v>63</x:v>
      </x:c>
      <x:c r="G3472" s="15">
        <x:v>43725.5279677431</x:v>
      </x:c>
      <x:c r="H3472" t="s">
        <x:v>69</x:v>
      </x:c>
      <x:c r="I3472" s="6">
        <x:v>413.011977201482</x:v>
      </x:c>
      <x:c r="J3472" t="s">
        <x:v>70</x:v>
      </x:c>
      <x:c r="K3472" s="6">
        <x:v>28.222662734941</x:v>
      </x:c>
      <x:c r="L3472" t="s">
        <x:v>64</x:v>
      </x:c>
      <x:c r="M3472" s="6">
        <x:v>1014</x:v>
      </x:c>
      <x:c r="N3472" t="s">
        <x:v>65</x:v>
      </x:c>
      <x:c r="O3472" t="s">
        <x:v>67</x:v>
      </x:c>
      <x:c r="P3472" s="8">
        <x:v>0</x:v>
      </x:c>
      <x:c r="Q3472">
        <x:v>0</x:v>
      </x:c>
    </x:row>
    <x:row r="3473">
      <x:c r="A3473">
        <x:v>2928892</x:v>
      </x:c>
      <x:c r="B3473" s="1">
        <x:v>43725.7704804051</x:v>
      </x:c>
      <x:c r="C3473" s="6">
        <x:v>173.600463091667</x:v>
      </x:c>
      <x:c r="D3473" s="13" t="s">
        <x:v>68</x:v>
      </x:c>
      <x:c r="E3473">
        <x:v>8</x:v>
      </x:c>
      <x:c r="F3473" s="14" t="s">
        <x:v>63</x:v>
      </x:c>
      <x:c r="G3473" s="15">
        <x:v>43725.5279677431</x:v>
      </x:c>
      <x:c r="H3473" t="s">
        <x:v>69</x:v>
      </x:c>
      <x:c r="I3473" s="6">
        <x:v>412.763580734271</x:v>
      </x:c>
      <x:c r="J3473" t="s">
        <x:v>70</x:v>
      </x:c>
      <x:c r="K3473" s="6">
        <x:v>28.2242568666252</x:v>
      </x:c>
      <x:c r="L3473" t="s">
        <x:v>64</x:v>
      </x:c>
      <x:c r="M3473" s="6">
        <x:v>1014</x:v>
      </x:c>
      <x:c r="N3473" t="s">
        <x:v>65</x:v>
      </x:c>
      <x:c r="O3473" t="s">
        <x:v>67</x:v>
      </x:c>
      <x:c r="P3473" s="8">
        <x:v>0</x:v>
      </x:c>
      <x:c r="Q3473">
        <x:v>0</x:v>
      </x:c>
    </x:row>
    <x:row r="3474">
      <x:c r="A3474">
        <x:v>2928901</x:v>
      </x:c>
      <x:c r="B3474" s="1">
        <x:v>43725.770515544</x:v>
      </x:c>
      <x:c r="C3474" s="6">
        <x:v>173.651039835</x:v>
      </x:c>
      <x:c r="D3474" s="13" t="s">
        <x:v>68</x:v>
      </x:c>
      <x:c r="E3474">
        <x:v>8</x:v>
      </x:c>
      <x:c r="F3474" s="14" t="s">
        <x:v>63</x:v>
      </x:c>
      <x:c r="G3474" s="15">
        <x:v>43725.5279677431</x:v>
      </x:c>
      <x:c r="H3474" t="s">
        <x:v>69</x:v>
      </x:c>
      <x:c r="I3474" s="6">
        <x:v>412.54207323381</x:v>
      </x:c>
      <x:c r="J3474" t="s">
        <x:v>70</x:v>
      </x:c>
      <x:c r="K3474" s="6">
        <x:v>28.2404689280884</x:v>
      </x:c>
      <x:c r="L3474" t="s">
        <x:v>64</x:v>
      </x:c>
      <x:c r="M3474" s="6">
        <x:v>1014</x:v>
      </x:c>
      <x:c r="N3474" t="s">
        <x:v>65</x:v>
      </x:c>
      <x:c r="O3474" t="s">
        <x:v>67</x:v>
      </x:c>
      <x:c r="P3474" s="8">
        <x:v>0</x:v>
      </x:c>
      <x:c r="Q3474">
        <x:v>0</x:v>
      </x:c>
    </x:row>
    <x:row r="3475">
      <x:c r="A3475">
        <x:v>2928910</x:v>
      </x:c>
      <x:c r="B3475" s="1">
        <x:v>43725.7705501157</x:v>
      </x:c>
      <x:c r="C3475" s="6">
        <x:v>173.700823046667</x:v>
      </x:c>
      <x:c r="D3475" s="13" t="s">
        <x:v>68</x:v>
      </x:c>
      <x:c r="E3475">
        <x:v>8</x:v>
      </x:c>
      <x:c r="F3475" s="14" t="s">
        <x:v>63</x:v>
      </x:c>
      <x:c r="G3475" s="15">
        <x:v>43725.5279677431</x:v>
      </x:c>
      <x:c r="H3475" t="s">
        <x:v>69</x:v>
      </x:c>
      <x:c r="I3475" s="6">
        <x:v>412.150706278868</x:v>
      </x:c>
      <x:c r="J3475" t="s">
        <x:v>70</x:v>
      </x:c>
      <x:c r="K3475" s="6">
        <x:v>28.2326787069601</x:v>
      </x:c>
      <x:c r="L3475" t="s">
        <x:v>64</x:v>
      </x:c>
      <x:c r="M3475" s="6">
        <x:v>1014</x:v>
      </x:c>
      <x:c r="N3475" t="s">
        <x:v>65</x:v>
      </x:c>
      <x:c r="O3475" t="s">
        <x:v>67</x:v>
      </x:c>
      <x:c r="P3475" s="8">
        <x:v>0</x:v>
      </x:c>
      <x:c r="Q3475">
        <x:v>0</x:v>
      </x:c>
    </x:row>
    <x:row r="3476">
      <x:c r="A3476">
        <x:v>2928919</x:v>
      </x:c>
      <x:c r="B3476" s="1">
        <x:v>43725.7705847569</x:v>
      </x:c>
      <x:c r="C3476" s="6">
        <x:v>173.750724363333</x:v>
      </x:c>
      <x:c r="D3476" s="13" t="s">
        <x:v>68</x:v>
      </x:c>
      <x:c r="E3476">
        <x:v>8</x:v>
      </x:c>
      <x:c r="F3476" s="14" t="s">
        <x:v>63</x:v>
      </x:c>
      <x:c r="G3476" s="15">
        <x:v>43725.5279677431</x:v>
      </x:c>
      <x:c r="H3476" t="s">
        <x:v>69</x:v>
      </x:c>
      <x:c r="I3476" s="6">
        <x:v>412.246710231812</x:v>
      </x:c>
      <x:c r="J3476" t="s">
        <x:v>70</x:v>
      </x:c>
      <x:c r="K3476" s="6">
        <x:v>28.2223318775168</x:v>
      </x:c>
      <x:c r="L3476" t="s">
        <x:v>64</x:v>
      </x:c>
      <x:c r="M3476" s="6">
        <x:v>1014</x:v>
      </x:c>
      <x:c r="N3476" t="s">
        <x:v>65</x:v>
      </x:c>
      <x:c r="O3476" t="s">
        <x:v>67</x:v>
      </x:c>
      <x:c r="P3476" s="8">
        <x:v>0</x:v>
      </x:c>
      <x:c r="Q3476">
        <x:v>0</x:v>
      </x:c>
    </x:row>
    <x:row r="3477">
      <x:c r="A3477">
        <x:v>2928928</x:v>
      </x:c>
      <x:c r="B3477" s="1">
        <x:v>43725.770619294</x:v>
      </x:c>
      <x:c r="C3477" s="6">
        <x:v>173.8004109</x:v>
      </x:c>
      <x:c r="D3477" s="13" t="s">
        <x:v>68</x:v>
      </x:c>
      <x:c r="E3477">
        <x:v>8</x:v>
      </x:c>
      <x:c r="F3477" s="14" t="s">
        <x:v>63</x:v>
      </x:c>
      <x:c r="G3477" s="15">
        <x:v>43725.5279677431</x:v>
      </x:c>
      <x:c r="H3477" t="s">
        <x:v>69</x:v>
      </x:c>
      <x:c r="I3477" s="6">
        <x:v>412.396740545511</x:v>
      </x:c>
      <x:c r="J3477" t="s">
        <x:v>70</x:v>
      </x:c>
      <x:c r="K3477" s="6">
        <x:v>28.2378521336459</x:v>
      </x:c>
      <x:c r="L3477" t="s">
        <x:v>64</x:v>
      </x:c>
      <x:c r="M3477" s="6">
        <x:v>1014</x:v>
      </x:c>
      <x:c r="N3477" t="s">
        <x:v>65</x:v>
      </x:c>
      <x:c r="O3477" t="s">
        <x:v>67</x:v>
      </x:c>
      <x:c r="P3477" s="8">
        <x:v>0</x:v>
      </x:c>
      <x:c r="Q3477">
        <x:v>0</x:v>
      </x:c>
    </x:row>
    <x:row r="3478">
      <x:c r="A3478">
        <x:v>2928937</x:v>
      </x:c>
      <x:c r="B3478" s="1">
        <x:v>43725.7706540162</x:v>
      </x:c>
      <x:c r="C3478" s="6">
        <x:v>173.850403261667</x:v>
      </x:c>
      <x:c r="D3478" s="13" t="s">
        <x:v>68</x:v>
      </x:c>
      <x:c r="E3478">
        <x:v>8</x:v>
      </x:c>
      <x:c r="F3478" s="14" t="s">
        <x:v>63</x:v>
      </x:c>
      <x:c r="G3478" s="15">
        <x:v>43725.5279677431</x:v>
      </x:c>
      <x:c r="H3478" t="s">
        <x:v>69</x:v>
      </x:c>
      <x:c r="I3478" s="6">
        <x:v>412.144278568743</x:v>
      </x:c>
      <x:c r="J3478" t="s">
        <x:v>70</x:v>
      </x:c>
      <x:c r="K3478" s="6">
        <x:v>28.2397771316578</x:v>
      </x:c>
      <x:c r="L3478" t="s">
        <x:v>64</x:v>
      </x:c>
      <x:c r="M3478" s="6">
        <x:v>1014</x:v>
      </x:c>
      <x:c r="N3478" t="s">
        <x:v>65</x:v>
      </x:c>
      <x:c r="O3478" t="s">
        <x:v>67</x:v>
      </x:c>
      <x:c r="P3478" s="8">
        <x:v>0</x:v>
      </x:c>
      <x:c r="Q3478">
        <x:v>0</x:v>
      </x:c>
    </x:row>
    <x:row r="3479">
      <x:c r="A3479">
        <x:v>2928946</x:v>
      </x:c>
      <x:c r="B3479" s="1">
        <x:v>43725.7706891551</x:v>
      </x:c>
      <x:c r="C3479" s="6">
        <x:v>173.901061868333</x:v>
      </x:c>
      <x:c r="D3479" s="13" t="s">
        <x:v>68</x:v>
      </x:c>
      <x:c r="E3479">
        <x:v>8</x:v>
      </x:c>
      <x:c r="F3479" s="14" t="s">
        <x:v>63</x:v>
      </x:c>
      <x:c r="G3479" s="15">
        <x:v>43725.5279677431</x:v>
      </x:c>
      <x:c r="H3479" t="s">
        <x:v>69</x:v>
      </x:c>
      <x:c r="I3479" s="6">
        <x:v>412.104551303656</x:v>
      </x:c>
      <x:c r="J3479" t="s">
        <x:v>70</x:v>
      </x:c>
      <x:c r="K3479" s="6">
        <x:v>28.2261217008772</x:v>
      </x:c>
      <x:c r="L3479" t="s">
        <x:v>64</x:v>
      </x:c>
      <x:c r="M3479" s="6">
        <x:v>1014</x:v>
      </x:c>
      <x:c r="N3479" t="s">
        <x:v>65</x:v>
      </x:c>
      <x:c r="O3479" t="s">
        <x:v>67</x:v>
      </x:c>
      <x:c r="P3479" s="8">
        <x:v>0</x:v>
      </x:c>
      <x:c r="Q3479">
        <x:v>0</x:v>
      </x:c>
    </x:row>
    <x:row r="3480">
      <x:c r="A3480">
        <x:v>2928955</x:v>
      </x:c>
      <x:c r="B3480" s="1">
        <x:v>43725.7707236921</x:v>
      </x:c>
      <x:c r="C3480" s="6">
        <x:v>173.950765346667</x:v>
      </x:c>
      <x:c r="D3480" s="13" t="s">
        <x:v>68</x:v>
      </x:c>
      <x:c r="E3480">
        <x:v>8</x:v>
      </x:c>
      <x:c r="F3480" s="14" t="s">
        <x:v>63</x:v>
      </x:c>
      <x:c r="G3480" s="15">
        <x:v>43725.5279677431</x:v>
      </x:c>
      <x:c r="H3480" t="s">
        <x:v>69</x:v>
      </x:c>
      <x:c r="I3480" s="6">
        <x:v>412.050376596787</x:v>
      </x:c>
      <x:c r="J3480" t="s">
        <x:v>70</x:v>
      </x:c>
      <x:c r="K3480" s="6">
        <x:v>28.2300919966083</x:v>
      </x:c>
      <x:c r="L3480" t="s">
        <x:v>64</x:v>
      </x:c>
      <x:c r="M3480" s="6">
        <x:v>1014</x:v>
      </x:c>
      <x:c r="N3480" t="s">
        <x:v>65</x:v>
      </x:c>
      <x:c r="O3480" t="s">
        <x:v>67</x:v>
      </x:c>
      <x:c r="P3480" s="8">
        <x:v>0</x:v>
      </x:c>
      <x:c r="Q3480">
        <x:v>0</x:v>
      </x:c>
    </x:row>
    <x:row r="3481">
      <x:c r="A3481">
        <x:v>2928964</x:v>
      </x:c>
      <x:c r="B3481" s="1">
        <x:v>43725.7707584144</x:v>
      </x:c>
      <x:c r="C3481" s="6">
        <x:v>174.000731493333</x:v>
      </x:c>
      <x:c r="D3481" s="13" t="s">
        <x:v>68</x:v>
      </x:c>
      <x:c r="E3481">
        <x:v>8</x:v>
      </x:c>
      <x:c r="F3481" s="14" t="s">
        <x:v>63</x:v>
      </x:c>
      <x:c r="G3481" s="15">
        <x:v>43725.5279677431</x:v>
      </x:c>
      <x:c r="H3481" t="s">
        <x:v>69</x:v>
      </x:c>
      <x:c r="I3481" s="6">
        <x:v>412.305791032835</x:v>
      </x:c>
      <x:c r="J3481" t="s">
        <x:v>70</x:v>
      </x:c>
      <x:c r="K3481" s="6">
        <x:v>28.2146920878799</x:v>
      </x:c>
      <x:c r="L3481" t="s">
        <x:v>64</x:v>
      </x:c>
      <x:c r="M3481" s="6">
        <x:v>1014</x:v>
      </x:c>
      <x:c r="N3481" t="s">
        <x:v>65</x:v>
      </x:c>
      <x:c r="O3481" t="s">
        <x:v>67</x:v>
      </x:c>
      <x:c r="P3481" s="8">
        <x:v>0</x:v>
      </x:c>
      <x:c r="Q3481">
        <x:v>0</x:v>
      </x:c>
    </x:row>
    <x:row r="3482">
      <x:c r="A3482">
        <x:v>2928973</x:v>
      </x:c>
      <x:c r="B3482" s="1">
        <x:v>43725.7707929745</x:v>
      </x:c>
      <x:c r="C3482" s="6">
        <x:v>174.05052695</x:v>
      </x:c>
      <x:c r="D3482" s="13" t="s">
        <x:v>68</x:v>
      </x:c>
      <x:c r="E3482">
        <x:v>8</x:v>
      </x:c>
      <x:c r="F3482" s="14" t="s">
        <x:v>63</x:v>
      </x:c>
      <x:c r="G3482" s="15">
        <x:v>43725.5279677431</x:v>
      </x:c>
      <x:c r="H3482" t="s">
        <x:v>69</x:v>
      </x:c>
      <x:c r="I3482" s="6">
        <x:v>412.113581387355</x:v>
      </x:c>
      <x:c r="J3482" t="s">
        <x:v>70</x:v>
      </x:c>
      <x:c r="K3482" s="6">
        <x:v>28.2254599853791</x:v>
      </x:c>
      <x:c r="L3482" t="s">
        <x:v>64</x:v>
      </x:c>
      <x:c r="M3482" s="6">
        <x:v>1014</x:v>
      </x:c>
      <x:c r="N3482" t="s">
        <x:v>65</x:v>
      </x:c>
      <x:c r="O3482" t="s">
        <x:v>67</x:v>
      </x:c>
      <x:c r="P3482" s="8">
        <x:v>0</x:v>
      </x:c>
      <x:c r="Q3482">
        <x:v>0</x:v>
      </x:c>
    </x:row>
    <x:row r="3483">
      <x:c r="A3483">
        <x:v>2928982</x:v>
      </x:c>
      <x:c r="B3483" s="1">
        <x:v>43725.7708276273</x:v>
      </x:c>
      <x:c r="C3483" s="6">
        <x:v>174.100435448333</x:v>
      </x:c>
      <x:c r="D3483" s="13" t="s">
        <x:v>68</x:v>
      </x:c>
      <x:c r="E3483">
        <x:v>8</x:v>
      </x:c>
      <x:c r="F3483" s="14" t="s">
        <x:v>63</x:v>
      </x:c>
      <x:c r="G3483" s="15">
        <x:v>43725.5279677431</x:v>
      </x:c>
      <x:c r="H3483" t="s">
        <x:v>69</x:v>
      </x:c>
      <x:c r="I3483" s="6">
        <x:v>412.000834579547</x:v>
      </x:c>
      <x:c r="J3483" t="s">
        <x:v>70</x:v>
      </x:c>
      <x:c r="K3483" s="6">
        <x:v>28.2138499074094</x:v>
      </x:c>
      <x:c r="L3483" t="s">
        <x:v>64</x:v>
      </x:c>
      <x:c r="M3483" s="6">
        <x:v>1014</x:v>
      </x:c>
      <x:c r="N3483" t="s">
        <x:v>65</x:v>
      </x:c>
      <x:c r="O3483" t="s">
        <x:v>67</x:v>
      </x:c>
      <x:c r="P3483" s="8">
        <x:v>0</x:v>
      </x:c>
      <x:c r="Q3483">
        <x:v>0</x:v>
      </x:c>
    </x:row>
    <x:row r="3484">
      <x:c r="A3484">
        <x:v>2928991</x:v>
      </x:c>
      <x:c r="B3484" s="1">
        <x:v>43725.7708627662</x:v>
      </x:c>
      <x:c r="C3484" s="6">
        <x:v>174.15104687</x:v>
      </x:c>
      <x:c r="D3484" s="13" t="s">
        <x:v>68</x:v>
      </x:c>
      <x:c r="E3484">
        <x:v>8</x:v>
      </x:c>
      <x:c r="F3484" s="14" t="s">
        <x:v>63</x:v>
      </x:c>
      <x:c r="G3484" s="15">
        <x:v>43725.5279677431</x:v>
      </x:c>
      <x:c r="H3484" t="s">
        <x:v>69</x:v>
      </x:c>
      <x:c r="I3484" s="6">
        <x:v>411.860193097362</x:v>
      </x:c>
      <x:c r="J3484" t="s">
        <x:v>70</x:v>
      </x:c>
      <x:c r="K3484" s="6">
        <x:v>28.2307837910416</x:v>
      </x:c>
      <x:c r="L3484" t="s">
        <x:v>64</x:v>
      </x:c>
      <x:c r="M3484" s="6">
        <x:v>1014</x:v>
      </x:c>
      <x:c r="N3484" t="s">
        <x:v>65</x:v>
      </x:c>
      <x:c r="O3484" t="s">
        <x:v>67</x:v>
      </x:c>
      <x:c r="P3484" s="8">
        <x:v>0</x:v>
      </x:c>
      <x:c r="Q3484">
        <x:v>0</x:v>
      </x:c>
    </x:row>
    <x:row r="3485">
      <x:c r="A3485">
        <x:v>2929000</x:v>
      </x:c>
      <x:c r="B3485" s="1">
        <x:v>43725.7708974537</x:v>
      </x:c>
      <x:c r="C3485" s="6">
        <x:v>174.20101248</x:v>
      </x:c>
      <x:c r="D3485" s="13" t="s">
        <x:v>68</x:v>
      </x:c>
      <x:c r="E3485">
        <x:v>8</x:v>
      </x:c>
      <x:c r="F3485" s="14" t="s">
        <x:v>63</x:v>
      </x:c>
      <x:c r="G3485" s="15">
        <x:v>43725.5279677431</x:v>
      </x:c>
      <x:c r="H3485" t="s">
        <x:v>69</x:v>
      </x:c>
      <x:c r="I3485" s="6">
        <x:v>411.56258950728</x:v>
      </x:c>
      <x:c r="J3485" t="s">
        <x:v>70</x:v>
      </x:c>
      <x:c r="K3485" s="6">
        <x:v>28.2294302803271</x:v>
      </x:c>
      <x:c r="L3485" t="s">
        <x:v>64</x:v>
      </x:c>
      <x:c r="M3485" s="6">
        <x:v>1014</x:v>
      </x:c>
      <x:c r="N3485" t="s">
        <x:v>65</x:v>
      </x:c>
      <x:c r="O3485" t="s">
        <x:v>67</x:v>
      </x:c>
      <x:c r="P3485" s="8">
        <x:v>0</x:v>
      </x:c>
      <x:c r="Q3485">
        <x:v>0</x:v>
      </x:c>
    </x:row>
    <x:row r="3486">
      <x:c r="A3486">
        <x:v>2929009</x:v>
      </x:c>
      <x:c r="B3486" s="1">
        <x:v>43725.7709322569</x:v>
      </x:c>
      <x:c r="C3486" s="6">
        <x:v>174.251121858333</x:v>
      </x:c>
      <x:c r="D3486" s="13" t="s">
        <x:v>68</x:v>
      </x:c>
      <x:c r="E3486">
        <x:v>8</x:v>
      </x:c>
      <x:c r="F3486" s="14" t="s">
        <x:v>63</x:v>
      </x:c>
      <x:c r="G3486" s="15">
        <x:v>43725.5279677431</x:v>
      </x:c>
      <x:c r="H3486" t="s">
        <x:v>69</x:v>
      </x:c>
      <x:c r="I3486" s="6">
        <x:v>411.722197973383</x:v>
      </x:c>
      <x:c r="J3486" t="s">
        <x:v>70</x:v>
      </x:c>
      <x:c r="K3486" s="6">
        <x:v>28.2276556782167</x:v>
      </x:c>
      <x:c r="L3486" t="s">
        <x:v>64</x:v>
      </x:c>
      <x:c r="M3486" s="6">
        <x:v>1014</x:v>
      </x:c>
      <x:c r="N3486" t="s">
        <x:v>65</x:v>
      </x:c>
      <x:c r="O3486" t="s">
        <x:v>67</x:v>
      </x:c>
      <x:c r="P3486" s="8">
        <x:v>0</x:v>
      </x:c>
      <x:c r="Q3486">
        <x:v>0</x:v>
      </x:c>
    </x:row>
    <x:row r="3487">
      <x:c r="A3487">
        <x:v>2929018</x:v>
      </x:c>
      <x:c r="B3487" s="1">
        <x:v>43725.7709672106</x:v>
      </x:c>
      <x:c r="C3487" s="6">
        <x:v>174.301433723333</x:v>
      </x:c>
      <x:c r="D3487" s="13" t="s">
        <x:v>68</x:v>
      </x:c>
      <x:c r="E3487">
        <x:v>8</x:v>
      </x:c>
      <x:c r="F3487" s="14" t="s">
        <x:v>63</x:v>
      </x:c>
      <x:c r="G3487" s="15">
        <x:v>43725.5279677431</x:v>
      </x:c>
      <x:c r="H3487" t="s">
        <x:v>69</x:v>
      </x:c>
      <x:c r="I3487" s="6">
        <x:v>411.236390073096</x:v>
      </x:c>
      <x:c r="J3487" t="s">
        <x:v>70</x:v>
      </x:c>
      <x:c r="K3487" s="6">
        <x:v>28.2467552587091</x:v>
      </x:c>
      <x:c r="L3487" t="s">
        <x:v>64</x:v>
      </x:c>
      <x:c r="M3487" s="6">
        <x:v>1014</x:v>
      </x:c>
      <x:c r="N3487" t="s">
        <x:v>65</x:v>
      </x:c>
      <x:c r="O3487" t="s">
        <x:v>67</x:v>
      </x:c>
      <x:c r="P3487" s="8">
        <x:v>0</x:v>
      </x:c>
      <x:c r="Q3487">
        <x:v>0</x:v>
      </x:c>
    </x:row>
    <x:row r="3488">
      <x:c r="A3488">
        <x:v>2929027</x:v>
      </x:c>
      <x:c r="B3488" s="1">
        <x:v>43725.7710017708</x:v>
      </x:c>
      <x:c r="C3488" s="6">
        <x:v>174.351196215</x:v>
      </x:c>
      <x:c r="D3488" s="13" t="s">
        <x:v>68</x:v>
      </x:c>
      <x:c r="E3488">
        <x:v>8</x:v>
      </x:c>
      <x:c r="F3488" s="14" t="s">
        <x:v>63</x:v>
      </x:c>
      <x:c r="G3488" s="15">
        <x:v>43725.5279677431</x:v>
      </x:c>
      <x:c r="H3488" t="s">
        <x:v>69</x:v>
      </x:c>
      <x:c r="I3488" s="6">
        <x:v>411.581076337811</x:v>
      </x:c>
      <x:c r="J3488" t="s">
        <x:v>70</x:v>
      </x:c>
      <x:c r="K3488" s="6">
        <x:v>28.2313853515348</x:v>
      </x:c>
      <x:c r="L3488" t="s">
        <x:v>64</x:v>
      </x:c>
      <x:c r="M3488" s="6">
        <x:v>1014</x:v>
      </x:c>
      <x:c r="N3488" t="s">
        <x:v>65</x:v>
      </x:c>
      <x:c r="O3488" t="s">
        <x:v>67</x:v>
      </x:c>
      <x:c r="P3488" s="8">
        <x:v>0</x:v>
      </x:c>
      <x:c r="Q3488">
        <x:v>0</x:v>
      </x:c>
    </x:row>
    <x:row r="3489">
      <x:c r="A3489">
        <x:v>2929036</x:v>
      </x:c>
      <x:c r="B3489" s="1">
        <x:v>43725.7710364931</x:v>
      </x:c>
      <x:c r="C3489" s="6">
        <x:v>174.401190993333</x:v>
      </x:c>
      <x:c r="D3489" s="13" t="s">
        <x:v>68</x:v>
      </x:c>
      <x:c r="E3489">
        <x:v>8</x:v>
      </x:c>
      <x:c r="F3489" s="14" t="s">
        <x:v>63</x:v>
      </x:c>
      <x:c r="G3489" s="15">
        <x:v>43725.5279677431</x:v>
      </x:c>
      <x:c r="H3489" t="s">
        <x:v>69</x:v>
      </x:c>
      <x:c r="I3489" s="6">
        <x:v>411.488294720311</x:v>
      </x:c>
      <x:c r="J3489" t="s">
        <x:v>70</x:v>
      </x:c>
      <x:c r="K3489" s="6">
        <x:v>28.2249486598562</x:v>
      </x:c>
      <x:c r="L3489" t="s">
        <x:v>64</x:v>
      </x:c>
      <x:c r="M3489" s="6">
        <x:v>1014</x:v>
      </x:c>
      <x:c r="N3489" t="s">
        <x:v>65</x:v>
      </x:c>
      <x:c r="O3489" t="s">
        <x:v>67</x:v>
      </x:c>
      <x:c r="P3489" s="8">
        <x:v>0</x:v>
      </x:c>
      <x:c r="Q3489">
        <x:v>0</x:v>
      </x:c>
    </x:row>
    <x:row r="3490">
      <x:c r="A3490">
        <x:v>2929045</x:v>
      </x:c>
      <x:c r="B3490" s="1">
        <x:v>43725.7710710995</x:v>
      </x:c>
      <x:c r="C3490" s="6">
        <x:v>174.451053868333</x:v>
      </x:c>
      <x:c r="D3490" s="13" t="s">
        <x:v>68</x:v>
      </x:c>
      <x:c r="E3490">
        <x:v>8</x:v>
      </x:c>
      <x:c r="F3490" s="14" t="s">
        <x:v>63</x:v>
      </x:c>
      <x:c r="G3490" s="15">
        <x:v>43725.5279677431</x:v>
      </x:c>
      <x:c r="H3490" t="s">
        <x:v>69</x:v>
      </x:c>
      <x:c r="I3490" s="6">
        <x:v>411.51689224686</x:v>
      </x:c>
      <x:c r="J3490" t="s">
        <x:v>70</x:v>
      </x:c>
      <x:c r="K3490" s="6">
        <x:v>28.2096089303964</x:v>
      </x:c>
      <x:c r="L3490" t="s">
        <x:v>64</x:v>
      </x:c>
      <x:c r="M3490" s="6">
        <x:v>1014</x:v>
      </x:c>
      <x:c r="N3490" t="s">
        <x:v>65</x:v>
      </x:c>
      <x:c r="O3490" t="s">
        <x:v>67</x:v>
      </x:c>
      <x:c r="P3490" s="8">
        <x:v>0</x:v>
      </x:c>
      <x:c r="Q3490">
        <x:v>0</x:v>
      </x:c>
    </x:row>
    <x:row r="3491">
      <x:c r="A3491">
        <x:v>2929054</x:v>
      </x:c>
      <x:c r="B3491" s="1">
        <x:v>43725.7711056713</x:v>
      </x:c>
      <x:c r="C3491" s="6">
        <x:v>174.50080333</x:v>
      </x:c>
      <x:c r="D3491" s="13" t="s">
        <x:v>68</x:v>
      </x:c>
      <x:c r="E3491">
        <x:v>8</x:v>
      </x:c>
      <x:c r="F3491" s="14" t="s">
        <x:v>63</x:v>
      </x:c>
      <x:c r="G3491" s="15">
        <x:v>43725.5279677431</x:v>
      </x:c>
      <x:c r="H3491" t="s">
        <x:v>69</x:v>
      </x:c>
      <x:c r="I3491" s="6">
        <x:v>411.407434037129</x:v>
      </x:c>
      <x:c r="J3491" t="s">
        <x:v>70</x:v>
      </x:c>
      <x:c r="K3491" s="6">
        <x:v>28.2143311533669</x:v>
      </x:c>
      <x:c r="L3491" t="s">
        <x:v>64</x:v>
      </x:c>
      <x:c r="M3491" s="6">
        <x:v>1014</x:v>
      </x:c>
      <x:c r="N3491" t="s">
        <x:v>65</x:v>
      </x:c>
      <x:c r="O3491" t="s">
        <x:v>67</x:v>
      </x:c>
      <x:c r="P3491" s="8">
        <x:v>0</x:v>
      </x:c>
      <x:c r="Q3491">
        <x:v>0</x:v>
      </x:c>
    </x:row>
    <x:row r="3492">
      <x:c r="A3492">
        <x:v>2929063</x:v>
      </x:c>
      <x:c r="B3492" s="1">
        <x:v>43725.7711404745</x:v>
      </x:c>
      <x:c r="C3492" s="6">
        <x:v>174.550923133333</x:v>
      </x:c>
      <x:c r="D3492" s="13" t="s">
        <x:v>68</x:v>
      </x:c>
      <x:c r="E3492">
        <x:v>8</x:v>
      </x:c>
      <x:c r="F3492" s="14" t="s">
        <x:v>63</x:v>
      </x:c>
      <x:c r="G3492" s="15">
        <x:v>43725.5279677431</x:v>
      </x:c>
      <x:c r="H3492" t="s">
        <x:v>69</x:v>
      </x:c>
      <x:c r="I3492" s="6">
        <x:v>411.171779490702</x:v>
      </x:c>
      <x:c r="J3492" t="s">
        <x:v>70</x:v>
      </x:c>
      <x:c r="K3492" s="6">
        <x:v>28.2117745350101</x:v>
      </x:c>
      <x:c r="L3492" t="s">
        <x:v>64</x:v>
      </x:c>
      <x:c r="M3492" s="6">
        <x:v>1014</x:v>
      </x:c>
      <x:c r="N3492" t="s">
        <x:v>65</x:v>
      </x:c>
      <x:c r="O3492" t="s">
        <x:v>67</x:v>
      </x:c>
      <x:c r="P3492" s="8">
        <x:v>0</x:v>
      </x:c>
      <x:c r="Q3492">
        <x:v>0</x:v>
      </x:c>
    </x:row>
    <x:row r="3493">
      <x:c r="A3493">
        <x:v>2929072</x:v>
      </x:c>
      <x:c r="B3493" s="1">
        <x:v>43725.7711750347</x:v>
      </x:c>
      <x:c r="C3493" s="6">
        <x:v>174.600687043333</x:v>
      </x:c>
      <x:c r="D3493" s="13" t="s">
        <x:v>68</x:v>
      </x:c>
      <x:c r="E3493">
        <x:v>8</x:v>
      </x:c>
      <x:c r="F3493" s="14" t="s">
        <x:v>63</x:v>
      </x:c>
      <x:c r="G3493" s="15">
        <x:v>43725.5279677431</x:v>
      </x:c>
      <x:c r="H3493" t="s">
        <x:v>69</x:v>
      </x:c>
      <x:c r="I3493" s="6">
        <x:v>411.175882543659</x:v>
      </x:c>
      <x:c r="J3493" t="s">
        <x:v>70</x:v>
      </x:c>
      <x:c r="K3493" s="6">
        <x:v>28.214782321515</x:v>
      </x:c>
      <x:c r="L3493" t="s">
        <x:v>64</x:v>
      </x:c>
      <x:c r="M3493" s="6">
        <x:v>1014</x:v>
      </x:c>
      <x:c r="N3493" t="s">
        <x:v>65</x:v>
      </x:c>
      <x:c r="O3493" t="s">
        <x:v>67</x:v>
      </x:c>
      <x:c r="P3493" s="8">
        <x:v>0</x:v>
      </x:c>
      <x:c r="Q3493">
        <x:v>0</x:v>
      </x:c>
    </x:row>
    <x:row r="3494">
      <x:c r="A3494">
        <x:v>2929081</x:v>
      </x:c>
      <x:c r="B3494" s="1">
        <x:v>43725.7712096875</x:v>
      </x:c>
      <x:c r="C3494" s="6">
        <x:v>174.650593765</x:v>
      </x:c>
      <x:c r="D3494" s="13" t="s">
        <x:v>68</x:v>
      </x:c>
      <x:c r="E3494">
        <x:v>8</x:v>
      </x:c>
      <x:c r="F3494" s="14" t="s">
        <x:v>63</x:v>
      </x:c>
      <x:c r="G3494" s="15">
        <x:v>43725.5279677431</x:v>
      </x:c>
      <x:c r="H3494" t="s">
        <x:v>69</x:v>
      </x:c>
      <x:c r="I3494" s="6">
        <x:v>410.984628431894</x:v>
      </x:c>
      <x:c r="J3494" t="s">
        <x:v>70</x:v>
      </x:c>
      <x:c r="K3494" s="6">
        <x:v>28.2189029934025</x:v>
      </x:c>
      <x:c r="L3494" t="s">
        <x:v>64</x:v>
      </x:c>
      <x:c r="M3494" s="6">
        <x:v>1014</x:v>
      </x:c>
      <x:c r="N3494" t="s">
        <x:v>65</x:v>
      </x:c>
      <x:c r="O3494" t="s">
        <x:v>67</x:v>
      </x:c>
      <x:c r="P3494" s="8">
        <x:v>0</x:v>
      </x:c>
      <x:c r="Q3494">
        <x:v>0</x:v>
      </x:c>
    </x:row>
    <x:row r="3495">
      <x:c r="A3495">
        <x:v>2929090</x:v>
      </x:c>
      <x:c r="B3495" s="1">
        <x:v>43725.7712444792</x:v>
      </x:c>
      <x:c r="C3495" s="6">
        <x:v>174.700712018333</x:v>
      </x:c>
      <x:c r="D3495" s="13" t="s">
        <x:v>68</x:v>
      </x:c>
      <x:c r="E3495">
        <x:v>8</x:v>
      </x:c>
      <x:c r="F3495" s="14" t="s">
        <x:v>63</x:v>
      </x:c>
      <x:c r="G3495" s="15">
        <x:v>43725.5279677431</x:v>
      </x:c>
      <x:c r="H3495" t="s">
        <x:v>69</x:v>
      </x:c>
      <x:c r="I3495" s="6">
        <x:v>411.078429843733</x:v>
      </x:c>
      <x:c r="J3495" t="s">
        <x:v>70</x:v>
      </x:c>
      <x:c r="K3495" s="6">
        <x:v>28.2252494395661</x:v>
      </x:c>
      <x:c r="L3495" t="s">
        <x:v>64</x:v>
      </x:c>
      <x:c r="M3495" s="6">
        <x:v>1014</x:v>
      </x:c>
      <x:c r="N3495" t="s">
        <x:v>65</x:v>
      </x:c>
      <x:c r="O3495" t="s">
        <x:v>67</x:v>
      </x:c>
      <x:c r="P3495" s="8">
        <x:v>0</x:v>
      </x:c>
      <x:c r="Q3495">
        <x:v>0</x:v>
      </x:c>
    </x:row>
    <x:row r="3496">
      <x:c r="A3496">
        <x:v>2929099</x:v>
      </x:c>
      <x:c r="B3496" s="1">
        <x:v>43725.7712794792</x:v>
      </x:c>
      <x:c r="C3496" s="6">
        <x:v>174.751106358333</x:v>
      </x:c>
      <x:c r="D3496" s="13" t="s">
        <x:v>68</x:v>
      </x:c>
      <x:c r="E3496">
        <x:v>8</x:v>
      </x:c>
      <x:c r="F3496" s="14" t="s">
        <x:v>63</x:v>
      </x:c>
      <x:c r="G3496" s="15">
        <x:v>43725.5279677431</x:v>
      </x:c>
      <x:c r="H3496" t="s">
        <x:v>69</x:v>
      </x:c>
      <x:c r="I3496" s="6">
        <x:v>410.912176383938</x:v>
      </x:c>
      <x:c r="J3496" t="s">
        <x:v>70</x:v>
      </x:c>
      <x:c r="K3496" s="6">
        <x:v>28.2242267886627</x:v>
      </x:c>
      <x:c r="L3496" t="s">
        <x:v>64</x:v>
      </x:c>
      <x:c r="M3496" s="6">
        <x:v>1014</x:v>
      </x:c>
      <x:c r="N3496" t="s">
        <x:v>65</x:v>
      </x:c>
      <x:c r="O3496" t="s">
        <x:v>67</x:v>
      </x:c>
      <x:c r="P3496" s="8">
        <x:v>0</x:v>
      </x:c>
      <x:c r="Q3496">
        <x:v>0</x:v>
      </x:c>
    </x:row>
    <x:row r="3497">
      <x:c r="A3497">
        <x:v>2929108</x:v>
      </x:c>
      <x:c r="B3497" s="1">
        <x:v>43725.7713141204</x:v>
      </x:c>
      <x:c r="C3497" s="6">
        <x:v>174.800964676667</x:v>
      </x:c>
      <x:c r="D3497" s="13" t="s">
        <x:v>68</x:v>
      </x:c>
      <x:c r="E3497">
        <x:v>8</x:v>
      </x:c>
      <x:c r="F3497" s="14" t="s">
        <x:v>63</x:v>
      </x:c>
      <x:c r="G3497" s="15">
        <x:v>43725.5279677431</x:v>
      </x:c>
      <x:c r="H3497" t="s">
        <x:v>69</x:v>
      </x:c>
      <x:c r="I3497" s="6">
        <x:v>410.904801560334</x:v>
      </x:c>
      <x:c r="J3497" t="s">
        <x:v>70</x:v>
      </x:c>
      <x:c r="K3497" s="6">
        <x:v>28.2214596171902</x:v>
      </x:c>
      <x:c r="L3497" t="s">
        <x:v>64</x:v>
      </x:c>
      <x:c r="M3497" s="6">
        <x:v>1014</x:v>
      </x:c>
      <x:c r="N3497" t="s">
        <x:v>65</x:v>
      </x:c>
      <x:c r="O3497" t="s">
        <x:v>67</x:v>
      </x:c>
      <x:c r="P3497" s="8">
        <x:v>0</x:v>
      </x:c>
      <x:c r="Q3497">
        <x:v>0</x:v>
      </x:c>
    </x:row>
    <x:row r="3498">
      <x:c r="A3498">
        <x:v>2929117</x:v>
      </x:c>
      <x:c r="B3498" s="1">
        <x:v>43725.7713485764</x:v>
      </x:c>
      <x:c r="C3498" s="6">
        <x:v>174.850602961667</x:v>
      </x:c>
      <x:c r="D3498" s="13" t="s">
        <x:v>68</x:v>
      </x:c>
      <x:c r="E3498">
        <x:v>8</x:v>
      </x:c>
      <x:c r="F3498" s="14" t="s">
        <x:v>63</x:v>
      </x:c>
      <x:c r="G3498" s="15">
        <x:v>43725.5279677431</x:v>
      </x:c>
      <x:c r="H3498" t="s">
        <x:v>69</x:v>
      </x:c>
      <x:c r="I3498" s="6">
        <x:v>410.494921184703</x:v>
      </x:c>
      <x:c r="J3498" t="s">
        <x:v>70</x:v>
      </x:c>
      <x:c r="K3498" s="6">
        <x:v>28.218511980524</x:v>
      </x:c>
      <x:c r="L3498" t="s">
        <x:v>64</x:v>
      </x:c>
      <x:c r="M3498" s="6">
        <x:v>1014</x:v>
      </x:c>
      <x:c r="N3498" t="s">
        <x:v>65</x:v>
      </x:c>
      <x:c r="O3498" t="s">
        <x:v>67</x:v>
      </x:c>
      <x:c r="P3498" s="8">
        <x:v>0</x:v>
      </x:c>
      <x:c r="Q3498">
        <x:v>0</x:v>
      </x:c>
    </x:row>
    <x:row r="3499">
      <x:c r="A3499">
        <x:v>2929126</x:v>
      </x:c>
      <x:c r="B3499" s="1">
        <x:v>43725.7713831366</x:v>
      </x:c>
      <x:c r="C3499" s="6">
        <x:v>174.900397386667</x:v>
      </x:c>
      <x:c r="D3499" s="13" t="s">
        <x:v>68</x:v>
      </x:c>
      <x:c r="E3499">
        <x:v>8</x:v>
      </x:c>
      <x:c r="F3499" s="14" t="s">
        <x:v>63</x:v>
      </x:c>
      <x:c r="G3499" s="15">
        <x:v>43725.5279677431</x:v>
      </x:c>
      <x:c r="H3499" t="s">
        <x:v>69</x:v>
      </x:c>
      <x:c r="I3499" s="6">
        <x:v>410.520659457862</x:v>
      </x:c>
      <x:c r="J3499" t="s">
        <x:v>70</x:v>
      </x:c>
      <x:c r="K3499" s="6">
        <x:v>28.2331599556178</x:v>
      </x:c>
      <x:c r="L3499" t="s">
        <x:v>64</x:v>
      </x:c>
      <x:c r="M3499" s="6">
        <x:v>1014</x:v>
      </x:c>
      <x:c r="N3499" t="s">
        <x:v>65</x:v>
      </x:c>
      <x:c r="O3499" t="s">
        <x:v>67</x:v>
      </x:c>
      <x:c r="P3499" s="8">
        <x:v>0</x:v>
      </x:c>
      <x:c r="Q3499">
        <x:v>0</x:v>
      </x:c>
    </x:row>
    <x:row r="3500">
      <x:c r="A3500">
        <x:v>2929135</x:v>
      </x:c>
      <x:c r="B3500" s="1">
        <x:v>43725.7714183218</x:v>
      </x:c>
      <x:c r="C3500" s="6">
        <x:v>174.95101706</x:v>
      </x:c>
      <x:c r="D3500" s="13" t="s">
        <x:v>68</x:v>
      </x:c>
      <x:c r="E3500">
        <x:v>8</x:v>
      </x:c>
      <x:c r="F3500" s="14" t="s">
        <x:v>63</x:v>
      </x:c>
      <x:c r="G3500" s="15">
        <x:v>43725.5279677431</x:v>
      </x:c>
      <x:c r="H3500" t="s">
        <x:v>69</x:v>
      </x:c>
      <x:c r="I3500" s="6">
        <x:v>410.662191200926</x:v>
      </x:c>
      <x:c r="J3500" t="s">
        <x:v>70</x:v>
      </x:c>
      <x:c r="K3500" s="6">
        <x:v>28.2095186969013</x:v>
      </x:c>
      <x:c r="L3500" t="s">
        <x:v>64</x:v>
      </x:c>
      <x:c r="M3500" s="6">
        <x:v>1014</x:v>
      </x:c>
      <x:c r="N3500" t="s">
        <x:v>65</x:v>
      </x:c>
      <x:c r="O3500" t="s">
        <x:v>67</x:v>
      </x:c>
      <x:c r="P3500" s="8">
        <x:v>0</x:v>
      </x:c>
      <x:c r="Q3500">
        <x:v>0</x:v>
      </x:c>
    </x:row>
    <x:row r="3501">
      <x:c r="A3501">
        <x:v>2929144</x:v>
      </x:c>
      <x:c r="B3501" s="1">
        <x:v>43725.7714530093</x:v>
      </x:c>
      <x:c r="C3501" s="6">
        <x:v>175.000996526667</x:v>
      </x:c>
      <x:c r="D3501" s="13" t="s">
        <x:v>68</x:v>
      </x:c>
      <x:c r="E3501">
        <x:v>8</x:v>
      </x:c>
      <x:c r="F3501" s="14" t="s">
        <x:v>63</x:v>
      </x:c>
      <x:c r="G3501" s="15">
        <x:v>43725.5279677431</x:v>
      </x:c>
      <x:c r="H3501" t="s">
        <x:v>69</x:v>
      </x:c>
      <x:c r="I3501" s="6">
        <x:v>410.995714435926</x:v>
      </x:c>
      <x:c r="J3501" t="s">
        <x:v>70</x:v>
      </x:c>
      <x:c r="K3501" s="6">
        <x:v>28.1982395291034</x:v>
      </x:c>
      <x:c r="L3501" t="s">
        <x:v>64</x:v>
      </x:c>
      <x:c r="M3501" s="6">
        <x:v>1014</x:v>
      </x:c>
      <x:c r="N3501" t="s">
        <x:v>65</x:v>
      </x:c>
      <x:c r="O3501" t="s">
        <x:v>67</x:v>
      </x:c>
      <x:c r="P3501" s="8">
        <x:v>0</x:v>
      </x:c>
      <x:c r="Q3501">
        <x:v>0</x:v>
      </x:c>
    </x:row>
    <x:row r="3502">
      <x:c r="A3502">
        <x:v>2929153</x:v>
      </x:c>
      <x:c r="B3502" s="1">
        <x:v>43725.7714875347</x:v>
      </x:c>
      <x:c r="C3502" s="6">
        <x:v>175.050683266667</x:v>
      </x:c>
      <x:c r="D3502" s="13" t="s">
        <x:v>68</x:v>
      </x:c>
      <x:c r="E3502">
        <x:v>8</x:v>
      </x:c>
      <x:c r="F3502" s="14" t="s">
        <x:v>63</x:v>
      </x:c>
      <x:c r="G3502" s="15">
        <x:v>43725.5279677431</x:v>
      </x:c>
      <x:c r="H3502" t="s">
        <x:v>69</x:v>
      </x:c>
      <x:c r="I3502" s="6">
        <x:v>410.26034440303</x:v>
      </x:c>
      <x:c r="J3502" t="s">
        <x:v>70</x:v>
      </x:c>
      <x:c r="K3502" s="6">
        <x:v>28.2225424231469</x:v>
      </x:c>
      <x:c r="L3502" t="s">
        <x:v>64</x:v>
      </x:c>
      <x:c r="M3502" s="6">
        <x:v>1014</x:v>
      </x:c>
      <x:c r="N3502" t="s">
        <x:v>65</x:v>
      </x:c>
      <x:c r="O3502" t="s">
        <x:v>67</x:v>
      </x:c>
      <x:c r="P3502" s="8">
        <x:v>0</x:v>
      </x:c>
      <x:c r="Q3502">
        <x:v>0</x:v>
      </x:c>
    </x:row>
    <x:row r="3503">
      <x:c r="A3503">
        <x:v>2929162</x:v>
      </x:c>
      <x:c r="B3503" s="1">
        <x:v>43725.7715221875</x:v>
      </x:c>
      <x:c r="C3503" s="6">
        <x:v>175.100568448333</x:v>
      </x:c>
      <x:c r="D3503" s="13" t="s">
        <x:v>68</x:v>
      </x:c>
      <x:c r="E3503">
        <x:v>8</x:v>
      </x:c>
      <x:c r="F3503" s="14" t="s">
        <x:v>63</x:v>
      </x:c>
      <x:c r="G3503" s="15">
        <x:v>43725.5279677431</x:v>
      </x:c>
      <x:c r="H3503" t="s">
        <x:v>69</x:v>
      </x:c>
      <x:c r="I3503" s="6">
        <x:v>410.381700165699</x:v>
      </x:c>
      <x:c r="J3503" t="s">
        <x:v>70</x:v>
      </x:c>
      <x:c r="K3503" s="6">
        <x:v>28.2202264219436</x:v>
      </x:c>
      <x:c r="L3503" t="s">
        <x:v>64</x:v>
      </x:c>
      <x:c r="M3503" s="6">
        <x:v>1014</x:v>
      </x:c>
      <x:c r="N3503" t="s">
        <x:v>65</x:v>
      </x:c>
      <x:c r="O3503" t="s">
        <x:v>67</x:v>
      </x:c>
      <x:c r="P3503" s="8">
        <x:v>0</x:v>
      </x:c>
      <x:c r="Q3503">
        <x:v>0</x:v>
      </x:c>
    </x:row>
    <x:row r="3504">
      <x:c r="A3504">
        <x:v>2929171</x:v>
      </x:c>
      <x:c r="B3504" s="1">
        <x:v>43725.771556794</x:v>
      </x:c>
      <x:c r="C3504" s="6">
        <x:v>175.150407483333</x:v>
      </x:c>
      <x:c r="D3504" s="13" t="s">
        <x:v>68</x:v>
      </x:c>
      <x:c r="E3504">
        <x:v>8</x:v>
      </x:c>
      <x:c r="F3504" s="14" t="s">
        <x:v>63</x:v>
      </x:c>
      <x:c r="G3504" s="15">
        <x:v>43725.5279677431</x:v>
      </x:c>
      <x:c r="H3504" t="s">
        <x:v>69</x:v>
      </x:c>
      <x:c r="I3504" s="6">
        <x:v>410.409498549264</x:v>
      </x:c>
      <x:c r="J3504" t="s">
        <x:v>70</x:v>
      </x:c>
      <x:c r="K3504" s="6">
        <x:v>28.2181811235091</x:v>
      </x:c>
      <x:c r="L3504" t="s">
        <x:v>64</x:v>
      </x:c>
      <x:c r="M3504" s="6">
        <x:v>1014</x:v>
      </x:c>
      <x:c r="N3504" t="s">
        <x:v>65</x:v>
      </x:c>
      <x:c r="O3504" t="s">
        <x:v>67</x:v>
      </x:c>
      <x:c r="P3504" s="8">
        <x:v>0</x:v>
      </x:c>
      <x:c r="Q3504">
        <x:v>0</x:v>
      </x:c>
    </x:row>
    <x:row r="3505">
      <x:c r="A3505">
        <x:v>2929180</x:v>
      </x:c>
      <x:c r="B3505" s="1">
        <x:v>43725.7715918981</x:v>
      </x:c>
      <x:c r="C3505" s="6">
        <x:v>175.201001298333</x:v>
      </x:c>
      <x:c r="D3505" s="13" t="s">
        <x:v>68</x:v>
      </x:c>
      <x:c r="E3505">
        <x:v>8</x:v>
      </x:c>
      <x:c r="F3505" s="14" t="s">
        <x:v>63</x:v>
      </x:c>
      <x:c r="G3505" s="15">
        <x:v>43725.5279677431</x:v>
      </x:c>
      <x:c r="H3505" t="s">
        <x:v>69</x:v>
      </x:c>
      <x:c r="I3505" s="6">
        <x:v>410.31880843316</x:v>
      </x:c>
      <x:c r="J3505" t="s">
        <x:v>70</x:v>
      </x:c>
      <x:c r="K3505" s="6">
        <x:v>28.2149327109105</x:v>
      </x:c>
      <x:c r="L3505" t="s">
        <x:v>64</x:v>
      </x:c>
      <x:c r="M3505" s="6">
        <x:v>1014</x:v>
      </x:c>
      <x:c r="N3505" t="s">
        <x:v>65</x:v>
      </x:c>
      <x:c r="O3505" t="s">
        <x:v>67</x:v>
      </x:c>
      <x:c r="P3505" s="8">
        <x:v>0</x:v>
      </x:c>
      <x:c r="Q3505">
        <x:v>0</x:v>
      </x:c>
    </x:row>
    <x:row r="3506">
      <x:c r="A3506">
        <x:v>2929189</x:v>
      </x:c>
      <x:c r="B3506" s="1">
        <x:v>43725.7716264236</x:v>
      </x:c>
      <x:c r="C3506" s="6">
        <x:v>175.250697933333</x:v>
      </x:c>
      <x:c r="D3506" s="13" t="s">
        <x:v>68</x:v>
      </x:c>
      <x:c r="E3506">
        <x:v>8</x:v>
      </x:c>
      <x:c r="F3506" s="14" t="s">
        <x:v>63</x:v>
      </x:c>
      <x:c r="G3506" s="15">
        <x:v>43725.5279677431</x:v>
      </x:c>
      <x:c r="H3506" t="s">
        <x:v>69</x:v>
      </x:c>
      <x:c r="I3506" s="6">
        <x:v>409.862269820283</x:v>
      </x:c>
      <x:c r="J3506" t="s">
        <x:v>70</x:v>
      </x:c>
      <x:c r="K3506" s="6">
        <x:v>28.228708408169</x:v>
      </x:c>
      <x:c r="L3506" t="s">
        <x:v>64</x:v>
      </x:c>
      <x:c r="M3506" s="6">
        <x:v>1014</x:v>
      </x:c>
      <x:c r="N3506" t="s">
        <x:v>65</x:v>
      </x:c>
      <x:c r="O3506" t="s">
        <x:v>67</x:v>
      </x:c>
      <x:c r="P3506" s="8">
        <x:v>0</x:v>
      </x:c>
      <x:c r="Q3506">
        <x:v>0</x:v>
      </x:c>
    </x:row>
    <x:row r="3507">
      <x:c r="A3507">
        <x:v>2929198</x:v>
      </x:c>
      <x:c r="B3507" s="1">
        <x:v>43725.7716611921</x:v>
      </x:c>
      <x:c r="C3507" s="6">
        <x:v>175.300763168333</x:v>
      </x:c>
      <x:c r="D3507" s="13" t="s">
        <x:v>68</x:v>
      </x:c>
      <x:c r="E3507">
        <x:v>8</x:v>
      </x:c>
      <x:c r="F3507" s="14" t="s">
        <x:v>63</x:v>
      </x:c>
      <x:c r="G3507" s="15">
        <x:v>43725.5279677431</x:v>
      </x:c>
      <x:c r="H3507" t="s">
        <x:v>69</x:v>
      </x:c>
      <x:c r="I3507" s="6">
        <x:v>410.435733326562</x:v>
      </x:c>
      <x:c r="J3507" t="s">
        <x:v>70</x:v>
      </x:c>
      <x:c r="K3507" s="6">
        <x:v>28.2063304482936</x:v>
      </x:c>
      <x:c r="L3507" t="s">
        <x:v>64</x:v>
      </x:c>
      <x:c r="M3507" s="6">
        <x:v>1014</x:v>
      </x:c>
      <x:c r="N3507" t="s">
        <x:v>65</x:v>
      </x:c>
      <x:c r="O3507" t="s">
        <x:v>67</x:v>
      </x:c>
      <x:c r="P3507" s="8">
        <x:v>0</x:v>
      </x:c>
      <x:c r="Q3507">
        <x:v>0</x:v>
      </x:c>
    </x:row>
    <x:row r="3508">
      <x:c r="A3508">
        <x:v>2929207</x:v>
      </x:c>
      <x:c r="B3508" s="1">
        <x:v>43725.7716959144</x:v>
      </x:c>
      <x:c r="C3508" s="6">
        <x:v>175.35074559</x:v>
      </x:c>
      <x:c r="D3508" s="13" t="s">
        <x:v>68</x:v>
      </x:c>
      <x:c r="E3508">
        <x:v>8</x:v>
      </x:c>
      <x:c r="F3508" s="14" t="s">
        <x:v>63</x:v>
      </x:c>
      <x:c r="G3508" s="15">
        <x:v>43725.5279677431</x:v>
      </x:c>
      <x:c r="H3508" t="s">
        <x:v>69</x:v>
      </x:c>
      <x:c r="I3508" s="6">
        <x:v>410.072615127323</x:v>
      </x:c>
      <x:c r="J3508" t="s">
        <x:v>70</x:v>
      </x:c>
      <x:c r="K3508" s="6">
        <x:v>28.2099097087312</x:v>
      </x:c>
      <x:c r="L3508" t="s">
        <x:v>64</x:v>
      </x:c>
      <x:c r="M3508" s="6">
        <x:v>1014</x:v>
      </x:c>
      <x:c r="N3508" t="s">
        <x:v>65</x:v>
      </x:c>
      <x:c r="O3508" t="s">
        <x:v>67</x:v>
      </x:c>
      <x:c r="P3508" s="8">
        <x:v>0</x:v>
      </x:c>
      <x:c r="Q3508">
        <x:v>0</x:v>
      </x:c>
    </x:row>
    <x:row r="3509">
      <x:c r="A3509">
        <x:v>2929216</x:v>
      </x:c>
      <x:c r="B3509" s="1">
        <x:v>43725.7717304745</x:v>
      </x:c>
      <x:c r="C3509" s="6">
        <x:v>175.400534805</x:v>
      </x:c>
      <x:c r="D3509" s="13" t="s">
        <x:v>68</x:v>
      </x:c>
      <x:c r="E3509">
        <x:v>8</x:v>
      </x:c>
      <x:c r="F3509" s="14" t="s">
        <x:v>63</x:v>
      </x:c>
      <x:c r="G3509" s="15">
        <x:v>43725.5279677431</x:v>
      </x:c>
      <x:c r="H3509" t="s">
        <x:v>69</x:v>
      </x:c>
      <x:c r="I3509" s="6">
        <x:v>409.547909218196</x:v>
      </x:c>
      <x:c r="J3509" t="s">
        <x:v>70</x:v>
      </x:c>
      <x:c r="K3509" s="6">
        <x:v>28.2254299074052</x:v>
      </x:c>
      <x:c r="L3509" t="s">
        <x:v>64</x:v>
      </x:c>
      <x:c r="M3509" s="6">
        <x:v>1014</x:v>
      </x:c>
      <x:c r="N3509" t="s">
        <x:v>65</x:v>
      </x:c>
      <x:c r="O3509" t="s">
        <x:v>67</x:v>
      </x:c>
      <x:c r="P3509" s="8">
        <x:v>0</x:v>
      </x:c>
      <x:c r="Q3509">
        <x:v>0</x:v>
      </x:c>
    </x:row>
    <x:row r="3510">
      <x:c r="A3510">
        <x:v>2929225</x:v>
      </x:c>
      <x:c r="B3510" s="1">
        <x:v>43725.7717656597</x:v>
      </x:c>
      <x:c r="C3510" s="6">
        <x:v>175.451197975</x:v>
      </x:c>
      <x:c r="D3510" s="13" t="s">
        <x:v>68</x:v>
      </x:c>
      <x:c r="E3510">
        <x:v>8</x:v>
      </x:c>
      <x:c r="F3510" s="14" t="s">
        <x:v>63</x:v>
      </x:c>
      <x:c r="G3510" s="15">
        <x:v>43725.5279677431</x:v>
      </x:c>
      <x:c r="H3510" t="s">
        <x:v>69</x:v>
      </x:c>
      <x:c r="I3510" s="6">
        <x:v>409.651360101862</x:v>
      </x:c>
      <x:c r="J3510" t="s">
        <x:v>70</x:v>
      </x:c>
      <x:c r="K3510" s="6">
        <x:v>28.2343329995097</x:v>
      </x:c>
      <x:c r="L3510" t="s">
        <x:v>64</x:v>
      </x:c>
      <x:c r="M3510" s="6">
        <x:v>1014</x:v>
      </x:c>
      <x:c r="N3510" t="s">
        <x:v>65</x:v>
      </x:c>
      <x:c r="O3510" t="s">
        <x:v>67</x:v>
      </x:c>
      <x:c r="P3510" s="8">
        <x:v>0</x:v>
      </x:c>
      <x:c r="Q3510">
        <x:v>0</x:v>
      </x:c>
    </x:row>
    <x:row r="3511">
      <x:c r="A3511">
        <x:v>2929234</x:v>
      </x:c>
      <x:c r="B3511" s="1">
        <x:v>43725.7718002315</x:v>
      </x:c>
      <x:c r="C3511" s="6">
        <x:v>175.501002296667</x:v>
      </x:c>
      <x:c r="D3511" s="13" t="s">
        <x:v>68</x:v>
      </x:c>
      <x:c r="E3511">
        <x:v>8</x:v>
      </x:c>
      <x:c r="F3511" s="14" t="s">
        <x:v>63</x:v>
      </x:c>
      <x:c r="G3511" s="15">
        <x:v>43725.5279677431</x:v>
      </x:c>
      <x:c r="H3511" t="s">
        <x:v>69</x:v>
      </x:c>
      <x:c r="I3511" s="6">
        <x:v>409.762056154202</x:v>
      </x:c>
      <x:c r="J3511" t="s">
        <x:v>70</x:v>
      </x:c>
      <x:c r="K3511" s="6">
        <x:v>28.2162561378859</x:v>
      </x:c>
      <x:c r="L3511" t="s">
        <x:v>64</x:v>
      </x:c>
      <x:c r="M3511" s="6">
        <x:v>1014</x:v>
      </x:c>
      <x:c r="N3511" t="s">
        <x:v>65</x:v>
      </x:c>
      <x:c r="O3511" t="s">
        <x:v>67</x:v>
      </x:c>
      <x:c r="P3511" s="8">
        <x:v>0</x:v>
      </x:c>
      <x:c r="Q3511">
        <x:v>0</x:v>
      </x:c>
    </x:row>
    <x:row r="3512">
      <x:c r="A3512">
        <x:v>2929243</x:v>
      </x:c>
      <x:c r="B3512" s="1">
        <x:v>43725.7718348727</x:v>
      </x:c>
      <x:c r="C3512" s="6">
        <x:v>175.550894798333</x:v>
      </x:c>
      <x:c r="D3512" s="13" t="s">
        <x:v>68</x:v>
      </x:c>
      <x:c r="E3512">
        <x:v>8</x:v>
      </x:c>
      <x:c r="F3512" s="14" t="s">
        <x:v>63</x:v>
      </x:c>
      <x:c r="G3512" s="15">
        <x:v>43725.5279677431</x:v>
      </x:c>
      <x:c r="H3512" t="s">
        <x:v>69</x:v>
      </x:c>
      <x:c r="I3512" s="6">
        <x:v>409.608990742705</x:v>
      </x:c>
      <x:c r="J3512" t="s">
        <x:v>70</x:v>
      </x:c>
      <x:c r="K3512" s="6">
        <x:v>28.2308439470862</x:v>
      </x:c>
      <x:c r="L3512" t="s">
        <x:v>64</x:v>
      </x:c>
      <x:c r="M3512" s="6">
        <x:v>1014</x:v>
      </x:c>
      <x:c r="N3512" t="s">
        <x:v>65</x:v>
      </x:c>
      <x:c r="O3512" t="s">
        <x:v>67</x:v>
      </x:c>
      <x:c r="P3512" s="8">
        <x:v>0</x:v>
      </x:c>
      <x:c r="Q3512">
        <x:v>0</x:v>
      </x:c>
    </x:row>
    <x:row r="3513">
      <x:c r="A3513">
        <x:v>2929252</x:v>
      </x:c>
      <x:c r="B3513" s="1">
        <x:v>43725.7718695255</x:v>
      </x:c>
      <x:c r="C3513" s="6">
        <x:v>175.600766233333</x:v>
      </x:c>
      <x:c r="D3513" s="13" t="s">
        <x:v>68</x:v>
      </x:c>
      <x:c r="E3513">
        <x:v>8</x:v>
      </x:c>
      <x:c r="F3513" s="14" t="s">
        <x:v>63</x:v>
      </x:c>
      <x:c r="G3513" s="15">
        <x:v>43725.5279677431</x:v>
      </x:c>
      <x:c r="H3513" t="s">
        <x:v>69</x:v>
      </x:c>
      <x:c r="I3513" s="6">
        <x:v>409.639804306796</x:v>
      </x:c>
      <x:c r="J3513" t="s">
        <x:v>70</x:v>
      </x:c>
      <x:c r="K3513" s="6">
        <x:v>28.2120452356853</x:v>
      </x:c>
      <x:c r="L3513" t="s">
        <x:v>64</x:v>
      </x:c>
      <x:c r="M3513" s="6">
        <x:v>1014</x:v>
      </x:c>
      <x:c r="N3513" t="s">
        <x:v>65</x:v>
      </x:c>
      <x:c r="O3513" t="s">
        <x:v>67</x:v>
      </x:c>
      <x:c r="P3513" s="8">
        <x:v>0</x:v>
      </x:c>
      <x:c r="Q3513">
        <x:v>0</x:v>
      </x:c>
    </x:row>
    <x:row r="3514">
      <x:c r="A3514">
        <x:v>2929261</x:v>
      </x:c>
      <x:c r="B3514" s="1">
        <x:v>43725.7719041319</x:v>
      </x:c>
      <x:c r="C3514" s="6">
        <x:v>175.650588388333</x:v>
      </x:c>
      <x:c r="D3514" s="13" t="s">
        <x:v>68</x:v>
      </x:c>
      <x:c r="E3514">
        <x:v>8</x:v>
      </x:c>
      <x:c r="F3514" s="14" t="s">
        <x:v>63</x:v>
      </x:c>
      <x:c r="G3514" s="15">
        <x:v>43725.5279677431</x:v>
      </x:c>
      <x:c r="H3514" t="s">
        <x:v>69</x:v>
      </x:c>
      <x:c r="I3514" s="6">
        <x:v>409.601498565022</x:v>
      </x:c>
      <x:c r="J3514" t="s">
        <x:v>70</x:v>
      </x:c>
      <x:c r="K3514" s="6">
        <x:v>28.2115639900558</x:v>
      </x:c>
      <x:c r="L3514" t="s">
        <x:v>64</x:v>
      </x:c>
      <x:c r="M3514" s="6">
        <x:v>1014</x:v>
      </x:c>
      <x:c r="N3514" t="s">
        <x:v>65</x:v>
      </x:c>
      <x:c r="O3514" t="s">
        <x:v>67</x:v>
      </x:c>
      <x:c r="P3514" s="8">
        <x:v>0</x:v>
      </x:c>
      <x:c r="Q3514">
        <x:v>0</x:v>
      </x:c>
    </x:row>
    <x:row r="3515">
      <x:c r="A3515">
        <x:v>2929270</x:v>
      </x:c>
      <x:c r="B3515" s="1">
        <x:v>43725.7719388079</x:v>
      </x:c>
      <x:c r="C3515" s="6">
        <x:v>175.700525536667</x:v>
      </x:c>
      <x:c r="D3515" s="13" t="s">
        <x:v>68</x:v>
      </x:c>
      <x:c r="E3515">
        <x:v>8</x:v>
      </x:c>
      <x:c r="F3515" s="14" t="s">
        <x:v>63</x:v>
      </x:c>
      <x:c r="G3515" s="15">
        <x:v>43725.5279677431</x:v>
      </x:c>
      <x:c r="H3515" t="s">
        <x:v>69</x:v>
      </x:c>
      <x:c r="I3515" s="6">
        <x:v>409.593967656328</x:v>
      </x:c>
      <x:c r="J3515" t="s">
        <x:v>70</x:v>
      </x:c>
      <x:c r="K3515" s="6">
        <x:v>28.2253396734845</x:v>
      </x:c>
      <x:c r="L3515" t="s">
        <x:v>64</x:v>
      </x:c>
      <x:c r="M3515" s="6">
        <x:v>1014</x:v>
      </x:c>
      <x:c r="N3515" t="s">
        <x:v>65</x:v>
      </x:c>
      <x:c r="O3515" t="s">
        <x:v>67</x:v>
      </x:c>
      <x:c r="P3515" s="8">
        <x:v>0</x:v>
      </x:c>
      <x:c r="Q3515">
        <x:v>0</x:v>
      </x:c>
    </x:row>
    <x:row r="3516">
      <x:c r="A3516">
        <x:v>2929279</x:v>
      </x:c>
      <x:c r="B3516" s="1">
        <x:v>43725.7719734606</x:v>
      </x:c>
      <x:c r="C3516" s="6">
        <x:v>175.750405036667</x:v>
      </x:c>
      <x:c r="D3516" s="13" t="s">
        <x:v>68</x:v>
      </x:c>
      <x:c r="E3516">
        <x:v>8</x:v>
      </x:c>
      <x:c r="F3516" s="14" t="s">
        <x:v>63</x:v>
      </x:c>
      <x:c r="G3516" s="15">
        <x:v>43725.5279677431</x:v>
      </x:c>
      <x:c r="H3516" t="s">
        <x:v>69</x:v>
      </x:c>
      <x:c r="I3516" s="6">
        <x:v>409.418901151661</x:v>
      </x:c>
      <x:c r="J3516" t="s">
        <x:v>70</x:v>
      </x:c>
      <x:c r="K3516" s="6">
        <x:v>28.2151131781943</x:v>
      </x:c>
      <x:c r="L3516" t="s">
        <x:v>64</x:v>
      </x:c>
      <x:c r="M3516" s="6">
        <x:v>1014</x:v>
      </x:c>
      <x:c r="N3516" t="s">
        <x:v>65</x:v>
      </x:c>
      <x:c r="O3516" t="s">
        <x:v>67</x:v>
      </x:c>
      <x:c r="P3516" s="8">
        <x:v>0</x:v>
      </x:c>
      <x:c r="Q3516">
        <x:v>0</x:v>
      </x:c>
    </x:row>
    <x:row r="3517">
      <x:c r="A3517">
        <x:v>2929288</x:v>
      </x:c>
      <x:c r="B3517" s="1">
        <x:v>43725.7720085995</x:v>
      </x:c>
      <x:c r="C3517" s="6">
        <x:v>175.801061643333</x:v>
      </x:c>
      <x:c r="D3517" s="13" t="s">
        <x:v>68</x:v>
      </x:c>
      <x:c r="E3517">
        <x:v>8</x:v>
      </x:c>
      <x:c r="F3517" s="14" t="s">
        <x:v>63</x:v>
      </x:c>
      <x:c r="G3517" s="15">
        <x:v>43725.5279677431</x:v>
      </x:c>
      <x:c r="H3517" t="s">
        <x:v>69</x:v>
      </x:c>
      <x:c r="I3517" s="6">
        <x:v>409.226618429879</x:v>
      </x:c>
      <x:c r="J3517" t="s">
        <x:v>70</x:v>
      </x:c>
      <x:c r="K3517" s="6">
        <x:v>28.2193842400843</x:v>
      </x:c>
      <x:c r="L3517" t="s">
        <x:v>64</x:v>
      </x:c>
      <x:c r="M3517" s="6">
        <x:v>1014</x:v>
      </x:c>
      <x:c r="N3517" t="s">
        <x:v>65</x:v>
      </x:c>
      <x:c r="O3517" t="s">
        <x:v>67</x:v>
      </x:c>
      <x:c r="P3517" s="8">
        <x:v>0</x:v>
      </x:c>
      <x:c r="Q3517">
        <x:v>0</x:v>
      </x:c>
    </x:row>
    <x:row r="3518">
      <x:c r="A3518">
        <x:v>2929297</x:v>
      </x:c>
      <x:c r="B3518" s="1">
        <x:v>43725.7720428588</x:v>
      </x:c>
      <x:c r="C3518" s="6">
        <x:v>175.85035538</x:v>
      </x:c>
      <x:c r="D3518" s="13" t="s">
        <x:v>68</x:v>
      </x:c>
      <x:c r="E3518">
        <x:v>8</x:v>
      </x:c>
      <x:c r="F3518" s="14" t="s">
        <x:v>63</x:v>
      </x:c>
      <x:c r="G3518" s="15">
        <x:v>43725.5279677431</x:v>
      </x:c>
      <x:c r="H3518" t="s">
        <x:v>69</x:v>
      </x:c>
      <x:c r="I3518" s="6">
        <x:v>408.965861606485</x:v>
      </x:c>
      <x:c r="J3518" t="s">
        <x:v>70</x:v>
      </x:c>
      <x:c r="K3518" s="6">
        <x:v>28.2155041906767</x:v>
      </x:c>
      <x:c r="L3518" t="s">
        <x:v>64</x:v>
      </x:c>
      <x:c r="M3518" s="6">
        <x:v>1014</x:v>
      </x:c>
      <x:c r="N3518" t="s">
        <x:v>65</x:v>
      </x:c>
      <x:c r="O3518" t="s">
        <x:v>67</x:v>
      </x:c>
      <x:c r="P3518" s="8">
        <x:v>0</x:v>
      </x:c>
      <x:c r="Q3518">
        <x:v>0</x:v>
      </x:c>
    </x:row>
    <x:row r="3519">
      <x:c r="A3519">
        <x:v>2929306</x:v>
      </x:c>
      <x:c r="B3519" s="1">
        <x:v>43725.7720780093</x:v>
      </x:c>
      <x:c r="C3519" s="6">
        <x:v>175.900977275</x:v>
      </x:c>
      <x:c r="D3519" s="13" t="s">
        <x:v>68</x:v>
      </x:c>
      <x:c r="E3519">
        <x:v>8</x:v>
      </x:c>
      <x:c r="F3519" s="14" t="s">
        <x:v>63</x:v>
      </x:c>
      <x:c r="G3519" s="15">
        <x:v>43725.5279677431</x:v>
      </x:c>
      <x:c r="H3519" t="s">
        <x:v>69</x:v>
      </x:c>
      <x:c r="I3519" s="6">
        <x:v>409.558655819996</x:v>
      </x:c>
      <x:c r="J3519" t="s">
        <x:v>70</x:v>
      </x:c>
      <x:c r="K3519" s="6">
        <x:v>28.2147221657574</x:v>
      </x:c>
      <x:c r="L3519" t="s">
        <x:v>64</x:v>
      </x:c>
      <x:c r="M3519" s="6">
        <x:v>1014</x:v>
      </x:c>
      <x:c r="N3519" t="s">
        <x:v>65</x:v>
      </x:c>
      <x:c r="O3519" t="s">
        <x:v>67</x:v>
      </x:c>
      <x:c r="P3519" s="8">
        <x:v>0</x:v>
      </x:c>
      <x:c r="Q3519">
        <x:v>0</x:v>
      </x:c>
    </x:row>
    <x:row r="3520">
      <x:c r="A3520">
        <x:v>2929315</x:v>
      </x:c>
      <x:c r="B3520" s="1">
        <x:v>43725.7721127315</x:v>
      </x:c>
      <x:c r="C3520" s="6">
        <x:v>175.950998068333</x:v>
      </x:c>
      <x:c r="D3520" s="13" t="s">
        <x:v>68</x:v>
      </x:c>
      <x:c r="E3520">
        <x:v>8</x:v>
      </x:c>
      <x:c r="F3520" s="14" t="s">
        <x:v>63</x:v>
      </x:c>
      <x:c r="G3520" s="15">
        <x:v>43725.5279677431</x:v>
      </x:c>
      <x:c r="H3520" t="s">
        <x:v>69</x:v>
      </x:c>
      <x:c r="I3520" s="6">
        <x:v>409.1526912724</x:v>
      </x:c>
      <x:c r="J3520" t="s">
        <x:v>70</x:v>
      </x:c>
      <x:c r="K3520" s="6">
        <x:v>28.2116241457557</x:v>
      </x:c>
      <x:c r="L3520" t="s">
        <x:v>64</x:v>
      </x:c>
      <x:c r="M3520" s="6">
        <x:v>1014</x:v>
      </x:c>
      <x:c r="N3520" t="s">
        <x:v>65</x:v>
      </x:c>
      <x:c r="O3520" t="s">
        <x:v>67</x:v>
      </x:c>
      <x:c r="P3520" s="8">
        <x:v>0</x:v>
      </x:c>
      <x:c r="Q3520">
        <x:v>0</x:v>
      </x:c>
    </x:row>
    <x:row r="3521">
      <x:c r="A3521">
        <x:v>2929324</x:v>
      </x:c>
      <x:c r="B3521" s="1">
        <x:v>43725.7721472222</x:v>
      </x:c>
      <x:c r="C3521" s="6">
        <x:v>176.000662528333</x:v>
      </x:c>
      <x:c r="D3521" s="13" t="s">
        <x:v>68</x:v>
      </x:c>
      <x:c r="E3521">
        <x:v>8</x:v>
      </x:c>
      <x:c r="F3521" s="14" t="s">
        <x:v>63</x:v>
      </x:c>
      <x:c r="G3521" s="15">
        <x:v>43725.5279677431</x:v>
      </x:c>
      <x:c r="H3521" t="s">
        <x:v>69</x:v>
      </x:c>
      <x:c r="I3521" s="6">
        <x:v>409.374290117711</x:v>
      </x:c>
      <x:c r="J3521" t="s">
        <x:v>70</x:v>
      </x:c>
      <x:c r="K3521" s="6">
        <x:v>28.2051874919825</x:v>
      </x:c>
      <x:c r="L3521" t="s">
        <x:v>64</x:v>
      </x:c>
      <x:c r="M3521" s="6">
        <x:v>1014</x:v>
      </x:c>
      <x:c r="N3521" t="s">
        <x:v>65</x:v>
      </x:c>
      <x:c r="O3521" t="s">
        <x:v>67</x:v>
      </x:c>
      <x:c r="P3521" s="8">
        <x:v>0</x:v>
      </x:c>
      <x:c r="Q3521">
        <x:v>0</x:v>
      </x:c>
    </x:row>
    <x:row r="3522">
      <x:c r="A3522">
        <x:v>2929333</x:v>
      </x:c>
      <x:c r="B3522" s="1">
        <x:v>43725.7721823264</x:v>
      </x:c>
      <x:c r="C3522" s="6">
        <x:v>176.051193368333</x:v>
      </x:c>
      <x:c r="D3522" s="13" t="s">
        <x:v>68</x:v>
      </x:c>
      <x:c r="E3522">
        <x:v>8</x:v>
      </x:c>
      <x:c r="F3522" s="14" t="s">
        <x:v>63</x:v>
      </x:c>
      <x:c r="G3522" s="15">
        <x:v>43725.5279677431</x:v>
      </x:c>
      <x:c r="H3522" t="s">
        <x:v>69</x:v>
      </x:c>
      <x:c r="I3522" s="6">
        <x:v>408.909168365013</x:v>
      </x:c>
      <x:c r="J3522" t="s">
        <x:v>70</x:v>
      </x:c>
      <x:c r="K3522" s="6">
        <x:v>28.2229935923979</x:v>
      </x:c>
      <x:c r="L3522" t="s">
        <x:v>64</x:v>
      </x:c>
      <x:c r="M3522" s="6">
        <x:v>1014</x:v>
      </x:c>
      <x:c r="N3522" t="s">
        <x:v>65</x:v>
      </x:c>
      <x:c r="O3522" t="s">
        <x:v>67</x:v>
      </x:c>
      <x:c r="P3522" s="8">
        <x:v>0</x:v>
      </x:c>
      <x:c r="Q3522">
        <x:v>0</x:v>
      </x:c>
    </x:row>
    <x:row r="3523">
      <x:c r="A3523">
        <x:v>2929342</x:v>
      </x:c>
      <x:c r="B3523" s="1">
        <x:v>43725.7722168634</x:v>
      </x:c>
      <x:c r="C3523" s="6">
        <x:v>176.100945253333</x:v>
      </x:c>
      <x:c r="D3523" s="13" t="s">
        <x:v>68</x:v>
      </x:c>
      <x:c r="E3523">
        <x:v>8</x:v>
      </x:c>
      <x:c r="F3523" s="14" t="s">
        <x:v>63</x:v>
      </x:c>
      <x:c r="G3523" s="15">
        <x:v>43725.5279677431</x:v>
      </x:c>
      <x:c r="H3523" t="s">
        <x:v>69</x:v>
      </x:c>
      <x:c r="I3523" s="6">
        <x:v>408.829796115247</x:v>
      </x:c>
      <x:c r="J3523" t="s">
        <x:v>70</x:v>
      </x:c>
      <x:c r="K3523" s="6">
        <x:v>28.2090374516338</x:v>
      </x:c>
      <x:c r="L3523" t="s">
        <x:v>64</x:v>
      </x:c>
      <x:c r="M3523" s="6">
        <x:v>1014</x:v>
      </x:c>
      <x:c r="N3523" t="s">
        <x:v>65</x:v>
      </x:c>
      <x:c r="O3523" t="s">
        <x:v>67</x:v>
      </x:c>
      <x:c r="P3523" s="8">
        <x:v>0</x:v>
      </x:c>
      <x:c r="Q3523">
        <x:v>0</x:v>
      </x:c>
    </x:row>
    <x:row r="3524">
      <x:c r="A3524">
        <x:v>2929351</x:v>
      </x:c>
      <x:c r="B3524" s="1">
        <x:v>43725.7722514236</x:v>
      </x:c>
      <x:c r="C3524" s="6">
        <x:v>176.150728295</x:v>
      </x:c>
      <x:c r="D3524" s="13" t="s">
        <x:v>68</x:v>
      </x:c>
      <x:c r="E3524">
        <x:v>8</x:v>
      </x:c>
      <x:c r="F3524" s="14" t="s">
        <x:v>63</x:v>
      </x:c>
      <x:c r="G3524" s="15">
        <x:v>43725.5279677431</x:v>
      </x:c>
      <x:c r="H3524" t="s">
        <x:v>69</x:v>
      </x:c>
      <x:c r="I3524" s="6">
        <x:v>409.021026005776</x:v>
      </x:c>
      <x:c r="J3524" t="s">
        <x:v>70</x:v>
      </x:c>
      <x:c r="K3524" s="6">
        <x:v>28.2048265584917</x:v>
      </x:c>
      <x:c r="L3524" t="s">
        <x:v>64</x:v>
      </x:c>
      <x:c r="M3524" s="6">
        <x:v>1014</x:v>
      </x:c>
      <x:c r="N3524" t="s">
        <x:v>65</x:v>
      </x:c>
      <x:c r="O3524" t="s">
        <x:v>67</x:v>
      </x:c>
      <x:c r="P3524" s="8">
        <x:v>0</x:v>
      </x:c>
      <x:c r="Q3524">
        <x:v>0</x:v>
      </x:c>
    </x:row>
    <x:row r="3525">
      <x:c r="A3525">
        <x:v>2929360</x:v>
      </x:c>
      <x:c r="B3525" s="1">
        <x:v>43725.7722860764</x:v>
      </x:c>
      <x:c r="C3525" s="6">
        <x:v>176.200627603333</x:v>
      </x:c>
      <x:c r="D3525" s="13" t="s">
        <x:v>68</x:v>
      </x:c>
      <x:c r="E3525">
        <x:v>8</x:v>
      </x:c>
      <x:c r="F3525" s="14" t="s">
        <x:v>63</x:v>
      </x:c>
      <x:c r="G3525" s="15">
        <x:v>43725.5279677431</x:v>
      </x:c>
      <x:c r="H3525" t="s">
        <x:v>69</x:v>
      </x:c>
      <x:c r="I3525" s="6">
        <x:v>408.798605388784</x:v>
      </x:c>
      <x:c r="J3525" t="s">
        <x:v>70</x:v>
      </x:c>
      <x:c r="K3525" s="6">
        <x:v>28.2212490716288</x:v>
      </x:c>
      <x:c r="L3525" t="s">
        <x:v>64</x:v>
      </x:c>
      <x:c r="M3525" s="6">
        <x:v>1014</x:v>
      </x:c>
      <x:c r="N3525" t="s">
        <x:v>65</x:v>
      </x:c>
      <x:c r="O3525" t="s">
        <x:v>67</x:v>
      </x:c>
      <x:c r="P3525" s="8">
        <x:v>0</x:v>
      </x:c>
      <x:c r="Q3525">
        <x:v>0</x:v>
      </x:c>
    </x:row>
    <x:row r="3526">
      <x:c r="A3526">
        <x:v>2929369</x:v>
      </x:c>
      <x:c r="B3526" s="1">
        <x:v>43725.7723207523</x:v>
      </x:c>
      <x:c r="C3526" s="6">
        <x:v>176.250529708333</x:v>
      </x:c>
      <x:c r="D3526" s="13" t="s">
        <x:v>68</x:v>
      </x:c>
      <x:c r="E3526">
        <x:v>8</x:v>
      </x:c>
      <x:c r="F3526" s="14" t="s">
        <x:v>63</x:v>
      </x:c>
      <x:c r="G3526" s="15">
        <x:v>43725.5279677431</x:v>
      </x:c>
      <x:c r="H3526" t="s">
        <x:v>69</x:v>
      </x:c>
      <x:c r="I3526" s="6">
        <x:v>408.600731111099</x:v>
      </x:c>
      <x:c r="J3526" t="s">
        <x:v>70</x:v>
      </x:c>
      <x:c r="K3526" s="6">
        <x:v>28.219354162165</x:v>
      </x:c>
      <x:c r="L3526" t="s">
        <x:v>64</x:v>
      </x:c>
      <x:c r="M3526" s="6">
        <x:v>1014</x:v>
      </x:c>
      <x:c r="N3526" t="s">
        <x:v>65</x:v>
      </x:c>
      <x:c r="O3526" t="s">
        <x:v>67</x:v>
      </x:c>
      <x:c r="P3526" s="8">
        <x:v>0</x:v>
      </x:c>
      <x:c r="Q3526">
        <x:v>0</x:v>
      </x:c>
    </x:row>
    <x:row r="3527">
      <x:c r="A3527">
        <x:v>2929378</x:v>
      </x:c>
      <x:c r="B3527" s="1">
        <x:v>43725.7723554051</x:v>
      </x:c>
      <x:c r="C3527" s="6">
        <x:v>176.300449495</x:v>
      </x:c>
      <x:c r="D3527" s="13" t="s">
        <x:v>68</x:v>
      </x:c>
      <x:c r="E3527">
        <x:v>8</x:v>
      </x:c>
      <x:c r="F3527" s="14" t="s">
        <x:v>63</x:v>
      </x:c>
      <x:c r="G3527" s="15">
        <x:v>43725.5279677431</x:v>
      </x:c>
      <x:c r="H3527" t="s">
        <x:v>69</x:v>
      </x:c>
      <x:c r="I3527" s="6">
        <x:v>408.423480153241</x:v>
      </x:c>
      <x:c r="J3527" t="s">
        <x:v>70</x:v>
      </x:c>
      <x:c r="K3527" s="6">
        <x:v>28.225850999067</x:v>
      </x:c>
      <x:c r="L3527" t="s">
        <x:v>64</x:v>
      </x:c>
      <x:c r="M3527" s="6">
        <x:v>1014</x:v>
      </x:c>
      <x:c r="N3527" t="s">
        <x:v>65</x:v>
      </x:c>
      <x:c r="O3527" t="s">
        <x:v>67</x:v>
      </x:c>
      <x:c r="P3527" s="8">
        <x:v>0</x:v>
      </x:c>
      <x:c r="Q3527">
        <x:v>0</x:v>
      </x:c>
    </x:row>
    <x:row r="3528">
      <x:c r="A3528">
        <x:v>2929387</x:v>
      </x:c>
      <x:c r="B3528" s="1">
        <x:v>43725.7723905903</x:v>
      </x:c>
      <x:c r="C3528" s="6">
        <x:v>176.351089731667</x:v>
      </x:c>
      <x:c r="D3528" s="13" t="s">
        <x:v>68</x:v>
      </x:c>
      <x:c r="E3528">
        <x:v>8</x:v>
      </x:c>
      <x:c r="F3528" s="14" t="s">
        <x:v>63</x:v>
      </x:c>
      <x:c r="G3528" s="15">
        <x:v>43725.5279677431</x:v>
      </x:c>
      <x:c r="H3528" t="s">
        <x:v>69</x:v>
      </x:c>
      <x:c r="I3528" s="6">
        <x:v>408.111196660172</x:v>
      </x:c>
      <x:c r="J3528" t="s">
        <x:v>70</x:v>
      </x:c>
      <x:c r="K3528" s="6">
        <x:v>28.2324380826572</x:v>
      </x:c>
      <x:c r="L3528" t="s">
        <x:v>64</x:v>
      </x:c>
      <x:c r="M3528" s="6">
        <x:v>1014</x:v>
      </x:c>
      <x:c r="N3528" t="s">
        <x:v>65</x:v>
      </x:c>
      <x:c r="O3528" t="s">
        <x:v>67</x:v>
      </x:c>
      <x:c r="P3528" s="8">
        <x:v>0</x:v>
      </x:c>
      <x:c r="Q3528">
        <x:v>0</x:v>
      </x:c>
    </x:row>
    <x:row r="3529">
      <x:c r="A3529">
        <x:v>2929396</x:v>
      </x:c>
      <x:c r="B3529" s="1">
        <x:v>43725.7724251505</x:v>
      </x:c>
      <x:c r="C3529" s="6">
        <x:v>176.400872033333</x:v>
      </x:c>
      <x:c r="D3529" s="13" t="s">
        <x:v>68</x:v>
      </x:c>
      <x:c r="E3529">
        <x:v>8</x:v>
      </x:c>
      <x:c r="F3529" s="14" t="s">
        <x:v>63</x:v>
      </x:c>
      <x:c r="G3529" s="15">
        <x:v>43725.5279677431</x:v>
      </x:c>
      <x:c r="H3529" t="s">
        <x:v>69</x:v>
      </x:c>
      <x:c r="I3529" s="6">
        <x:v>408.303112884643</x:v>
      </x:c>
      <x:c r="J3529" t="s">
        <x:v>70</x:v>
      </x:c>
      <x:c r="K3529" s="6">
        <x:v>28.2182412793277</x:v>
      </x:c>
      <x:c r="L3529" t="s">
        <x:v>64</x:v>
      </x:c>
      <x:c r="M3529" s="6">
        <x:v>1014</x:v>
      </x:c>
      <x:c r="N3529" t="s">
        <x:v>65</x:v>
      </x:c>
      <x:c r="O3529" t="s">
        <x:v>67</x:v>
      </x:c>
      <x:c r="P3529" s="8">
        <x:v>0</x:v>
      </x:c>
      <x:c r="Q3529">
        <x:v>0</x:v>
      </x:c>
    </x:row>
    <x:row r="3530">
      <x:c r="A3530">
        <x:v>2929405</x:v>
      </x:c>
      <x:c r="B3530" s="1">
        <x:v>43725.7724596875</x:v>
      </x:c>
      <x:c r="C3530" s="6">
        <x:v>176.450630275</x:v>
      </x:c>
      <x:c r="D3530" s="13" t="s">
        <x:v>68</x:v>
      </x:c>
      <x:c r="E3530">
        <x:v>8</x:v>
      </x:c>
      <x:c r="F3530" s="14" t="s">
        <x:v>63</x:v>
      </x:c>
      <x:c r="G3530" s="15">
        <x:v>43725.5279677431</x:v>
      </x:c>
      <x:c r="H3530" t="s">
        <x:v>69</x:v>
      </x:c>
      <x:c r="I3530" s="6">
        <x:v>408.760310280564</x:v>
      </x:c>
      <x:c r="J3530" t="s">
        <x:v>70</x:v>
      </x:c>
      <x:c r="K3530" s="6">
        <x:v>28.1943595041448</x:v>
      </x:c>
      <x:c r="L3530" t="s">
        <x:v>64</x:v>
      </x:c>
      <x:c r="M3530" s="6">
        <x:v>1014</x:v>
      </x:c>
      <x:c r="N3530" t="s">
        <x:v>65</x:v>
      </x:c>
      <x:c r="O3530" t="s">
        <x:v>67</x:v>
      </x:c>
      <x:c r="P3530" s="8">
        <x:v>0</x:v>
      </x:c>
      <x:c r="Q3530">
        <x:v>0</x:v>
      </x:c>
    </x:row>
    <x:row r="3531">
      <x:c r="A3531">
        <x:v>2929414</x:v>
      </x:c>
      <x:c r="B3531" s="1">
        <x:v>43725.7724943287</x:v>
      </x:c>
      <x:c r="C3531" s="6">
        <x:v>176.500485971667</x:v>
      </x:c>
      <x:c r="D3531" s="13" t="s">
        <x:v>68</x:v>
      </x:c>
      <x:c r="E3531">
        <x:v>8</x:v>
      </x:c>
      <x:c r="F3531" s="14" t="s">
        <x:v>63</x:v>
      </x:c>
      <x:c r="G3531" s="15">
        <x:v>43725.5279677431</x:v>
      </x:c>
      <x:c r="H3531" t="s">
        <x:v>69</x:v>
      </x:c>
      <x:c r="I3531" s="6">
        <x:v>408.66522702387</x:v>
      </x:c>
      <x:c r="J3531" t="s">
        <x:v>70</x:v>
      </x:c>
      <x:c r="K3531" s="6">
        <x:v>28.2079847278533</x:v>
      </x:c>
      <x:c r="L3531" t="s">
        <x:v>64</x:v>
      </x:c>
      <x:c r="M3531" s="6">
        <x:v>1014</x:v>
      </x:c>
      <x:c r="N3531" t="s">
        <x:v>65</x:v>
      </x:c>
      <x:c r="O3531" t="s">
        <x:v>67</x:v>
      </x:c>
      <x:c r="P3531" s="8">
        <x:v>0</x:v>
      </x:c>
      <x:c r="Q3531">
        <x:v>0</x:v>
      </x:c>
    </x:row>
    <x:row r="3532">
      <x:c r="A3532">
        <x:v>2929423</x:v>
      </x:c>
      <x:c r="B3532" s="1">
        <x:v>43725.7725295139</x:v>
      </x:c>
      <x:c r="C3532" s="6">
        <x:v>176.551169766667</x:v>
      </x:c>
      <x:c r="D3532" s="13" t="s">
        <x:v>68</x:v>
      </x:c>
      <x:c r="E3532">
        <x:v>8</x:v>
      </x:c>
      <x:c r="F3532" s="14" t="s">
        <x:v>63</x:v>
      </x:c>
      <x:c r="G3532" s="15">
        <x:v>43725.5279677431</x:v>
      </x:c>
      <x:c r="H3532" t="s">
        <x:v>69</x:v>
      </x:c>
      <x:c r="I3532" s="6">
        <x:v>408.213935462909</x:v>
      </x:c>
      <x:c r="J3532" t="s">
        <x:v>70</x:v>
      </x:c>
      <x:c r="K3532" s="6">
        <x:v>28.2149327109105</x:v>
      </x:c>
      <x:c r="L3532" t="s">
        <x:v>64</x:v>
      </x:c>
      <x:c r="M3532" s="6">
        <x:v>1014</x:v>
      </x:c>
      <x:c r="N3532" t="s">
        <x:v>65</x:v>
      </x:c>
      <x:c r="O3532" t="s">
        <x:v>67</x:v>
      </x:c>
      <x:c r="P3532" s="8">
        <x:v>0</x:v>
      </x:c>
      <x:c r="Q3532">
        <x:v>0</x:v>
      </x:c>
    </x:row>
    <x:row r="3533">
      <x:c r="A3533">
        <x:v>2929432</x:v>
      </x:c>
      <x:c r="B3533" s="1">
        <x:v>43725.7725642361</x:v>
      </x:c>
      <x:c r="C3533" s="6">
        <x:v>176.601150938333</x:v>
      </x:c>
      <x:c r="D3533" s="13" t="s">
        <x:v>68</x:v>
      </x:c>
      <x:c r="E3533">
        <x:v>8</x:v>
      </x:c>
      <x:c r="F3533" s="14" t="s">
        <x:v>63</x:v>
      </x:c>
      <x:c r="G3533" s="15">
        <x:v>43725.5279677431</x:v>
      </x:c>
      <x:c r="H3533" t="s">
        <x:v>69</x:v>
      </x:c>
      <x:c r="I3533" s="6">
        <x:v>408.331300925277</x:v>
      </x:c>
      <x:c r="J3533" t="s">
        <x:v>70</x:v>
      </x:c>
      <x:c r="K3533" s="6">
        <x:v>28.1996531827226</x:v>
      </x:c>
      <x:c r="L3533" t="s">
        <x:v>64</x:v>
      </x:c>
      <x:c r="M3533" s="6">
        <x:v>1014</x:v>
      </x:c>
      <x:c r="N3533" t="s">
        <x:v>65</x:v>
      </x:c>
      <x:c r="O3533" t="s">
        <x:v>67</x:v>
      </x:c>
      <x:c r="P3533" s="8">
        <x:v>0</x:v>
      </x:c>
      <x:c r="Q3533">
        <x:v>0</x:v>
      </x:c>
    </x:row>
    <x:row r="3534">
      <x:c r="A3534">
        <x:v>2929441</x:v>
      </x:c>
      <x:c r="B3534" s="1">
        <x:v>43725.7725988426</x:v>
      </x:c>
      <x:c r="C3534" s="6">
        <x:v>176.65100407</x:v>
      </x:c>
      <x:c r="D3534" s="13" t="s">
        <x:v>68</x:v>
      </x:c>
      <x:c r="E3534">
        <x:v>8</x:v>
      </x:c>
      <x:c r="F3534" s="14" t="s">
        <x:v>63</x:v>
      </x:c>
      <x:c r="G3534" s="15">
        <x:v>43725.5279677431</x:v>
      </x:c>
      <x:c r="H3534" t="s">
        <x:v>69</x:v>
      </x:c>
      <x:c r="I3534" s="6">
        <x:v>407.777864058778</x:v>
      </x:c>
      <x:c r="J3534" t="s">
        <x:v>70</x:v>
      </x:c>
      <x:c r="K3534" s="6">
        <x:v>28.2340021409345</x:v>
      </x:c>
      <x:c r="L3534" t="s">
        <x:v>64</x:v>
      </x:c>
      <x:c r="M3534" s="6">
        <x:v>1014</x:v>
      </x:c>
      <x:c r="N3534" t="s">
        <x:v>65</x:v>
      </x:c>
      <x:c r="O3534" t="s">
        <x:v>67</x:v>
      </x:c>
      <x:c r="P3534" s="8">
        <x:v>0</x:v>
      </x:c>
      <x:c r="Q3534">
        <x:v>0</x:v>
      </x:c>
    </x:row>
    <x:row r="3535">
      <x:c r="A3535">
        <x:v>2929450</x:v>
      </x:c>
      <x:c r="B3535" s="1">
        <x:v>43725.7726334838</x:v>
      </x:c>
      <x:c r="C3535" s="6">
        <x:v>176.70087103</x:v>
      </x:c>
      <x:c r="D3535" s="13" t="s">
        <x:v>68</x:v>
      </x:c>
      <x:c r="E3535">
        <x:v>8</x:v>
      </x:c>
      <x:c r="F3535" s="14" t="s">
        <x:v>63</x:v>
      </x:c>
      <x:c r="G3535" s="15">
        <x:v>43725.5279677431</x:v>
      </x:c>
      <x:c r="H3535" t="s">
        <x:v>69</x:v>
      </x:c>
      <x:c r="I3535" s="6">
        <x:v>408.016557420309</x:v>
      </x:c>
      <x:c r="J3535" t="s">
        <x:v>70</x:v>
      </x:c>
      <x:c r="K3535" s="6">
        <x:v>28.2229334364947</x:v>
      </x:c>
      <x:c r="L3535" t="s">
        <x:v>64</x:v>
      </x:c>
      <x:c r="M3535" s="6">
        <x:v>1014</x:v>
      </x:c>
      <x:c r="N3535" t="s">
        <x:v>65</x:v>
      </x:c>
      <x:c r="O3535" t="s">
        <x:v>67</x:v>
      </x:c>
      <x:c r="P3535" s="8">
        <x:v>0</x:v>
      </x:c>
      <x:c r="Q3535">
        <x:v>0</x:v>
      </x:c>
    </x:row>
    <x:row r="3536">
      <x:c r="A3536">
        <x:v>2929459</x:v>
      </x:c>
      <x:c r="B3536" s="1">
        <x:v>43725.7726681366</x:v>
      </x:c>
      <x:c r="C3536" s="6">
        <x:v>176.750794135</x:v>
      </x:c>
      <x:c r="D3536" s="13" t="s">
        <x:v>68</x:v>
      </x:c>
      <x:c r="E3536">
        <x:v>8</x:v>
      </x:c>
      <x:c r="F3536" s="14" t="s">
        <x:v>63</x:v>
      </x:c>
      <x:c r="G3536" s="15">
        <x:v>43725.5279677431</x:v>
      </x:c>
      <x:c r="H3536" t="s">
        <x:v>69</x:v>
      </x:c>
      <x:c r="I3536" s="6">
        <x:v>407.962524473173</x:v>
      </x:c>
      <x:c r="J3536" t="s">
        <x:v>70</x:v>
      </x:c>
      <x:c r="K3536" s="6">
        <x:v>28.2137295959315</x:v>
      </x:c>
      <x:c r="L3536" t="s">
        <x:v>64</x:v>
      </x:c>
      <x:c r="M3536" s="6">
        <x:v>1014</x:v>
      </x:c>
      <x:c r="N3536" t="s">
        <x:v>65</x:v>
      </x:c>
      <x:c r="O3536" t="s">
        <x:v>67</x:v>
      </x:c>
      <x:c r="P3536" s="8">
        <x:v>0</x:v>
      </x:c>
      <x:c r="Q3536">
        <x:v>0</x:v>
      </x:c>
    </x:row>
    <x:row r="3537">
      <x:c r="A3537">
        <x:v>2929468</x:v>
      </x:c>
      <x:c r="B3537" s="1">
        <x:v>43725.7727027431</x:v>
      </x:c>
      <x:c r="C3537" s="6">
        <x:v>176.800619445</x:v>
      </x:c>
      <x:c r="D3537" s="13" t="s">
        <x:v>68</x:v>
      </x:c>
      <x:c r="E3537">
        <x:v>8</x:v>
      </x:c>
      <x:c r="F3537" s="14" t="s">
        <x:v>63</x:v>
      </x:c>
      <x:c r="G3537" s="15">
        <x:v>43725.5279677431</x:v>
      </x:c>
      <x:c r="H3537" t="s">
        <x:v>69</x:v>
      </x:c>
      <x:c r="I3537" s="6">
        <x:v>407.851409317456</x:v>
      </x:c>
      <x:c r="J3537" t="s">
        <x:v>70</x:v>
      </x:c>
      <x:c r="K3537" s="6">
        <x:v>28.2153538012553</x:v>
      </x:c>
      <x:c r="L3537" t="s">
        <x:v>64</x:v>
      </x:c>
      <x:c r="M3537" s="6">
        <x:v>1014</x:v>
      </x:c>
      <x:c r="N3537" t="s">
        <x:v>65</x:v>
      </x:c>
      <x:c r="O3537" t="s">
        <x:v>67</x:v>
      </x:c>
      <x:c r="P3537" s="8">
        <x:v>0</x:v>
      </x:c>
      <x:c r="Q3537">
        <x:v>0</x:v>
      </x:c>
    </x:row>
    <x:row r="3538">
      <x:c r="A3538">
        <x:v>2929477</x:v>
      </x:c>
      <x:c r="B3538" s="1">
        <x:v>43725.772737419</x:v>
      </x:c>
      <x:c r="C3538" s="6">
        <x:v>176.850550455</x:v>
      </x:c>
      <x:c r="D3538" s="13" t="s">
        <x:v>68</x:v>
      </x:c>
      <x:c r="E3538">
        <x:v>8</x:v>
      </x:c>
      <x:c r="F3538" s="14" t="s">
        <x:v>63</x:v>
      </x:c>
      <x:c r="G3538" s="15">
        <x:v>43725.5279677431</x:v>
      </x:c>
      <x:c r="H3538" t="s">
        <x:v>69</x:v>
      </x:c>
      <x:c r="I3538" s="6">
        <x:v>408.209582725146</x:v>
      </x:c>
      <x:c r="J3538" t="s">
        <x:v>70</x:v>
      </x:c>
      <x:c r="K3538" s="6">
        <x:v>28.1888552903893</x:v>
      </x:c>
      <x:c r="L3538" t="s">
        <x:v>64</x:v>
      </x:c>
      <x:c r="M3538" s="6">
        <x:v>1014</x:v>
      </x:c>
      <x:c r="N3538" t="s">
        <x:v>65</x:v>
      </x:c>
      <x:c r="O3538" t="s">
        <x:v>67</x:v>
      </x:c>
      <x:c r="P3538" s="8">
        <x:v>0</x:v>
      </x:c>
      <x:c r="Q3538">
        <x:v>0</x:v>
      </x:c>
    </x:row>
    <x:row r="3539">
      <x:c r="A3539">
        <x:v>2929486</x:v>
      </x:c>
      <x:c r="B3539" s="1">
        <x:v>43725.7727720255</x:v>
      </x:c>
      <x:c r="C3539" s="6">
        <x:v>176.900355848333</x:v>
      </x:c>
      <x:c r="D3539" s="13" t="s">
        <x:v>68</x:v>
      </x:c>
      <x:c r="E3539">
        <x:v>8</x:v>
      </x:c>
      <x:c r="F3539" s="14" t="s">
        <x:v>63</x:v>
      </x:c>
      <x:c r="G3539" s="15">
        <x:v>43725.5279677431</x:v>
      </x:c>
      <x:c r="H3539" t="s">
        <x:v>69</x:v>
      </x:c>
      <x:c r="I3539" s="6">
        <x:v>408.138530978302</x:v>
      </x:c>
      <x:c r="J3539" t="s">
        <x:v>70</x:v>
      </x:c>
      <x:c r="K3539" s="6">
        <x:v>28.1908103379574</x:v>
      </x:c>
      <x:c r="L3539" t="s">
        <x:v>64</x:v>
      </x:c>
      <x:c r="M3539" s="6">
        <x:v>1014</x:v>
      </x:c>
      <x:c r="N3539" t="s">
        <x:v>65</x:v>
      </x:c>
      <x:c r="O3539" t="s">
        <x:v>67</x:v>
      </x:c>
      <x:c r="P3539" s="8">
        <x:v>0</x:v>
      </x:c>
      <x:c r="Q3539">
        <x:v>0</x:v>
      </x:c>
    </x:row>
    <x:row r="3540">
      <x:c r="A3540">
        <x:v>2929495</x:v>
      </x:c>
      <x:c r="B3540" s="1">
        <x:v>43725.772806794</x:v>
      </x:c>
      <x:c r="C3540" s="6">
        <x:v>176.950426181667</x:v>
      </x:c>
      <x:c r="D3540" s="13" t="s">
        <x:v>68</x:v>
      </x:c>
      <x:c r="E3540">
        <x:v>8</x:v>
      </x:c>
      <x:c r="F3540" s="14" t="s">
        <x:v>63</x:v>
      </x:c>
      <x:c r="G3540" s="15">
        <x:v>43725.5279677431</x:v>
      </x:c>
      <x:c r="H3540" t="s">
        <x:v>69</x:v>
      </x:c>
      <x:c r="I3540" s="6">
        <x:v>407.886855199875</x:v>
      </x:c>
      <x:c r="J3540" t="s">
        <x:v>70</x:v>
      </x:c>
      <x:c r="K3540" s="6">
        <x:v>28.18963730928</x:v>
      </x:c>
      <x:c r="L3540" t="s">
        <x:v>64</x:v>
      </x:c>
      <x:c r="M3540" s="6">
        <x:v>1014</x:v>
      </x:c>
      <x:c r="N3540" t="s">
        <x:v>65</x:v>
      </x:c>
      <x:c r="O3540" t="s">
        <x:v>67</x:v>
      </x:c>
      <x:c r="P3540" s="8">
        <x:v>0</x:v>
      </x:c>
      <x:c r="Q3540">
        <x:v>0</x:v>
      </x:c>
    </x:row>
    <x:row r="3541">
      <x:c r="A3541">
        <x:v>2929504</x:v>
      </x:c>
      <x:c r="B3541" s="1">
        <x:v>43725.7728419792</x:v>
      </x:c>
      <x:c r="C3541" s="6">
        <x:v>177.001119845</x:v>
      </x:c>
      <x:c r="D3541" s="13" t="s">
        <x:v>68</x:v>
      </x:c>
      <x:c r="E3541">
        <x:v>8</x:v>
      </x:c>
      <x:c r="F3541" s="14" t="s">
        <x:v>63</x:v>
      </x:c>
      <x:c r="G3541" s="15">
        <x:v>43725.5279677431</x:v>
      </x:c>
      <x:c r="H3541" t="s">
        <x:v>69</x:v>
      </x:c>
      <x:c r="I3541" s="6">
        <x:v>407.466301168393</x:v>
      </x:c>
      <x:c r="J3541" t="s">
        <x:v>70</x:v>
      </x:c>
      <x:c r="K3541" s="6">
        <x:v>28.2141807639982</x:v>
      </x:c>
      <x:c r="L3541" t="s">
        <x:v>64</x:v>
      </x:c>
      <x:c r="M3541" s="6">
        <x:v>1014</x:v>
      </x:c>
      <x:c r="N3541" t="s">
        <x:v>65</x:v>
      </x:c>
      <x:c r="O3541" t="s">
        <x:v>67</x:v>
      </x:c>
      <x:c r="P3541" s="8">
        <x:v>0</x:v>
      </x:c>
      <x:c r="Q3541">
        <x:v>0</x:v>
      </x:c>
    </x:row>
    <x:row r="3542">
      <x:c r="A3542">
        <x:v>2929513</x:v>
      </x:c>
      <x:c r="B3542" s="1">
        <x:v>43725.7728767014</x:v>
      </x:c>
      <x:c r="C3542" s="6">
        <x:v>177.051106998333</x:v>
      </x:c>
      <x:c r="D3542" s="13" t="s">
        <x:v>68</x:v>
      </x:c>
      <x:c r="E3542">
        <x:v>8</x:v>
      </x:c>
      <x:c r="F3542" s="14" t="s">
        <x:v>63</x:v>
      </x:c>
      <x:c r="G3542" s="15">
        <x:v>43725.5279677431</x:v>
      </x:c>
      <x:c r="H3542" t="s">
        <x:v>69</x:v>
      </x:c>
      <x:c r="I3542" s="6">
        <x:v>407.552370971421</x:v>
      </x:c>
      <x:c r="J3542" t="s">
        <x:v>70</x:v>
      </x:c>
      <x:c r="K3542" s="6">
        <x:v>28.2078042609528</x:v>
      </x:c>
      <x:c r="L3542" t="s">
        <x:v>64</x:v>
      </x:c>
      <x:c r="M3542" s="6">
        <x:v>1014</x:v>
      </x:c>
      <x:c r="N3542" t="s">
        <x:v>65</x:v>
      </x:c>
      <x:c r="O3542" t="s">
        <x:v>67</x:v>
      </x:c>
      <x:c r="P3542" s="8">
        <x:v>0</x:v>
      </x:c>
      <x:c r="Q3542">
        <x:v>0</x:v>
      </x:c>
    </x:row>
    <x:row r="3543">
      <x:c r="A3543">
        <x:v>2929522</x:v>
      </x:c>
      <x:c r="B3543" s="1">
        <x:v>43725.7729112616</x:v>
      </x:c>
      <x:c r="C3543" s="6">
        <x:v>177.100894151667</x:v>
      </x:c>
      <x:c r="D3543" s="13" t="s">
        <x:v>68</x:v>
      </x:c>
      <x:c r="E3543">
        <x:v>8</x:v>
      </x:c>
      <x:c r="F3543" s="14" t="s">
        <x:v>63</x:v>
      </x:c>
      <x:c r="G3543" s="15">
        <x:v>43725.5279677431</x:v>
      </x:c>
      <x:c r="H3543" t="s">
        <x:v>69</x:v>
      </x:c>
      <x:c r="I3543" s="6">
        <x:v>407.473741189436</x:v>
      </x:c>
      <x:c r="J3543" t="s">
        <x:v>70</x:v>
      </x:c>
      <x:c r="K3543" s="6">
        <x:v>28.2103307984457</x:v>
      </x:c>
      <x:c r="L3543" t="s">
        <x:v>64</x:v>
      </x:c>
      <x:c r="M3543" s="6">
        <x:v>1014</x:v>
      </x:c>
      <x:c r="N3543" t="s">
        <x:v>65</x:v>
      </x:c>
      <x:c r="O3543" t="s">
        <x:v>67</x:v>
      </x:c>
      <x:c r="P3543" s="8">
        <x:v>0</x:v>
      </x:c>
      <x:c r="Q3543">
        <x:v>0</x:v>
      </x:c>
    </x:row>
    <x:row r="3544">
      <x:c r="A3544">
        <x:v>2929531</x:v>
      </x:c>
      <x:c r="B3544" s="1">
        <x:v>43725.7729460301</x:v>
      </x:c>
      <x:c r="C3544" s="6">
        <x:v>177.150955831667</x:v>
      </x:c>
      <x:c r="D3544" s="13" t="s">
        <x:v>68</x:v>
      </x:c>
      <x:c r="E3544">
        <x:v>8</x:v>
      </x:c>
      <x:c r="F3544" s="14" t="s">
        <x:v>63</x:v>
      </x:c>
      <x:c r="G3544" s="15">
        <x:v>43725.5279677431</x:v>
      </x:c>
      <x:c r="H3544" t="s">
        <x:v>69</x:v>
      </x:c>
      <x:c r="I3544" s="6">
        <x:v>407.341974486134</x:v>
      </x:c>
      <x:c r="J3544" t="s">
        <x:v>70</x:v>
      </x:c>
      <x:c r="K3544" s="6">
        <x:v>28.2069019265941</x:v>
      </x:c>
      <x:c r="L3544" t="s">
        <x:v>64</x:v>
      </x:c>
      <x:c r="M3544" s="6">
        <x:v>1014</x:v>
      </x:c>
      <x:c r="N3544" t="s">
        <x:v>65</x:v>
      </x:c>
      <x:c r="O3544" t="s">
        <x:v>67</x:v>
      </x:c>
      <x:c r="P3544" s="8">
        <x:v>0</x:v>
      </x:c>
      <x:c r="Q3544">
        <x:v>0</x:v>
      </x:c>
    </x:row>
    <x:row r="3545">
      <x:c r="A3545">
        <x:v>2929540</x:v>
      </x:c>
      <x:c r="B3545" s="1">
        <x:v>43725.7729806713</x:v>
      </x:c>
      <x:c r="C3545" s="6">
        <x:v>177.200815498333</x:v>
      </x:c>
      <x:c r="D3545" s="13" t="s">
        <x:v>68</x:v>
      </x:c>
      <x:c r="E3545">
        <x:v>8</x:v>
      </x:c>
      <x:c r="F3545" s="14" t="s">
        <x:v>63</x:v>
      </x:c>
      <x:c r="G3545" s="15">
        <x:v>43725.5279677431</x:v>
      </x:c>
      <x:c r="H3545" t="s">
        <x:v>69</x:v>
      </x:c>
      <x:c r="I3545" s="6">
        <x:v>407.626050600601</x:v>
      </x:c>
      <x:c r="J3545" t="s">
        <x:v>70</x:v>
      </x:c>
      <x:c r="K3545" s="6">
        <x:v>28.1891560668641</x:v>
      </x:c>
      <x:c r="L3545" t="s">
        <x:v>64</x:v>
      </x:c>
      <x:c r="M3545" s="6">
        <x:v>1014</x:v>
      </x:c>
      <x:c r="N3545" t="s">
        <x:v>65</x:v>
      </x:c>
      <x:c r="O3545" t="s">
        <x:v>67</x:v>
      </x:c>
      <x:c r="P3545" s="8">
        <x:v>0</x:v>
      </x:c>
      <x:c r="Q3545">
        <x:v>0</x:v>
      </x:c>
    </x:row>
    <x:row r="3546">
      <x:c r="A3546">
        <x:v>2929549</x:v>
      </x:c>
      <x:c r="B3546" s="1">
        <x:v>43725.7730153935</x:v>
      </x:c>
      <x:c r="C3546" s="6">
        <x:v>177.250818425</x:v>
      </x:c>
      <x:c r="D3546" s="13" t="s">
        <x:v>68</x:v>
      </x:c>
      <x:c r="E3546">
        <x:v>8</x:v>
      </x:c>
      <x:c r="F3546" s="14" t="s">
        <x:v>63</x:v>
      </x:c>
      <x:c r="G3546" s="15">
        <x:v>43725.5279677431</x:v>
      </x:c>
      <x:c r="H3546" t="s">
        <x:v>69</x:v>
      </x:c>
      <x:c r="I3546" s="6">
        <x:v>407.136592772881</x:v>
      </x:c>
      <x:c r="J3546" t="s">
        <x:v>70</x:v>
      </x:c>
      <x:c r="K3546" s="6">
        <x:v>28.1891560668641</x:v>
      </x:c>
      <x:c r="L3546" t="s">
        <x:v>64</x:v>
      </x:c>
      <x:c r="M3546" s="6">
        <x:v>1014</x:v>
      </x:c>
      <x:c r="N3546" t="s">
        <x:v>65</x:v>
      </x:c>
      <x:c r="O3546" t="s">
        <x:v>67</x:v>
      </x:c>
      <x:c r="P3546" s="8">
        <x:v>0</x:v>
      </x:c>
      <x:c r="Q3546">
        <x:v>0</x:v>
      </x:c>
    </x:row>
    <x:row r="3547">
      <x:c r="A3547">
        <x:v>2929558</x:v>
      </x:c>
      <x:c r="B3547" s="1">
        <x:v>43725.773050081</x:v>
      </x:c>
      <x:c r="C3547" s="6">
        <x:v>177.300737538333</x:v>
      </x:c>
      <x:c r="D3547" s="13" t="s">
        <x:v>68</x:v>
      </x:c>
      <x:c r="E3547">
        <x:v>8</x:v>
      </x:c>
      <x:c r="F3547" s="14" t="s">
        <x:v>63</x:v>
      </x:c>
      <x:c r="G3547" s="15">
        <x:v>43725.5279677431</x:v>
      </x:c>
      <x:c r="H3547" t="s">
        <x:v>69</x:v>
      </x:c>
      <x:c r="I3547" s="6">
        <x:v>406.862537395444</x:v>
      </x:c>
      <x:c r="J3547" t="s">
        <x:v>70</x:v>
      </x:c>
      <x:c r="K3547" s="6">
        <x:v>28.2160756705407</x:v>
      </x:c>
      <x:c r="L3547" t="s">
        <x:v>64</x:v>
      </x:c>
      <x:c r="M3547" s="6">
        <x:v>1014</x:v>
      </x:c>
      <x:c r="N3547" t="s">
        <x:v>65</x:v>
      </x:c>
      <x:c r="O3547" t="s">
        <x:v>67</x:v>
      </x:c>
      <x:c r="P3547" s="8">
        <x:v>0</x:v>
      </x:c>
      <x:c r="Q3547">
        <x:v>0</x:v>
      </x:c>
    </x:row>
    <x:row r="3548">
      <x:c r="A3548">
        <x:v>2929567</x:v>
      </x:c>
      <x:c r="B3548" s="1">
        <x:v>43725.7730848032</x:v>
      </x:c>
      <x:c r="C3548" s="6">
        <x:v>177.350789655</x:v>
      </x:c>
      <x:c r="D3548" s="13" t="s">
        <x:v>68</x:v>
      </x:c>
      <x:c r="E3548">
        <x:v>8</x:v>
      </x:c>
      <x:c r="F3548" s="14" t="s">
        <x:v>63</x:v>
      </x:c>
      <x:c r="G3548" s="15">
        <x:v>43725.5279677431</x:v>
      </x:c>
      <x:c r="H3548" t="s">
        <x:v>69</x:v>
      </x:c>
      <x:c r="I3548" s="6">
        <x:v>406.778456786855</x:v>
      </x:c>
      <x:c r="J3548" t="s">
        <x:v>70</x:v>
      </x:c>
      <x:c r="K3548" s="6">
        <x:v>28.2091276851165</x:v>
      </x:c>
      <x:c r="L3548" t="s">
        <x:v>64</x:v>
      </x:c>
      <x:c r="M3548" s="6">
        <x:v>1014</x:v>
      </x:c>
      <x:c r="N3548" t="s">
        <x:v>65</x:v>
      </x:c>
      <x:c r="O3548" t="s">
        <x:v>67</x:v>
      </x:c>
      <x:c r="P3548" s="8">
        <x:v>0</x:v>
      </x:c>
      <x:c r="Q3548">
        <x:v>0</x:v>
      </x:c>
    </x:row>
    <x:row r="3549">
      <x:c r="A3549">
        <x:v>2929576</x:v>
      </x:c>
      <x:c r="B3549" s="1">
        <x:v>43725.7731194792</x:v>
      </x:c>
      <x:c r="C3549" s="6">
        <x:v>177.400684978333</x:v>
      </x:c>
      <x:c r="D3549" s="13" t="s">
        <x:v>68</x:v>
      </x:c>
      <x:c r="E3549">
        <x:v>8</x:v>
      </x:c>
      <x:c r="F3549" s="14" t="s">
        <x:v>63</x:v>
      </x:c>
      <x:c r="G3549" s="15">
        <x:v>43725.5279677431</x:v>
      </x:c>
      <x:c r="H3549" t="s">
        <x:v>69</x:v>
      </x:c>
      <x:c r="I3549" s="6">
        <x:v>406.676344920715</x:v>
      </x:c>
      <x:c r="J3549" t="s">
        <x:v>70</x:v>
      </x:c>
      <x:c r="K3549" s="6">
        <x:v>28.2167073062924</x:v>
      </x:c>
      <x:c r="L3549" t="s">
        <x:v>64</x:v>
      </x:c>
      <x:c r="M3549" s="6">
        <x:v>1014</x:v>
      </x:c>
      <x:c r="N3549" t="s">
        <x:v>65</x:v>
      </x:c>
      <x:c r="O3549" t="s">
        <x:v>67</x:v>
      </x:c>
      <x:c r="P3549" s="8">
        <x:v>0</x:v>
      </x:c>
      <x:c r="Q3549">
        <x:v>0</x:v>
      </x:c>
    </x:row>
    <x:row r="3550">
      <x:c r="A3550">
        <x:v>2929585</x:v>
      </x:c>
      <x:c r="B3550" s="1">
        <x:v>43725.7731542477</x:v>
      </x:c>
      <x:c r="C3550" s="6">
        <x:v>177.450739583333</x:v>
      </x:c>
      <x:c r="D3550" s="13" t="s">
        <x:v>68</x:v>
      </x:c>
      <x:c r="E3550">
        <x:v>8</x:v>
      </x:c>
      <x:c r="F3550" s="14" t="s">
        <x:v>63</x:v>
      </x:c>
      <x:c r="G3550" s="15">
        <x:v>43725.5279677431</x:v>
      </x:c>
      <x:c r="H3550" t="s">
        <x:v>69</x:v>
      </x:c>
      <x:c r="I3550" s="6">
        <x:v>406.596454539335</x:v>
      </x:c>
      <x:c r="J3550" t="s">
        <x:v>70</x:v>
      </x:c>
      <x:c r="K3550" s="6">
        <x:v>28.2160455926505</x:v>
      </x:c>
      <x:c r="L3550" t="s">
        <x:v>64</x:v>
      </x:c>
      <x:c r="M3550" s="6">
        <x:v>1014</x:v>
      </x:c>
      <x:c r="N3550" t="s">
        <x:v>65</x:v>
      </x:c>
      <x:c r="O3550" t="s">
        <x:v>67</x:v>
      </x:c>
      <x:c r="P3550" s="8">
        <x:v>0</x:v>
      </x:c>
      <x:c r="Q3550">
        <x:v>0</x:v>
      </x:c>
    </x:row>
    <x:row r="3551">
      <x:c r="A3551">
        <x:v>2929594</x:v>
      </x:c>
      <x:c r="B3551" s="1">
        <x:v>43725.7731892708</x:v>
      </x:c>
      <x:c r="C3551" s="6">
        <x:v>177.501195203333</x:v>
      </x:c>
      <x:c r="D3551" s="13" t="s">
        <x:v>68</x:v>
      </x:c>
      <x:c r="E3551">
        <x:v>8</x:v>
      </x:c>
      <x:c r="F3551" s="14" t="s">
        <x:v>63</x:v>
      </x:c>
      <x:c r="G3551" s="15">
        <x:v>43725.5279677431</x:v>
      </x:c>
      <x:c r="H3551" t="s">
        <x:v>69</x:v>
      </x:c>
      <x:c r="I3551" s="6">
        <x:v>406.784780688622</x:v>
      </x:c>
      <x:c r="J3551" t="s">
        <x:v>70</x:v>
      </x:c>
      <x:c r="K3551" s="6">
        <x:v>28.2119550021243</x:v>
      </x:c>
      <x:c r="L3551" t="s">
        <x:v>64</x:v>
      </x:c>
      <x:c r="M3551" s="6">
        <x:v>1014</x:v>
      </x:c>
      <x:c r="N3551" t="s">
        <x:v>65</x:v>
      </x:c>
      <x:c r="O3551" t="s">
        <x:v>67</x:v>
      </x:c>
      <x:c r="P3551" s="8">
        <x:v>0</x:v>
      </x:c>
      <x:c r="Q3551">
        <x:v>0</x:v>
      </x:c>
    </x:row>
    <x:row r="3552">
      <x:c r="A3552">
        <x:v>2929603</x:v>
      </x:c>
      <x:c r="B3552" s="1">
        <x:v>43725.7732240394</x:v>
      </x:c>
      <x:c r="C3552" s="6">
        <x:v>177.55124609</x:v>
      </x:c>
      <x:c r="D3552" s="13" t="s">
        <x:v>68</x:v>
      </x:c>
      <x:c r="E3552">
        <x:v>8</x:v>
      </x:c>
      <x:c r="F3552" s="14" t="s">
        <x:v>63</x:v>
      </x:c>
      <x:c r="G3552" s="15">
        <x:v>43725.5279677431</x:v>
      </x:c>
      <x:c r="H3552" t="s">
        <x:v>69</x:v>
      </x:c>
      <x:c r="I3552" s="6">
        <x:v>406.449059168082</x:v>
      </x:c>
      <x:c r="J3552" t="s">
        <x:v>70</x:v>
      </x:c>
      <x:c r="K3552" s="6">
        <x:v>28.2105112654822</x:v>
      </x:c>
      <x:c r="L3552" t="s">
        <x:v>64</x:v>
      </x:c>
      <x:c r="M3552" s="6">
        <x:v>1014</x:v>
      </x:c>
      <x:c r="N3552" t="s">
        <x:v>65</x:v>
      </x:c>
      <x:c r="O3552" t="s">
        <x:v>67</x:v>
      </x:c>
      <x:c r="P3552" s="8">
        <x:v>0</x:v>
      </x:c>
      <x:c r="Q3552">
        <x:v>0</x:v>
      </x:c>
    </x:row>
    <x:row r="3553">
      <x:c r="A3553">
        <x:v>2929612</x:v>
      </x:c>
      <x:c r="B3553" s="1">
        <x:v>43725.7732586458</x:v>
      </x:c>
      <x:c r="C3553" s="6">
        <x:v>177.601090361667</x:v>
      </x:c>
      <x:c r="D3553" s="13" t="s">
        <x:v>68</x:v>
      </x:c>
      <x:c r="E3553">
        <x:v>8</x:v>
      </x:c>
      <x:c r="F3553" s="14" t="s">
        <x:v>63</x:v>
      </x:c>
      <x:c r="G3553" s="15">
        <x:v>43725.5279677431</x:v>
      </x:c>
      <x:c r="H3553" t="s">
        <x:v>69</x:v>
      </x:c>
      <x:c r="I3553" s="6">
        <x:v>406.507919159475</x:v>
      </x:c>
      <x:c r="J3553" t="s">
        <x:v>70</x:v>
      </x:c>
      <x:c r="K3553" s="6">
        <x:v>28.2193240842453</x:v>
      </x:c>
      <x:c r="L3553" t="s">
        <x:v>64</x:v>
      </x:c>
      <x:c r="M3553" s="6">
        <x:v>1014</x:v>
      </x:c>
      <x:c r="N3553" t="s">
        <x:v>65</x:v>
      </x:c>
      <x:c r="O3553" t="s">
        <x:v>67</x:v>
      </x:c>
      <x:c r="P3553" s="8">
        <x:v>0</x:v>
      </x:c>
      <x:c r="Q3553">
        <x:v>0</x:v>
      </x:c>
    </x:row>
    <x:row r="3554">
      <x:c r="A3554">
        <x:v>2929621</x:v>
      </x:c>
      <x:c r="B3554" s="1">
        <x:v>43725.7732933681</x:v>
      </x:c>
      <x:c r="C3554" s="6">
        <x:v>177.651096855</x:v>
      </x:c>
      <x:c r="D3554" s="13" t="s">
        <x:v>68</x:v>
      </x:c>
      <x:c r="E3554">
        <x:v>8</x:v>
      </x:c>
      <x:c r="F3554" s="14" t="s">
        <x:v>63</x:v>
      </x:c>
      <x:c r="G3554" s="15">
        <x:v>43725.5279677431</x:v>
      </x:c>
      <x:c r="H3554" t="s">
        <x:v>69</x:v>
      </x:c>
      <x:c r="I3554" s="6">
        <x:v>406.668495040723</x:v>
      </x:c>
      <x:c r="J3554" t="s">
        <x:v>70</x:v>
      </x:c>
      <x:c r="K3554" s="6">
        <x:v>28.2041046916265</x:v>
      </x:c>
      <x:c r="L3554" t="s">
        <x:v>64</x:v>
      </x:c>
      <x:c r="M3554" s="6">
        <x:v>1014</x:v>
      </x:c>
      <x:c r="N3554" t="s">
        <x:v>65</x:v>
      </x:c>
      <x:c r="O3554" t="s">
        <x:v>67</x:v>
      </x:c>
      <x:c r="P3554" s="8">
        <x:v>0</x:v>
      </x:c>
      <x:c r="Q3554">
        <x:v>0</x:v>
      </x:c>
    </x:row>
    <x:row r="3555">
      <x:c r="A3555">
        <x:v>2929630</x:v>
      </x:c>
      <x:c r="B3555" s="1">
        <x:v>43725.773328125</x:v>
      </x:c>
      <x:c r="C3555" s="6">
        <x:v>177.701166673333</x:v>
      </x:c>
      <x:c r="D3555" s="13" t="s">
        <x:v>68</x:v>
      </x:c>
      <x:c r="E3555">
        <x:v>8</x:v>
      </x:c>
      <x:c r="F3555" s="14" t="s">
        <x:v>63</x:v>
      </x:c>
      <x:c r="G3555" s="15">
        <x:v>43725.5279677431</x:v>
      </x:c>
      <x:c r="H3555" t="s">
        <x:v>69</x:v>
      </x:c>
      <x:c r="I3555" s="6">
        <x:v>406.523638338361</x:v>
      </x:c>
      <x:c r="J3555" t="s">
        <x:v>70</x:v>
      </x:c>
      <x:c r="K3555" s="6">
        <x:v>28.2115639900558</x:v>
      </x:c>
      <x:c r="L3555" t="s">
        <x:v>64</x:v>
      </x:c>
      <x:c r="M3555" s="6">
        <x:v>1014</x:v>
      </x:c>
      <x:c r="N3555" t="s">
        <x:v>65</x:v>
      </x:c>
      <x:c r="O3555" t="s">
        <x:v>67</x:v>
      </x:c>
      <x:c r="P3555" s="8">
        <x:v>0</x:v>
      </x:c>
      <x:c r="Q3555">
        <x:v>0</x:v>
      </x:c>
    </x:row>
    <x:row r="3556">
      <x:c r="A3556">
        <x:v>2929639</x:v>
      </x:c>
      <x:c r="B3556" s="1">
        <x:v>43725.7733628125</x:v>
      </x:c>
      <x:c r="C3556" s="6">
        <x:v>177.751126306667</x:v>
      </x:c>
      <x:c r="D3556" s="13" t="s">
        <x:v>68</x:v>
      </x:c>
      <x:c r="E3556">
        <x:v>8</x:v>
      </x:c>
      <x:c r="F3556" s="14" t="s">
        <x:v>63</x:v>
      </x:c>
      <x:c r="G3556" s="15">
        <x:v>43725.5279677431</x:v>
      </x:c>
      <x:c r="H3556" t="s">
        <x:v>69</x:v>
      </x:c>
      <x:c r="I3556" s="6">
        <x:v>407.149749918555</x:v>
      </x:c>
      <x:c r="J3556" t="s">
        <x:v>70</x:v>
      </x:c>
      <x:c r="K3556" s="6">
        <x:v>28.184885043449</x:v>
      </x:c>
      <x:c r="L3556" t="s">
        <x:v>64</x:v>
      </x:c>
      <x:c r="M3556" s="6">
        <x:v>1014</x:v>
      </x:c>
      <x:c r="N3556" t="s">
        <x:v>65</x:v>
      </x:c>
      <x:c r="O3556" t="s">
        <x:v>67</x:v>
      </x:c>
      <x:c r="P3556" s="8">
        <x:v>0</x:v>
      </x:c>
      <x:c r="Q3556">
        <x:v>0</x:v>
      </x:c>
    </x:row>
    <x:row r="3557">
      <x:c r="A3557">
        <x:v>2929648</x:v>
      </x:c>
      <x:c r="B3557" s="1">
        <x:v>43725.7733974884</x:v>
      </x:c>
      <x:c r="C3557" s="6">
        <x:v>177.801056748333</x:v>
      </x:c>
      <x:c r="D3557" s="13" t="s">
        <x:v>68</x:v>
      </x:c>
      <x:c r="E3557">
        <x:v>8</x:v>
      </x:c>
      <x:c r="F3557" s="14" t="s">
        <x:v>63</x:v>
      </x:c>
      <x:c r="G3557" s="15">
        <x:v>43725.5279677431</x:v>
      </x:c>
      <x:c r="H3557" t="s">
        <x:v>69</x:v>
      </x:c>
      <x:c r="I3557" s="6">
        <x:v>406.631118241533</x:v>
      </x:c>
      <x:c r="J3557" t="s">
        <x:v>70</x:v>
      </x:c>
      <x:c r="K3557" s="6">
        <x:v>28.1936977949103</x:v>
      </x:c>
      <x:c r="L3557" t="s">
        <x:v>64</x:v>
      </x:c>
      <x:c r="M3557" s="6">
        <x:v>1014</x:v>
      </x:c>
      <x:c r="N3557" t="s">
        <x:v>65</x:v>
      </x:c>
      <x:c r="O3557" t="s">
        <x:v>67</x:v>
      </x:c>
      <x:c r="P3557" s="8">
        <x:v>0</x:v>
      </x:c>
      <x:c r="Q3557">
        <x:v>0</x:v>
      </x:c>
    </x:row>
    <x:row r="3558">
      <x:c r="A3558">
        <x:v>2929657</x:v>
      </x:c>
      <x:c r="B3558" s="1">
        <x:v>43725.7734322569</x:v>
      </x:c>
      <x:c r="C3558" s="6">
        <x:v>177.851095223333</x:v>
      </x:c>
      <x:c r="D3558" s="13" t="s">
        <x:v>68</x:v>
      </x:c>
      <x:c r="E3558">
        <x:v>8</x:v>
      </x:c>
      <x:c r="F3558" s="14" t="s">
        <x:v>63</x:v>
      </x:c>
      <x:c r="G3558" s="15">
        <x:v>43725.5279677431</x:v>
      </x:c>
      <x:c r="H3558" t="s">
        <x:v>69</x:v>
      </x:c>
      <x:c r="I3558" s="6">
        <x:v>406.395698957102</x:v>
      </x:c>
      <x:c r="J3558" t="s">
        <x:v>70</x:v>
      </x:c>
      <x:c r="K3558" s="6">
        <x:v>28.1979989072702</x:v>
      </x:c>
      <x:c r="L3558" t="s">
        <x:v>64</x:v>
      </x:c>
      <x:c r="M3558" s="6">
        <x:v>1014</x:v>
      </x:c>
      <x:c r="N3558" t="s">
        <x:v>65</x:v>
      </x:c>
      <x:c r="O3558" t="s">
        <x:v>67</x:v>
      </x:c>
      <x:c r="P3558" s="8">
        <x:v>0</x:v>
      </x:c>
      <x:c r="Q3558">
        <x:v>0</x:v>
      </x:c>
    </x:row>
    <x:row r="3559">
      <x:c r="A3559">
        <x:v>2929666</x:v>
      </x:c>
      <x:c r="B3559" s="1">
        <x:v>43725.7734669792</x:v>
      </x:c>
      <x:c r="C3559" s="6">
        <x:v>177.901099538333</x:v>
      </x:c>
      <x:c r="D3559" s="13" t="s">
        <x:v>68</x:v>
      </x:c>
      <x:c r="E3559">
        <x:v>8</x:v>
      </x:c>
      <x:c r="F3559" s="14" t="s">
        <x:v>63</x:v>
      </x:c>
      <x:c r="G3559" s="15">
        <x:v>43725.5279677431</x:v>
      </x:c>
      <x:c r="H3559" t="s">
        <x:v>69</x:v>
      </x:c>
      <x:c r="I3559" s="6">
        <x:v>405.968033648126</x:v>
      </x:c>
      <x:c r="J3559" t="s">
        <x:v>70</x:v>
      </x:c>
      <x:c r="K3559" s="6">
        <x:v>28.2067214597523</x:v>
      </x:c>
      <x:c r="L3559" t="s">
        <x:v>64</x:v>
      </x:c>
      <x:c r="M3559" s="6">
        <x:v>1014</x:v>
      </x:c>
      <x:c r="N3559" t="s">
        <x:v>65</x:v>
      </x:c>
      <x:c r="O3559" t="s">
        <x:v>67</x:v>
      </x:c>
      <x:c r="P3559" s="8">
        <x:v>0</x:v>
      </x:c>
      <x:c r="Q3559">
        <x:v>0</x:v>
      </x:c>
    </x:row>
    <x:row r="3560">
      <x:c r="A3560">
        <x:v>2929675</x:v>
      </x:c>
      <x:c r="B3560" s="1">
        <x:v>43725.7735017014</x:v>
      </x:c>
      <x:c r="C3560" s="6">
        <x:v>177.95110495</x:v>
      </x:c>
      <x:c r="D3560" s="13" t="s">
        <x:v>68</x:v>
      </x:c>
      <x:c r="E3560">
        <x:v>8</x:v>
      </x:c>
      <x:c r="F3560" s="14" t="s">
        <x:v>63</x:v>
      </x:c>
      <x:c r="G3560" s="15">
        <x:v>43725.5279677431</x:v>
      </x:c>
      <x:c r="H3560" t="s">
        <x:v>69</x:v>
      </x:c>
      <x:c r="I3560" s="6">
        <x:v>406.136973028573</x:v>
      </x:c>
      <x:c r="J3560" t="s">
        <x:v>70</x:v>
      </x:c>
      <x:c r="K3560" s="6">
        <x:v>28.2040445360612</x:v>
      </x:c>
      <x:c r="L3560" t="s">
        <x:v>64</x:v>
      </x:c>
      <x:c r="M3560" s="6">
        <x:v>1014</x:v>
      </x:c>
      <x:c r="N3560" t="s">
        <x:v>65</x:v>
      </x:c>
      <x:c r="O3560" t="s">
        <x:v>67</x:v>
      </x:c>
      <x:c r="P3560" s="8">
        <x:v>0</x:v>
      </x:c>
      <x:c r="Q3560">
        <x:v>0</x:v>
      </x:c>
    </x:row>
    <x:row r="3561">
      <x:c r="A3561">
        <x:v>2929684</x:v>
      </x:c>
      <x:c r="B3561" s="1">
        <x:v>43725.7735359143</x:v>
      </x:c>
      <x:c r="C3561" s="6">
        <x:v>178.00038799</x:v>
      </x:c>
      <x:c r="D3561" s="13" t="s">
        <x:v>68</x:v>
      </x:c>
      <x:c r="E3561">
        <x:v>8</x:v>
      </x:c>
      <x:c r="F3561" s="14" t="s">
        <x:v>63</x:v>
      </x:c>
      <x:c r="G3561" s="15">
        <x:v>43725.5279677431</x:v>
      </x:c>
      <x:c r="H3561" t="s">
        <x:v>69</x:v>
      </x:c>
      <x:c r="I3561" s="6">
        <x:v>405.845072282143</x:v>
      </x:c>
      <x:c r="J3561" t="s">
        <x:v>70</x:v>
      </x:c>
      <x:c r="K3561" s="6">
        <x:v>28.2026910361315</x:v>
      </x:c>
      <x:c r="L3561" t="s">
        <x:v>64</x:v>
      </x:c>
      <x:c r="M3561" s="6">
        <x:v>1014</x:v>
      </x:c>
      <x:c r="N3561" t="s">
        <x:v>65</x:v>
      </x:c>
      <x:c r="O3561" t="s">
        <x:v>67</x:v>
      </x:c>
      <x:c r="P3561" s="8">
        <x:v>0</x:v>
      </x:c>
      <x:c r="Q3561">
        <x:v>0</x:v>
      </x:c>
    </x:row>
    <x:row r="3562">
      <x:c r="A3562">
        <x:v>2929693</x:v>
      </x:c>
      <x:c r="B3562" s="1">
        <x:v>43725.7735706829</x:v>
      </x:c>
      <x:c r="C3562" s="6">
        <x:v>178.050415435</x:v>
      </x:c>
      <x:c r="D3562" s="13" t="s">
        <x:v>68</x:v>
      </x:c>
      <x:c r="E3562">
        <x:v>8</x:v>
      </x:c>
      <x:c r="F3562" s="14" t="s">
        <x:v>63</x:v>
      </x:c>
      <x:c r="G3562" s="15">
        <x:v>43725.5279677431</x:v>
      </x:c>
      <x:c r="H3562" t="s">
        <x:v>69</x:v>
      </x:c>
      <x:c r="I3562" s="6">
        <x:v>405.966612140296</x:v>
      </x:c>
      <x:c r="J3562" t="s">
        <x:v>70</x:v>
      </x:c>
      <x:c r="K3562" s="6">
        <x:v>28.2035332138021</x:v>
      </x:c>
      <x:c r="L3562" t="s">
        <x:v>64</x:v>
      </x:c>
      <x:c r="M3562" s="6">
        <x:v>1014</x:v>
      </x:c>
      <x:c r="N3562" t="s">
        <x:v>65</x:v>
      </x:c>
      <x:c r="O3562" t="s">
        <x:v>67</x:v>
      </x:c>
      <x:c r="P3562" s="8">
        <x:v>0</x:v>
      </x:c>
      <x:c r="Q3562">
        <x:v>0</x:v>
      </x:c>
    </x:row>
    <x:row r="3563">
      <x:c r="A3563">
        <x:v>2929702</x:v>
      </x:c>
      <x:c r="B3563" s="1">
        <x:v>43725.7736054398</x:v>
      </x:c>
      <x:c r="C3563" s="6">
        <x:v>178.100503875</x:v>
      </x:c>
      <x:c r="D3563" s="13" t="s">
        <x:v>68</x:v>
      </x:c>
      <x:c r="E3563">
        <x:v>8</x:v>
      </x:c>
      <x:c r="F3563" s="14" t="s">
        <x:v>63</x:v>
      </x:c>
      <x:c r="G3563" s="15">
        <x:v>43725.5279677431</x:v>
      </x:c>
      <x:c r="H3563" t="s">
        <x:v>69</x:v>
      </x:c>
      <x:c r="I3563" s="6">
        <x:v>405.842645963106</x:v>
      </x:c>
      <x:c r="J3563" t="s">
        <x:v>70</x:v>
      </x:c>
      <x:c r="K3563" s="6">
        <x:v>28.2028715027573</x:v>
      </x:c>
      <x:c r="L3563" t="s">
        <x:v>64</x:v>
      </x:c>
      <x:c r="M3563" s="6">
        <x:v>1014</x:v>
      </x:c>
      <x:c r="N3563" t="s">
        <x:v>65</x:v>
      </x:c>
      <x:c r="O3563" t="s">
        <x:v>67</x:v>
      </x:c>
      <x:c r="P3563" s="8">
        <x:v>0</x:v>
      </x:c>
      <x:c r="Q3563">
        <x:v>0</x:v>
      </x:c>
    </x:row>
    <x:row r="3564">
      <x:c r="A3564">
        <x:v>2929711</x:v>
      </x:c>
      <x:c r="B3564" s="1">
        <x:v>43725.7736402431</x:v>
      </x:c>
      <x:c r="C3564" s="6">
        <x:v>178.150566766667</x:v>
      </x:c>
      <x:c r="D3564" s="13" t="s">
        <x:v>68</x:v>
      </x:c>
      <x:c r="E3564">
        <x:v>8</x:v>
      </x:c>
      <x:c r="F3564" s="14" t="s">
        <x:v>63</x:v>
      </x:c>
      <x:c r="G3564" s="15">
        <x:v>43725.5279677431</x:v>
      </x:c>
      <x:c r="H3564" t="s">
        <x:v>69</x:v>
      </x:c>
      <x:c r="I3564" s="6">
        <x:v>405.871397902124</x:v>
      </x:c>
      <x:c r="J3564" t="s">
        <x:v>70</x:v>
      </x:c>
      <x:c r="K3564" s="6">
        <x:v>28.1875619518546</x:v>
      </x:c>
      <x:c r="L3564" t="s">
        <x:v>64</x:v>
      </x:c>
      <x:c r="M3564" s="6">
        <x:v>1014</x:v>
      </x:c>
      <x:c r="N3564" t="s">
        <x:v>65</x:v>
      </x:c>
      <x:c r="O3564" t="s">
        <x:v>67</x:v>
      </x:c>
      <x:c r="P3564" s="8">
        <x:v>0</x:v>
      </x:c>
      <x:c r="Q3564">
        <x:v>0</x:v>
      </x:c>
    </x:row>
    <x:row r="3565">
      <x:c r="A3565">
        <x:v>2929720</x:v>
      </x:c>
      <x:c r="B3565" s="1">
        <x:v>43725.7736749653</x:v>
      </x:c>
      <x:c r="C3565" s="6">
        <x:v>178.20062867</x:v>
      </x:c>
      <x:c r="D3565" s="13" t="s">
        <x:v>68</x:v>
      </x:c>
      <x:c r="E3565">
        <x:v>8</x:v>
      </x:c>
      <x:c r="F3565" s="14" t="s">
        <x:v>63</x:v>
      </x:c>
      <x:c r="G3565" s="15">
        <x:v>43725.5279677431</x:v>
      </x:c>
      <x:c r="H3565" t="s">
        <x:v>69</x:v>
      </x:c>
      <x:c r="I3565" s="6">
        <x:v>405.826075087861</x:v>
      </x:c>
      <x:c r="J3565" t="s">
        <x:v>70</x:v>
      </x:c>
      <x:c r="K3565" s="6">
        <x:v>28.1975176636552</x:v>
      </x:c>
      <x:c r="L3565" t="s">
        <x:v>64</x:v>
      </x:c>
      <x:c r="M3565" s="6">
        <x:v>1014</x:v>
      </x:c>
      <x:c r="N3565" t="s">
        <x:v>65</x:v>
      </x:c>
      <x:c r="O3565" t="s">
        <x:v>67</x:v>
      </x:c>
      <x:c r="P3565" s="8">
        <x:v>0</x:v>
      </x:c>
      <x:c r="Q3565">
        <x:v>0</x:v>
      </x:c>
    </x:row>
    <x:row r="3566">
      <x:c r="A3566">
        <x:v>2929729</x:v>
      </x:c>
      <x:c r="B3566" s="1">
        <x:v>43725.7737097569</x:v>
      </x:c>
      <x:c r="C3566" s="6">
        <x:v>178.250688155</x:v>
      </x:c>
      <x:c r="D3566" s="13" t="s">
        <x:v>68</x:v>
      </x:c>
      <x:c r="E3566">
        <x:v>8</x:v>
      </x:c>
      <x:c r="F3566" s="14" t="s">
        <x:v>63</x:v>
      </x:c>
      <x:c r="G3566" s="15">
        <x:v>43725.5279677431</x:v>
      </x:c>
      <x:c r="H3566" t="s">
        <x:v>69</x:v>
      </x:c>
      <x:c r="I3566" s="6">
        <x:v>405.840219664307</x:v>
      </x:c>
      <x:c r="J3566" t="s">
        <x:v>70</x:v>
      </x:c>
      <x:c r="K3566" s="6">
        <x:v>28.2030519693926</x:v>
      </x:c>
      <x:c r="L3566" t="s">
        <x:v>64</x:v>
      </x:c>
      <x:c r="M3566" s="6">
        <x:v>1014</x:v>
      </x:c>
      <x:c r="N3566" t="s">
        <x:v>65</x:v>
      </x:c>
      <x:c r="O3566" t="s">
        <x:v>67</x:v>
      </x:c>
      <x:c r="P3566" s="8">
        <x:v>0</x:v>
      </x:c>
      <x:c r="Q3566">
        <x:v>0</x:v>
      </x:c>
    </x:row>
    <x:row r="3567">
      <x:c r="A3567">
        <x:v>2929738</x:v>
      </x:c>
      <x:c r="B3567" s="1">
        <x:v>43725.7737444444</x:v>
      </x:c>
      <x:c r="C3567" s="6">
        <x:v>178.300635911667</x:v>
      </x:c>
      <x:c r="D3567" s="13" t="s">
        <x:v>68</x:v>
      </x:c>
      <x:c r="E3567">
        <x:v>8</x:v>
      </x:c>
      <x:c r="F3567" s="14" t="s">
        <x:v>63</x:v>
      </x:c>
      <x:c r="G3567" s="15">
        <x:v>43725.5279677431</x:v>
      </x:c>
      <x:c r="H3567" t="s">
        <x:v>69</x:v>
      </x:c>
      <x:c r="I3567" s="6">
        <x:v>405.704602688032</x:v>
      </x:c>
      <x:c r="J3567" t="s">
        <x:v>70</x:v>
      </x:c>
      <x:c r="K3567" s="6">
        <x:v>28.1966754874952</x:v>
      </x:c>
      <x:c r="L3567" t="s">
        <x:v>64</x:v>
      </x:c>
      <x:c r="M3567" s="6">
        <x:v>1014</x:v>
      </x:c>
      <x:c r="N3567" t="s">
        <x:v>65</x:v>
      </x:c>
      <x:c r="O3567" t="s">
        <x:v>67</x:v>
      </x:c>
      <x:c r="P3567" s="8">
        <x:v>0</x:v>
      </x:c>
      <x:c r="Q3567">
        <x:v>0</x:v>
      </x:c>
    </x:row>
    <x:row r="3568">
      <x:c r="A3568">
        <x:v>2929747</x:v>
      </x:c>
      <x:c r="B3568" s="1">
        <x:v>43725.7737790509</x:v>
      </x:c>
      <x:c r="C3568" s="6">
        <x:v>178.350512185</x:v>
      </x:c>
      <x:c r="D3568" s="13" t="s">
        <x:v>68</x:v>
      </x:c>
      <x:c r="E3568">
        <x:v>8</x:v>
      </x:c>
      <x:c r="F3568" s="14" t="s">
        <x:v>63</x:v>
      </x:c>
      <x:c r="G3568" s="15">
        <x:v>43725.5279677431</x:v>
      </x:c>
      <x:c r="H3568" t="s">
        <x:v>69</x:v>
      </x:c>
      <x:c r="I3568" s="6">
        <x:v>405.455526309467</x:v>
      </x:c>
      <x:c r="J3568" t="s">
        <x:v>70</x:v>
      </x:c>
      <x:c r="K3568" s="6">
        <x:v>28.1987508505567</x:v>
      </x:c>
      <x:c r="L3568" t="s">
        <x:v>64</x:v>
      </x:c>
      <x:c r="M3568" s="6">
        <x:v>1014</x:v>
      </x:c>
      <x:c r="N3568" t="s">
        <x:v>65</x:v>
      </x:c>
      <x:c r="O3568" t="s">
        <x:v>67</x:v>
      </x:c>
      <x:c r="P3568" s="8">
        <x:v>0</x:v>
      </x:c>
      <x:c r="Q3568">
        <x:v>0</x:v>
      </x:c>
    </x:row>
    <x:row r="3569">
      <x:c r="A3569">
        <x:v>2929756</x:v>
      </x:c>
      <x:c r="B3569" s="1">
        <x:v>43725.7738137384</x:v>
      </x:c>
      <x:c r="C3569" s="6">
        <x:v>178.40041398</x:v>
      </x:c>
      <x:c r="D3569" s="13" t="s">
        <x:v>68</x:v>
      </x:c>
      <x:c r="E3569">
        <x:v>8</x:v>
      </x:c>
      <x:c r="F3569" s="14" t="s">
        <x:v>63</x:v>
      </x:c>
      <x:c r="G3569" s="15">
        <x:v>43725.5279677431</x:v>
      </x:c>
      <x:c r="H3569" t="s">
        <x:v>69</x:v>
      </x:c>
      <x:c r="I3569" s="6">
        <x:v>405.550014330754</x:v>
      </x:c>
      <x:c r="J3569" t="s">
        <x:v>70</x:v>
      </x:c>
      <x:c r="K3569" s="6">
        <x:v>28.2048867140711</x:v>
      </x:c>
      <x:c r="L3569" t="s">
        <x:v>64</x:v>
      </x:c>
      <x:c r="M3569" s="6">
        <x:v>1014</x:v>
      </x:c>
      <x:c r="N3569" t="s">
        <x:v>65</x:v>
      </x:c>
      <x:c r="O3569" t="s">
        <x:v>67</x:v>
      </x:c>
      <x:c r="P3569" s="8">
        <x:v>0</x:v>
      </x:c>
      <x:c r="Q3569">
        <x:v>0</x:v>
      </x:c>
    </x:row>
    <x:row r="3570">
      <x:c r="A3570">
        <x:v>2929765</x:v>
      </x:c>
      <x:c r="B3570" s="1">
        <x:v>43725.7738484143</x:v>
      </x:c>
      <x:c r="C3570" s="6">
        <x:v>178.450351245</x:v>
      </x:c>
      <x:c r="D3570" s="13" t="s">
        <x:v>68</x:v>
      </x:c>
      <x:c r="E3570">
        <x:v>8</x:v>
      </x:c>
      <x:c r="F3570" s="14" t="s">
        <x:v>63</x:v>
      </x:c>
      <x:c r="G3570" s="15">
        <x:v>43725.5279677431</x:v>
      </x:c>
      <x:c r="H3570" t="s">
        <x:v>69</x:v>
      </x:c>
      <x:c r="I3570" s="6">
        <x:v>405.422367767894</x:v>
      </x:c>
      <x:c r="J3570" t="s">
        <x:v>70</x:v>
      </x:c>
      <x:c r="K3570" s="6">
        <x:v>28.2078042609528</x:v>
      </x:c>
      <x:c r="L3570" t="s">
        <x:v>64</x:v>
      </x:c>
      <x:c r="M3570" s="6">
        <x:v>1014</x:v>
      </x:c>
      <x:c r="N3570" t="s">
        <x:v>65</x:v>
      </x:c>
      <x:c r="O3570" t="s">
        <x:v>67</x:v>
      </x:c>
      <x:c r="P3570" s="8">
        <x:v>0</x:v>
      </x:c>
      <x:c r="Q3570">
        <x:v>0</x:v>
      </x:c>
    </x:row>
    <x:row r="3571">
      <x:c r="A3571">
        <x:v>2929774</x:v>
      </x:c>
      <x:c r="B3571" s="1">
        <x:v>43725.7738831366</x:v>
      </x:c>
      <x:c r="C3571" s="6">
        <x:v>178.50036342</x:v>
      </x:c>
      <x:c r="D3571" s="13" t="s">
        <x:v>68</x:v>
      </x:c>
      <x:c r="E3571">
        <x:v>8</x:v>
      </x:c>
      <x:c r="F3571" s="14" t="s">
        <x:v>63</x:v>
      </x:c>
      <x:c r="G3571" s="15">
        <x:v>43725.5279677431</x:v>
      </x:c>
      <x:c r="H3571" t="s">
        <x:v>69</x:v>
      </x:c>
      <x:c r="I3571" s="6">
        <x:v>405.35273792727</x:v>
      </x:c>
      <x:c r="J3571" t="s">
        <x:v>70</x:v>
      </x:c>
      <x:c r="K3571" s="6">
        <x:v>28.2031121249406</x:v>
      </x:c>
      <x:c r="L3571" t="s">
        <x:v>64</x:v>
      </x:c>
      <x:c r="M3571" s="6">
        <x:v>1014</x:v>
      </x:c>
      <x:c r="N3571" t="s">
        <x:v>65</x:v>
      </x:c>
      <x:c r="O3571" t="s">
        <x:v>67</x:v>
      </x:c>
      <x:c r="P3571" s="8">
        <x:v>0</x:v>
      </x:c>
      <x:c r="Q3571">
        <x:v>0</x:v>
      </x:c>
    </x:row>
    <x:row r="3572">
      <x:c r="A3572">
        <x:v>2929783</x:v>
      </x:c>
      <x:c r="B3572" s="1">
        <x:v>43725.7739183681</x:v>
      </x:c>
      <x:c r="C3572" s="6">
        <x:v>178.551064333333</x:v>
      </x:c>
      <x:c r="D3572" s="13" t="s">
        <x:v>68</x:v>
      </x:c>
      <x:c r="E3572">
        <x:v>8</x:v>
      </x:c>
      <x:c r="F3572" s="14" t="s">
        <x:v>63</x:v>
      </x:c>
      <x:c r="G3572" s="15">
        <x:v>43725.5279677431</x:v>
      </x:c>
      <x:c r="H3572" t="s">
        <x:v>69</x:v>
      </x:c>
      <x:c r="I3572" s="6">
        <x:v>405.461634995581</x:v>
      </x:c>
      <x:c r="J3572" t="s">
        <x:v>70</x:v>
      </x:c>
      <x:c r="K3572" s="6">
        <x:v>28.1917126679878</x:v>
      </x:c>
      <x:c r="L3572" t="s">
        <x:v>64</x:v>
      </x:c>
      <x:c r="M3572" s="6">
        <x:v>1014</x:v>
      </x:c>
      <x:c r="N3572" t="s">
        <x:v>65</x:v>
      </x:c>
      <x:c r="O3572" t="s">
        <x:v>67</x:v>
      </x:c>
      <x:c r="P3572" s="8">
        <x:v>0</x:v>
      </x:c>
      <x:c r="Q3572">
        <x:v>0</x:v>
      </x:c>
    </x:row>
    <x:row r="3573">
      <x:c r="A3573">
        <x:v>2929792</x:v>
      </x:c>
      <x:c r="B3573" s="1">
        <x:v>43725.773953044</x:v>
      </x:c>
      <x:c r="C3573" s="6">
        <x:v>178.601043193333</x:v>
      </x:c>
      <x:c r="D3573" s="13" t="s">
        <x:v>68</x:v>
      </x:c>
      <x:c r="E3573">
        <x:v>8</x:v>
      </x:c>
      <x:c r="F3573" s="14" t="s">
        <x:v>63</x:v>
      </x:c>
      <x:c r="G3573" s="15">
        <x:v>43725.5279677431</x:v>
      </x:c>
      <x:c r="H3573" t="s">
        <x:v>69</x:v>
      </x:c>
      <x:c r="I3573" s="6">
        <x:v>404.828457038582</x:v>
      </x:c>
      <x:c r="J3573" t="s">
        <x:v>70</x:v>
      </x:c>
      <x:c r="K3573" s="6">
        <x:v>28.2125565592419</x:v>
      </x:c>
      <x:c r="L3573" t="s">
        <x:v>64</x:v>
      </x:c>
      <x:c r="M3573" s="6">
        <x:v>1014</x:v>
      </x:c>
      <x:c r="N3573" t="s">
        <x:v>65</x:v>
      </x:c>
      <x:c r="O3573" t="s">
        <x:v>67</x:v>
      </x:c>
      <x:c r="P3573" s="8">
        <x:v>0</x:v>
      </x:c>
      <x:c r="Q3573">
        <x:v>0</x:v>
      </x:c>
    </x:row>
    <x:row r="3574">
      <x:c r="A3574">
        <x:v>2929801</x:v>
      </x:c>
      <x:c r="B3574" s="1">
        <x:v>43725.7739878819</x:v>
      </x:c>
      <x:c r="C3574" s="6">
        <x:v>178.651205623333</x:v>
      </x:c>
      <x:c r="D3574" s="13" t="s">
        <x:v>68</x:v>
      </x:c>
      <x:c r="E3574">
        <x:v>8</x:v>
      </x:c>
      <x:c r="F3574" s="14" t="s">
        <x:v>63</x:v>
      </x:c>
      <x:c r="G3574" s="15">
        <x:v>43725.5279677431</x:v>
      </x:c>
      <x:c r="H3574" t="s">
        <x:v>69</x:v>
      </x:c>
      <x:c r="I3574" s="6">
        <x:v>404.895417459292</x:v>
      </x:c>
      <x:c r="J3574" t="s">
        <x:v>70</x:v>
      </x:c>
      <x:c r="K3574" s="6">
        <x:v>28.2075636384329</x:v>
      </x:c>
      <x:c r="L3574" t="s">
        <x:v>64</x:v>
      </x:c>
      <x:c r="M3574" s="6">
        <x:v>1014</x:v>
      </x:c>
      <x:c r="N3574" t="s">
        <x:v>65</x:v>
      </x:c>
      <x:c r="O3574" t="s">
        <x:v>67</x:v>
      </x:c>
      <x:c r="P3574" s="8">
        <x:v>0</x:v>
      </x:c>
      <x:c r="Q3574">
        <x:v>0</x:v>
      </x:c>
    </x:row>
    <x:row r="3575">
      <x:c r="A3575">
        <x:v>2929810</x:v>
      </x:c>
      <x:c r="B3575" s="1">
        <x:v>43725.7740225347</x:v>
      </x:c>
      <x:c r="C3575" s="6">
        <x:v>178.701091541667</x:v>
      </x:c>
      <x:c r="D3575" s="13" t="s">
        <x:v>68</x:v>
      </x:c>
      <x:c r="E3575">
        <x:v>8</x:v>
      </x:c>
      <x:c r="F3575" s="14" t="s">
        <x:v>63</x:v>
      </x:c>
      <x:c r="G3575" s="15">
        <x:v>43725.5279677431</x:v>
      </x:c>
      <x:c r="H3575" t="s">
        <x:v>69</x:v>
      </x:c>
      <x:c r="I3575" s="6">
        <x:v>405.283369509032</x:v>
      </x:c>
      <x:c r="J3575" t="s">
        <x:v>70</x:v>
      </x:c>
      <x:c r="K3575" s="6">
        <x:v>28.1951114466156</x:v>
      </x:c>
      <x:c r="L3575" t="s">
        <x:v>64</x:v>
      </x:c>
      <x:c r="M3575" s="6">
        <x:v>1014</x:v>
      </x:c>
      <x:c r="N3575" t="s">
        <x:v>65</x:v>
      </x:c>
      <x:c r="O3575" t="s">
        <x:v>67</x:v>
      </x:c>
      <x:c r="P3575" s="8">
        <x:v>0</x:v>
      </x:c>
      <x:c r="Q3575">
        <x:v>0</x:v>
      </x:c>
    </x:row>
    <x:row r="3576">
      <x:c r="A3576">
        <x:v>2929819</x:v>
      </x:c>
      <x:c r="B3576" s="1">
        <x:v>43725.7740572917</x:v>
      </x:c>
      <x:c r="C3576" s="6">
        <x:v>178.751150213333</x:v>
      </x:c>
      <x:c r="D3576" s="13" t="s">
        <x:v>68</x:v>
      </x:c>
      <x:c r="E3576">
        <x:v>8</x:v>
      </x:c>
      <x:c r="F3576" s="14" t="s">
        <x:v>63</x:v>
      </x:c>
      <x:c r="G3576" s="15">
        <x:v>43725.5279677431</x:v>
      </x:c>
      <x:c r="H3576" t="s">
        <x:v>69</x:v>
      </x:c>
      <x:c r="I3576" s="6">
        <x:v>405.219392266435</x:v>
      </x:c>
      <x:c r="J3576" t="s">
        <x:v>70</x:v>
      </x:c>
      <x:c r="K3576" s="6">
        <x:v>28.1965852543476</x:v>
      </x:c>
      <x:c r="L3576" t="s">
        <x:v>64</x:v>
      </x:c>
      <x:c r="M3576" s="6">
        <x:v>1014</x:v>
      </x:c>
      <x:c r="N3576" t="s">
        <x:v>65</x:v>
      </x:c>
      <x:c r="O3576" t="s">
        <x:v>67</x:v>
      </x:c>
      <x:c r="P3576" s="8">
        <x:v>0</x:v>
      </x:c>
      <x:c r="Q3576">
        <x:v>0</x:v>
      </x:c>
    </x:row>
    <x:row r="3577">
      <x:c r="A3577">
        <x:v>2929828</x:v>
      </x:c>
      <x:c r="B3577" s="1">
        <x:v>43725.7740920486</x:v>
      </x:c>
      <x:c r="C3577" s="6">
        <x:v>178.801189658333</x:v>
      </x:c>
      <x:c r="D3577" s="13" t="s">
        <x:v>68</x:v>
      </x:c>
      <x:c r="E3577">
        <x:v>8</x:v>
      </x:c>
      <x:c r="F3577" s="14" t="s">
        <x:v>63</x:v>
      </x:c>
      <x:c r="G3577" s="15">
        <x:v>43725.5279677431</x:v>
      </x:c>
      <x:c r="H3577" t="s">
        <x:v>69</x:v>
      </x:c>
      <x:c r="I3577" s="6">
        <x:v>404.966101391785</x:v>
      </x:c>
      <x:c r="J3577" t="s">
        <x:v>70</x:v>
      </x:c>
      <x:c r="K3577" s="6">
        <x:v>28.195713000714</x:v>
      </x:c>
      <x:c r="L3577" t="s">
        <x:v>64</x:v>
      </x:c>
      <x:c r="M3577" s="6">
        <x:v>1014</x:v>
      </x:c>
      <x:c r="N3577" t="s">
        <x:v>65</x:v>
      </x:c>
      <x:c r="O3577" t="s">
        <x:v>67</x:v>
      </x:c>
      <x:c r="P3577" s="8">
        <x:v>0</x:v>
      </x:c>
      <x:c r="Q3577">
        <x:v>0</x:v>
      </x:c>
    </x:row>
    <x:row r="3578">
      <x:c r="A3578">
        <x:v>2929837</x:v>
      </x:c>
      <x:c r="B3578" s="1">
        <x:v>43725.7741271991</x:v>
      </x:c>
      <x:c r="C3578" s="6">
        <x:v>178.85183894</x:v>
      </x:c>
      <x:c r="D3578" s="13" t="s">
        <x:v>68</x:v>
      </x:c>
      <x:c r="E3578">
        <x:v>8</x:v>
      </x:c>
      <x:c r="F3578" s="14" t="s">
        <x:v>63</x:v>
      </x:c>
      <x:c r="G3578" s="15">
        <x:v>43725.5279677431</x:v>
      </x:c>
      <x:c r="H3578" t="s">
        <x:v>69</x:v>
      </x:c>
      <x:c r="I3578" s="6">
        <x:v>404.923731083218</x:v>
      </x:c>
      <x:c r="J3578" t="s">
        <x:v>70</x:v>
      </x:c>
      <x:c r="K3578" s="6">
        <x:v>28.1988711614977</x:v>
      </x:c>
      <x:c r="L3578" t="s">
        <x:v>64</x:v>
      </x:c>
      <x:c r="M3578" s="6">
        <x:v>1014</x:v>
      </x:c>
      <x:c r="N3578" t="s">
        <x:v>65</x:v>
      </x:c>
      <x:c r="O3578" t="s">
        <x:v>67</x:v>
      </x:c>
      <x:c r="P3578" s="8">
        <x:v>0</x:v>
      </x:c>
      <x:c r="Q3578">
        <x:v>0</x:v>
      </x:c>
    </x:row>
    <x:row r="3579">
      <x:c r="A3579">
        <x:v>2929846</x:v>
      </x:c>
      <x:c r="B3579" s="1">
        <x:v>43725.7741612616</x:v>
      </x:c>
      <x:c r="C3579" s="6">
        <x:v>178.900893983333</x:v>
      </x:c>
      <x:c r="D3579" s="13" t="s">
        <x:v>68</x:v>
      </x:c>
      <x:c r="E3579">
        <x:v>8</x:v>
      </x:c>
      <x:c r="F3579" s="14" t="s">
        <x:v>63</x:v>
      </x:c>
      <x:c r="G3579" s="15">
        <x:v>43725.5279677431</x:v>
      </x:c>
      <x:c r="H3579" t="s">
        <x:v>69</x:v>
      </x:c>
      <x:c r="I3579" s="6">
        <x:v>404.602388402371</x:v>
      </x:c>
      <x:c r="J3579" t="s">
        <x:v>70</x:v>
      </x:c>
      <x:c r="K3579" s="6">
        <x:v>28.1998035714405</x:v>
      </x:c>
      <x:c r="L3579" t="s">
        <x:v>64</x:v>
      </x:c>
      <x:c r="M3579" s="6">
        <x:v>1014</x:v>
      </x:c>
      <x:c r="N3579" t="s">
        <x:v>65</x:v>
      </x:c>
      <x:c r="O3579" t="s">
        <x:v>67</x:v>
      </x:c>
      <x:c r="P3579" s="8">
        <x:v>0</x:v>
      </x:c>
      <x:c r="Q3579">
        <x:v>0</x:v>
      </x:c>
    </x:row>
    <x:row r="3580">
      <x:c r="A3580">
        <x:v>2929855</x:v>
      </x:c>
      <x:c r="B3580" s="1">
        <x:v>43725.7741959144</x:v>
      </x:c>
      <x:c r="C3580" s="6">
        <x:v>178.950749511667</x:v>
      </x:c>
      <x:c r="D3580" s="13" t="s">
        <x:v>68</x:v>
      </x:c>
      <x:c r="E3580">
        <x:v>8</x:v>
      </x:c>
      <x:c r="F3580" s="14" t="s">
        <x:v>63</x:v>
      </x:c>
      <x:c r="G3580" s="15">
        <x:v>43725.5279677431</x:v>
      </x:c>
      <x:c r="H3580" t="s">
        <x:v>69</x:v>
      </x:c>
      <x:c r="I3580" s="6">
        <x:v>404.630432327483</x:v>
      </x:c>
      <x:c r="J3580" t="s">
        <x:v>70</x:v>
      </x:c>
      <x:c r="K3580" s="6">
        <x:v>28.2108721995846</x:v>
      </x:c>
      <x:c r="L3580" t="s">
        <x:v>64</x:v>
      </x:c>
      <x:c r="M3580" s="6">
        <x:v>1014</x:v>
      </x:c>
      <x:c r="N3580" t="s">
        <x:v>65</x:v>
      </x:c>
      <x:c r="O3580" t="s">
        <x:v>67</x:v>
      </x:c>
      <x:c r="P3580" s="8">
        <x:v>0</x:v>
      </x:c>
      <x:c r="Q358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  <x:hyperlink ref="D2886:D2886" location="Devices!A2:F2" display="Devices!A2:F2"/>
    <x:hyperlink ref="F2886:F2886" location="Sensors!A2:F2" display="Sensors!A2:F2"/>
    <x:hyperlink ref="G2886:G2886" location="'Oxygen Calibrations'!A2:T2" display="'Oxygen Calibrations'!A2:T2"/>
    <x:hyperlink ref="D2887:D2887" location="Devices!A2:F2" display="Devices!A2:F2"/>
    <x:hyperlink ref="F2887:F2887" location="Sensors!A2:F2" display="Sensors!A2:F2"/>
    <x:hyperlink ref="G2887:G2887" location="'Oxygen Calibrations'!A2:T2" display="'Oxygen Calibrations'!A2:T2"/>
    <x:hyperlink ref="D2888:D2888" location="Devices!A2:F2" display="Devices!A2:F2"/>
    <x:hyperlink ref="F2888:F2888" location="Sensors!A2:F2" display="Sensors!A2:F2"/>
    <x:hyperlink ref="G2888:G2888" location="'Oxygen Calibrations'!A2:T2" display="'Oxygen Calibrations'!A2:T2"/>
    <x:hyperlink ref="D2889:D2889" location="Devices!A2:F2" display="Devices!A2:F2"/>
    <x:hyperlink ref="F2889:F2889" location="Sensors!A2:F2" display="Sensors!A2:F2"/>
    <x:hyperlink ref="G2889:G2889" location="'Oxygen Calibrations'!A2:T2" display="'Oxygen Calibrations'!A2:T2"/>
    <x:hyperlink ref="D2890:D2890" location="Devices!A2:F2" display="Devices!A2:F2"/>
    <x:hyperlink ref="F2890:F2890" location="Sensors!A2:F2" display="Sensors!A2:F2"/>
    <x:hyperlink ref="G2890:G2890" location="'Oxygen Calibrations'!A2:T2" display="'Oxygen Calibrations'!A2:T2"/>
    <x:hyperlink ref="D2891:D2891" location="Devices!A2:F2" display="Devices!A2:F2"/>
    <x:hyperlink ref="F2891:F2891" location="Sensors!A2:F2" display="Sensors!A2:F2"/>
    <x:hyperlink ref="G2891:G2891" location="'Oxygen Calibrations'!A2:T2" display="'Oxygen Calibrations'!A2:T2"/>
    <x:hyperlink ref="D2892:D2892" location="Devices!A2:F2" display="Devices!A2:F2"/>
    <x:hyperlink ref="F2892:F2892" location="Sensors!A2:F2" display="Sensors!A2:F2"/>
    <x:hyperlink ref="G2892:G2892" location="'Oxygen Calibrations'!A2:T2" display="'Oxygen Calibrations'!A2:T2"/>
    <x:hyperlink ref="D2893:D2893" location="Devices!A2:F2" display="Devices!A2:F2"/>
    <x:hyperlink ref="F2893:F2893" location="Sensors!A2:F2" display="Sensors!A2:F2"/>
    <x:hyperlink ref="G2893:G2893" location="'Oxygen Calibrations'!A2:T2" display="'Oxygen Calibrations'!A2:T2"/>
    <x:hyperlink ref="D2894:D2894" location="Devices!A2:F2" display="Devices!A2:F2"/>
    <x:hyperlink ref="F2894:F2894" location="Sensors!A2:F2" display="Sensors!A2:F2"/>
    <x:hyperlink ref="G2894:G2894" location="'Oxygen Calibrations'!A2:T2" display="'Oxygen Calibrations'!A2:T2"/>
    <x:hyperlink ref="D2895:D2895" location="Devices!A2:F2" display="Devices!A2:F2"/>
    <x:hyperlink ref="F2895:F2895" location="Sensors!A2:F2" display="Sensors!A2:F2"/>
    <x:hyperlink ref="G2895:G2895" location="'Oxygen Calibrations'!A2:T2" display="'Oxygen Calibrations'!A2:T2"/>
    <x:hyperlink ref="D2896:D2896" location="Devices!A2:F2" display="Devices!A2:F2"/>
    <x:hyperlink ref="F2896:F2896" location="Sensors!A2:F2" display="Sensors!A2:F2"/>
    <x:hyperlink ref="G2896:G2896" location="'Oxygen Calibrations'!A2:T2" display="'Oxygen Calibrations'!A2:T2"/>
    <x:hyperlink ref="D2897:D2897" location="Devices!A2:F2" display="Devices!A2:F2"/>
    <x:hyperlink ref="F2897:F2897" location="Sensors!A2:F2" display="Sensors!A2:F2"/>
    <x:hyperlink ref="G2897:G2897" location="'Oxygen Calibrations'!A2:T2" display="'Oxygen Calibrations'!A2:T2"/>
    <x:hyperlink ref="D2898:D2898" location="Devices!A2:F2" display="Devices!A2:F2"/>
    <x:hyperlink ref="F2898:F2898" location="Sensors!A2:F2" display="Sensors!A2:F2"/>
    <x:hyperlink ref="G2898:G2898" location="'Oxygen Calibrations'!A2:T2" display="'Oxygen Calibrations'!A2:T2"/>
    <x:hyperlink ref="D2899:D2899" location="Devices!A2:F2" display="Devices!A2:F2"/>
    <x:hyperlink ref="F2899:F2899" location="Sensors!A2:F2" display="Sensors!A2:F2"/>
    <x:hyperlink ref="G2899:G2899" location="'Oxygen Calibrations'!A2:T2" display="'Oxygen Calibrations'!A2:T2"/>
    <x:hyperlink ref="D2900:D2900" location="Devices!A2:F2" display="Devices!A2:F2"/>
    <x:hyperlink ref="F2900:F2900" location="Sensors!A2:F2" display="Sensors!A2:F2"/>
    <x:hyperlink ref="G2900:G2900" location="'Oxygen Calibrations'!A2:T2" display="'Oxygen Calibrations'!A2:T2"/>
    <x:hyperlink ref="D2901:D2901" location="Devices!A2:F2" display="Devices!A2:F2"/>
    <x:hyperlink ref="F2901:F2901" location="Sensors!A2:F2" display="Sensors!A2:F2"/>
    <x:hyperlink ref="G2901:G2901" location="'Oxygen Calibrations'!A2:T2" display="'Oxygen Calibrations'!A2:T2"/>
    <x:hyperlink ref="D2902:D2902" location="Devices!A2:F2" display="Devices!A2:F2"/>
    <x:hyperlink ref="F2902:F2902" location="Sensors!A2:F2" display="Sensors!A2:F2"/>
    <x:hyperlink ref="G2902:G2902" location="'Oxygen Calibrations'!A2:T2" display="'Oxygen Calibrations'!A2:T2"/>
    <x:hyperlink ref="D2903:D2903" location="Devices!A2:F2" display="Devices!A2:F2"/>
    <x:hyperlink ref="F2903:F2903" location="Sensors!A2:F2" display="Sensors!A2:F2"/>
    <x:hyperlink ref="G2903:G2903" location="'Oxygen Calibrations'!A2:T2" display="'Oxygen Calibrations'!A2:T2"/>
    <x:hyperlink ref="D2904:D2904" location="Devices!A2:F2" display="Devices!A2:F2"/>
    <x:hyperlink ref="F2904:F2904" location="Sensors!A2:F2" display="Sensors!A2:F2"/>
    <x:hyperlink ref="G2904:G2904" location="'Oxygen Calibrations'!A2:T2" display="'Oxygen Calibrations'!A2:T2"/>
    <x:hyperlink ref="D2905:D2905" location="Devices!A2:F2" display="Devices!A2:F2"/>
    <x:hyperlink ref="F2905:F2905" location="Sensors!A2:F2" display="Sensors!A2:F2"/>
    <x:hyperlink ref="G2905:G2905" location="'Oxygen Calibrations'!A2:T2" display="'Oxygen Calibrations'!A2:T2"/>
    <x:hyperlink ref="D2906:D2906" location="Devices!A2:F2" display="Devices!A2:F2"/>
    <x:hyperlink ref="F2906:F2906" location="Sensors!A2:F2" display="Sensors!A2:F2"/>
    <x:hyperlink ref="G2906:G2906" location="'Oxygen Calibrations'!A2:T2" display="'Oxygen Calibrations'!A2:T2"/>
    <x:hyperlink ref="D2907:D2907" location="Devices!A2:F2" display="Devices!A2:F2"/>
    <x:hyperlink ref="F2907:F2907" location="Sensors!A2:F2" display="Sensors!A2:F2"/>
    <x:hyperlink ref="G2907:G2907" location="'Oxygen Calibrations'!A2:T2" display="'Oxygen Calibrations'!A2:T2"/>
    <x:hyperlink ref="D2908:D2908" location="Devices!A2:F2" display="Devices!A2:F2"/>
    <x:hyperlink ref="F2908:F2908" location="Sensors!A2:F2" display="Sensors!A2:F2"/>
    <x:hyperlink ref="G2908:G2908" location="'Oxygen Calibrations'!A2:T2" display="'Oxygen Calibrations'!A2:T2"/>
    <x:hyperlink ref="D2909:D2909" location="Devices!A2:F2" display="Devices!A2:F2"/>
    <x:hyperlink ref="F2909:F2909" location="Sensors!A2:F2" display="Sensors!A2:F2"/>
    <x:hyperlink ref="G2909:G2909" location="'Oxygen Calibrations'!A2:T2" display="'Oxygen Calibrations'!A2:T2"/>
    <x:hyperlink ref="D2910:D2910" location="Devices!A2:F2" display="Devices!A2:F2"/>
    <x:hyperlink ref="F2910:F2910" location="Sensors!A2:F2" display="Sensors!A2:F2"/>
    <x:hyperlink ref="G2910:G2910" location="'Oxygen Calibrations'!A2:T2" display="'Oxygen Calibrations'!A2:T2"/>
    <x:hyperlink ref="D2911:D2911" location="Devices!A2:F2" display="Devices!A2:F2"/>
    <x:hyperlink ref="F2911:F2911" location="Sensors!A2:F2" display="Sensors!A2:F2"/>
    <x:hyperlink ref="G2911:G2911" location="'Oxygen Calibrations'!A2:T2" display="'Oxygen Calibrations'!A2:T2"/>
    <x:hyperlink ref="D2912:D2912" location="Devices!A2:F2" display="Devices!A2:F2"/>
    <x:hyperlink ref="F2912:F2912" location="Sensors!A2:F2" display="Sensors!A2:F2"/>
    <x:hyperlink ref="G2912:G2912" location="'Oxygen Calibrations'!A2:T2" display="'Oxygen Calibrations'!A2:T2"/>
    <x:hyperlink ref="D2913:D2913" location="Devices!A2:F2" display="Devices!A2:F2"/>
    <x:hyperlink ref="F2913:F2913" location="Sensors!A2:F2" display="Sensors!A2:F2"/>
    <x:hyperlink ref="G2913:G2913" location="'Oxygen Calibrations'!A2:T2" display="'Oxygen Calibrations'!A2:T2"/>
    <x:hyperlink ref="D2914:D2914" location="Devices!A2:F2" display="Devices!A2:F2"/>
    <x:hyperlink ref="F2914:F2914" location="Sensors!A2:F2" display="Sensors!A2:F2"/>
    <x:hyperlink ref="G2914:G2914" location="'Oxygen Calibrations'!A2:T2" display="'Oxygen Calibrations'!A2:T2"/>
    <x:hyperlink ref="D2915:D2915" location="Devices!A2:F2" display="Devices!A2:F2"/>
    <x:hyperlink ref="F2915:F2915" location="Sensors!A2:F2" display="Sensors!A2:F2"/>
    <x:hyperlink ref="G2915:G2915" location="'Oxygen Calibrations'!A2:T2" display="'Oxygen Calibrations'!A2:T2"/>
    <x:hyperlink ref="D2916:D2916" location="Devices!A2:F2" display="Devices!A2:F2"/>
    <x:hyperlink ref="F2916:F2916" location="Sensors!A2:F2" display="Sensors!A2:F2"/>
    <x:hyperlink ref="G2916:G2916" location="'Oxygen Calibrations'!A2:T2" display="'Oxygen Calibrations'!A2:T2"/>
    <x:hyperlink ref="D2917:D2917" location="Devices!A2:F2" display="Devices!A2:F2"/>
    <x:hyperlink ref="F2917:F2917" location="Sensors!A2:F2" display="Sensors!A2:F2"/>
    <x:hyperlink ref="G2917:G2917" location="'Oxygen Calibrations'!A2:T2" display="'Oxygen Calibrations'!A2:T2"/>
    <x:hyperlink ref="D2918:D2918" location="Devices!A2:F2" display="Devices!A2:F2"/>
    <x:hyperlink ref="F2918:F2918" location="Sensors!A2:F2" display="Sensors!A2:F2"/>
    <x:hyperlink ref="G2918:G2918" location="'Oxygen Calibrations'!A2:T2" display="'Oxygen Calibrations'!A2:T2"/>
    <x:hyperlink ref="D2919:D2919" location="Devices!A2:F2" display="Devices!A2:F2"/>
    <x:hyperlink ref="F2919:F2919" location="Sensors!A2:F2" display="Sensors!A2:F2"/>
    <x:hyperlink ref="G2919:G2919" location="'Oxygen Calibrations'!A2:T2" display="'Oxygen Calibrations'!A2:T2"/>
    <x:hyperlink ref="D2920:D2920" location="Devices!A2:F2" display="Devices!A2:F2"/>
    <x:hyperlink ref="F2920:F2920" location="Sensors!A2:F2" display="Sensors!A2:F2"/>
    <x:hyperlink ref="G2920:G2920" location="'Oxygen Calibrations'!A2:T2" display="'Oxygen Calibrations'!A2:T2"/>
    <x:hyperlink ref="D2921:D2921" location="Devices!A2:F2" display="Devices!A2:F2"/>
    <x:hyperlink ref="F2921:F2921" location="Sensors!A2:F2" display="Sensors!A2:F2"/>
    <x:hyperlink ref="G2921:G2921" location="'Oxygen Calibrations'!A2:T2" display="'Oxygen Calibrations'!A2:T2"/>
    <x:hyperlink ref="D2922:D2922" location="Devices!A2:F2" display="Devices!A2:F2"/>
    <x:hyperlink ref="F2922:F2922" location="Sensors!A2:F2" display="Sensors!A2:F2"/>
    <x:hyperlink ref="G2922:G2922" location="'Oxygen Calibrations'!A2:T2" display="'Oxygen Calibrations'!A2:T2"/>
    <x:hyperlink ref="D2923:D2923" location="Devices!A2:F2" display="Devices!A2:F2"/>
    <x:hyperlink ref="F2923:F2923" location="Sensors!A2:F2" display="Sensors!A2:F2"/>
    <x:hyperlink ref="G2923:G2923" location="'Oxygen Calibrations'!A2:T2" display="'Oxygen Calibrations'!A2:T2"/>
    <x:hyperlink ref="D2924:D2924" location="Devices!A2:F2" display="Devices!A2:F2"/>
    <x:hyperlink ref="F2924:F2924" location="Sensors!A2:F2" display="Sensors!A2:F2"/>
    <x:hyperlink ref="G2924:G2924" location="'Oxygen Calibrations'!A2:T2" display="'Oxygen Calibrations'!A2:T2"/>
    <x:hyperlink ref="D2925:D2925" location="Devices!A2:F2" display="Devices!A2:F2"/>
    <x:hyperlink ref="F2925:F2925" location="Sensors!A2:F2" display="Sensors!A2:F2"/>
    <x:hyperlink ref="G2925:G2925" location="'Oxygen Calibrations'!A2:T2" display="'Oxygen Calibrations'!A2:T2"/>
    <x:hyperlink ref="D2926:D2926" location="Devices!A2:F2" display="Devices!A2:F2"/>
    <x:hyperlink ref="F2926:F2926" location="Sensors!A2:F2" display="Sensors!A2:F2"/>
    <x:hyperlink ref="G2926:G2926" location="'Oxygen Calibrations'!A2:T2" display="'Oxygen Calibrations'!A2:T2"/>
    <x:hyperlink ref="D2927:D2927" location="Devices!A2:F2" display="Devices!A2:F2"/>
    <x:hyperlink ref="F2927:F2927" location="Sensors!A2:F2" display="Sensors!A2:F2"/>
    <x:hyperlink ref="G2927:G2927" location="'Oxygen Calibrations'!A2:T2" display="'Oxygen Calibrations'!A2:T2"/>
    <x:hyperlink ref="D2928:D2928" location="Devices!A2:F2" display="Devices!A2:F2"/>
    <x:hyperlink ref="F2928:F2928" location="Sensors!A2:F2" display="Sensors!A2:F2"/>
    <x:hyperlink ref="G2928:G2928" location="'Oxygen Calibrations'!A2:T2" display="'Oxygen Calibrations'!A2:T2"/>
    <x:hyperlink ref="D2929:D2929" location="Devices!A2:F2" display="Devices!A2:F2"/>
    <x:hyperlink ref="F2929:F2929" location="Sensors!A2:F2" display="Sensors!A2:F2"/>
    <x:hyperlink ref="G2929:G2929" location="'Oxygen Calibrations'!A2:T2" display="'Oxygen Calibrations'!A2:T2"/>
    <x:hyperlink ref="D2930:D2930" location="Devices!A2:F2" display="Devices!A2:F2"/>
    <x:hyperlink ref="F2930:F2930" location="Sensors!A2:F2" display="Sensors!A2:F2"/>
    <x:hyperlink ref="G2930:G2930" location="'Oxygen Calibrations'!A2:T2" display="'Oxygen Calibrations'!A2:T2"/>
    <x:hyperlink ref="D2931:D2931" location="Devices!A2:F2" display="Devices!A2:F2"/>
    <x:hyperlink ref="F2931:F2931" location="Sensors!A2:F2" display="Sensors!A2:F2"/>
    <x:hyperlink ref="G2931:G2931" location="'Oxygen Calibrations'!A2:T2" display="'Oxygen Calibrations'!A2:T2"/>
    <x:hyperlink ref="D2932:D2932" location="Devices!A2:F2" display="Devices!A2:F2"/>
    <x:hyperlink ref="F2932:F2932" location="Sensors!A2:F2" display="Sensors!A2:F2"/>
    <x:hyperlink ref="G2932:G2932" location="'Oxygen Calibrations'!A2:T2" display="'Oxygen Calibrations'!A2:T2"/>
    <x:hyperlink ref="D2933:D2933" location="Devices!A2:F2" display="Devices!A2:F2"/>
    <x:hyperlink ref="F2933:F2933" location="Sensors!A2:F2" display="Sensors!A2:F2"/>
    <x:hyperlink ref="G2933:G2933" location="'Oxygen Calibrations'!A2:T2" display="'Oxygen Calibrations'!A2:T2"/>
    <x:hyperlink ref="D2934:D2934" location="Devices!A2:F2" display="Devices!A2:F2"/>
    <x:hyperlink ref="F2934:F2934" location="Sensors!A2:F2" display="Sensors!A2:F2"/>
    <x:hyperlink ref="G2934:G2934" location="'Oxygen Calibrations'!A2:T2" display="'Oxygen Calibrations'!A2:T2"/>
    <x:hyperlink ref="D2935:D2935" location="Devices!A2:F2" display="Devices!A2:F2"/>
    <x:hyperlink ref="F2935:F2935" location="Sensors!A2:F2" display="Sensors!A2:F2"/>
    <x:hyperlink ref="G2935:G2935" location="'Oxygen Calibrations'!A2:T2" display="'Oxygen Calibrations'!A2:T2"/>
    <x:hyperlink ref="D2936:D2936" location="Devices!A2:F2" display="Devices!A2:F2"/>
    <x:hyperlink ref="F2936:F2936" location="Sensors!A2:F2" display="Sensors!A2:F2"/>
    <x:hyperlink ref="G2936:G2936" location="'Oxygen Calibrations'!A2:T2" display="'Oxygen Calibrations'!A2:T2"/>
    <x:hyperlink ref="D2937:D2937" location="Devices!A2:F2" display="Devices!A2:F2"/>
    <x:hyperlink ref="F2937:F2937" location="Sensors!A2:F2" display="Sensors!A2:F2"/>
    <x:hyperlink ref="G2937:G2937" location="'Oxygen Calibrations'!A2:T2" display="'Oxygen Calibrations'!A2:T2"/>
    <x:hyperlink ref="D2938:D2938" location="Devices!A2:F2" display="Devices!A2:F2"/>
    <x:hyperlink ref="F2938:F2938" location="Sensors!A2:F2" display="Sensors!A2:F2"/>
    <x:hyperlink ref="G2938:G2938" location="'Oxygen Calibrations'!A2:T2" display="'Oxygen Calibrations'!A2:T2"/>
    <x:hyperlink ref="D2939:D2939" location="Devices!A2:F2" display="Devices!A2:F2"/>
    <x:hyperlink ref="F2939:F2939" location="Sensors!A2:F2" display="Sensors!A2:F2"/>
    <x:hyperlink ref="G2939:G2939" location="'Oxygen Calibrations'!A2:T2" display="'Oxygen Calibrations'!A2:T2"/>
    <x:hyperlink ref="D2940:D2940" location="Devices!A2:F2" display="Devices!A2:F2"/>
    <x:hyperlink ref="F2940:F2940" location="Sensors!A2:F2" display="Sensors!A2:F2"/>
    <x:hyperlink ref="G2940:G2940" location="'Oxygen Calibrations'!A2:T2" display="'Oxygen Calibrations'!A2:T2"/>
    <x:hyperlink ref="D2941:D2941" location="Devices!A2:F2" display="Devices!A2:F2"/>
    <x:hyperlink ref="F2941:F2941" location="Sensors!A2:F2" display="Sensors!A2:F2"/>
    <x:hyperlink ref="G2941:G2941" location="'Oxygen Calibrations'!A2:T2" display="'Oxygen Calibrations'!A2:T2"/>
    <x:hyperlink ref="D2942:D2942" location="Devices!A2:F2" display="Devices!A2:F2"/>
    <x:hyperlink ref="F2942:F2942" location="Sensors!A2:F2" display="Sensors!A2:F2"/>
    <x:hyperlink ref="G2942:G2942" location="'Oxygen Calibrations'!A2:T2" display="'Oxygen Calibrations'!A2:T2"/>
    <x:hyperlink ref="D2943:D2943" location="Devices!A2:F2" display="Devices!A2:F2"/>
    <x:hyperlink ref="F2943:F2943" location="Sensors!A2:F2" display="Sensors!A2:F2"/>
    <x:hyperlink ref="G2943:G2943" location="'Oxygen Calibrations'!A2:T2" display="'Oxygen Calibrations'!A2:T2"/>
    <x:hyperlink ref="D2944:D2944" location="Devices!A2:F2" display="Devices!A2:F2"/>
    <x:hyperlink ref="F2944:F2944" location="Sensors!A2:F2" display="Sensors!A2:F2"/>
    <x:hyperlink ref="G2944:G2944" location="'Oxygen Calibrations'!A2:T2" display="'Oxygen Calibrations'!A2:T2"/>
    <x:hyperlink ref="D2945:D2945" location="Devices!A2:F2" display="Devices!A2:F2"/>
    <x:hyperlink ref="F2945:F2945" location="Sensors!A2:F2" display="Sensors!A2:F2"/>
    <x:hyperlink ref="G2945:G2945" location="'Oxygen Calibrations'!A2:T2" display="'Oxygen Calibrations'!A2:T2"/>
    <x:hyperlink ref="D2946:D2946" location="Devices!A2:F2" display="Devices!A2:F2"/>
    <x:hyperlink ref="F2946:F2946" location="Sensors!A2:F2" display="Sensors!A2:F2"/>
    <x:hyperlink ref="G2946:G2946" location="'Oxygen Calibrations'!A2:T2" display="'Oxygen Calibrations'!A2:T2"/>
    <x:hyperlink ref="D2947:D2947" location="Devices!A2:F2" display="Devices!A2:F2"/>
    <x:hyperlink ref="F2947:F2947" location="Sensors!A2:F2" display="Sensors!A2:F2"/>
    <x:hyperlink ref="G2947:G2947" location="'Oxygen Calibrations'!A2:T2" display="'Oxygen Calibrations'!A2:T2"/>
    <x:hyperlink ref="D2948:D2948" location="Devices!A2:F2" display="Devices!A2:F2"/>
    <x:hyperlink ref="F2948:F2948" location="Sensors!A2:F2" display="Sensors!A2:F2"/>
    <x:hyperlink ref="G2948:G2948" location="'Oxygen Calibrations'!A2:T2" display="'Oxygen Calibrations'!A2:T2"/>
    <x:hyperlink ref="D2949:D2949" location="Devices!A2:F2" display="Devices!A2:F2"/>
    <x:hyperlink ref="F2949:F2949" location="Sensors!A2:F2" display="Sensors!A2:F2"/>
    <x:hyperlink ref="G2949:G2949" location="'Oxygen Calibrations'!A2:T2" display="'Oxygen Calibrations'!A2:T2"/>
    <x:hyperlink ref="D2950:D2950" location="Devices!A2:F2" display="Devices!A2:F2"/>
    <x:hyperlink ref="F2950:F2950" location="Sensors!A2:F2" display="Sensors!A2:F2"/>
    <x:hyperlink ref="G2950:G2950" location="'Oxygen Calibrations'!A2:T2" display="'Oxygen Calibrations'!A2:T2"/>
    <x:hyperlink ref="D2951:D2951" location="Devices!A2:F2" display="Devices!A2:F2"/>
    <x:hyperlink ref="F2951:F2951" location="Sensors!A2:F2" display="Sensors!A2:F2"/>
    <x:hyperlink ref="G2951:G2951" location="'Oxygen Calibrations'!A2:T2" display="'Oxygen Calibrations'!A2:T2"/>
    <x:hyperlink ref="D2952:D2952" location="Devices!A2:F2" display="Devices!A2:F2"/>
    <x:hyperlink ref="F2952:F2952" location="Sensors!A2:F2" display="Sensors!A2:F2"/>
    <x:hyperlink ref="G2952:G2952" location="'Oxygen Calibrations'!A2:T2" display="'Oxygen Calibrations'!A2:T2"/>
    <x:hyperlink ref="D2953:D2953" location="Devices!A2:F2" display="Devices!A2:F2"/>
    <x:hyperlink ref="F2953:F2953" location="Sensors!A2:F2" display="Sensors!A2:F2"/>
    <x:hyperlink ref="G2953:G2953" location="'Oxygen Calibrations'!A2:T2" display="'Oxygen Calibrations'!A2:T2"/>
    <x:hyperlink ref="D2954:D2954" location="Devices!A2:F2" display="Devices!A2:F2"/>
    <x:hyperlink ref="F2954:F2954" location="Sensors!A2:F2" display="Sensors!A2:F2"/>
    <x:hyperlink ref="G2954:G2954" location="'Oxygen Calibrations'!A2:T2" display="'Oxygen Calibrations'!A2:T2"/>
    <x:hyperlink ref="D2955:D2955" location="Devices!A2:F2" display="Devices!A2:F2"/>
    <x:hyperlink ref="F2955:F2955" location="Sensors!A2:F2" display="Sensors!A2:F2"/>
    <x:hyperlink ref="G2955:G2955" location="'Oxygen Calibrations'!A2:T2" display="'Oxygen Calibrations'!A2:T2"/>
    <x:hyperlink ref="D2956:D2956" location="Devices!A2:F2" display="Devices!A2:F2"/>
    <x:hyperlink ref="F2956:F2956" location="Sensors!A2:F2" display="Sensors!A2:F2"/>
    <x:hyperlink ref="G2956:G2956" location="'Oxygen Calibrations'!A2:T2" display="'Oxygen Calibrations'!A2:T2"/>
    <x:hyperlink ref="D2957:D2957" location="Devices!A2:F2" display="Devices!A2:F2"/>
    <x:hyperlink ref="F2957:F2957" location="Sensors!A2:F2" display="Sensors!A2:F2"/>
    <x:hyperlink ref="G2957:G2957" location="'Oxygen Calibrations'!A2:T2" display="'Oxygen Calibrations'!A2:T2"/>
    <x:hyperlink ref="D2958:D2958" location="Devices!A2:F2" display="Devices!A2:F2"/>
    <x:hyperlink ref="F2958:F2958" location="Sensors!A2:F2" display="Sensors!A2:F2"/>
    <x:hyperlink ref="G2958:G2958" location="'Oxygen Calibrations'!A2:T2" display="'Oxygen Calibrations'!A2:T2"/>
    <x:hyperlink ref="D2959:D2959" location="Devices!A2:F2" display="Devices!A2:F2"/>
    <x:hyperlink ref="F2959:F2959" location="Sensors!A2:F2" display="Sensors!A2:F2"/>
    <x:hyperlink ref="G2959:G2959" location="'Oxygen Calibrations'!A2:T2" display="'Oxygen Calibrations'!A2:T2"/>
    <x:hyperlink ref="D2960:D2960" location="Devices!A2:F2" display="Devices!A2:F2"/>
    <x:hyperlink ref="F2960:F2960" location="Sensors!A2:F2" display="Sensors!A2:F2"/>
    <x:hyperlink ref="G2960:G2960" location="'Oxygen Calibrations'!A2:T2" display="'Oxygen Calibrations'!A2:T2"/>
    <x:hyperlink ref="D2961:D2961" location="Devices!A2:F2" display="Devices!A2:F2"/>
    <x:hyperlink ref="F2961:F2961" location="Sensors!A2:F2" display="Sensors!A2:F2"/>
    <x:hyperlink ref="G2961:G2961" location="'Oxygen Calibrations'!A2:T2" display="'Oxygen Calibrations'!A2:T2"/>
    <x:hyperlink ref="D2962:D2962" location="Devices!A2:F2" display="Devices!A2:F2"/>
    <x:hyperlink ref="F2962:F2962" location="Sensors!A2:F2" display="Sensors!A2:F2"/>
    <x:hyperlink ref="G2962:G2962" location="'Oxygen Calibrations'!A2:T2" display="'Oxygen Calibrations'!A2:T2"/>
    <x:hyperlink ref="D2963:D2963" location="Devices!A2:F2" display="Devices!A2:F2"/>
    <x:hyperlink ref="F2963:F2963" location="Sensors!A2:F2" display="Sensors!A2:F2"/>
    <x:hyperlink ref="G2963:G2963" location="'Oxygen Calibrations'!A2:T2" display="'Oxygen Calibrations'!A2:T2"/>
    <x:hyperlink ref="D2964:D2964" location="Devices!A2:F2" display="Devices!A2:F2"/>
    <x:hyperlink ref="F2964:F2964" location="Sensors!A2:F2" display="Sensors!A2:F2"/>
    <x:hyperlink ref="G2964:G2964" location="'Oxygen Calibrations'!A2:T2" display="'Oxygen Calibrations'!A2:T2"/>
    <x:hyperlink ref="D2965:D2965" location="Devices!A2:F2" display="Devices!A2:F2"/>
    <x:hyperlink ref="F2965:F2965" location="Sensors!A2:F2" display="Sensors!A2:F2"/>
    <x:hyperlink ref="G2965:G2965" location="'Oxygen Calibrations'!A2:T2" display="'Oxygen Calibrations'!A2:T2"/>
    <x:hyperlink ref="D2966:D2966" location="Devices!A2:F2" display="Devices!A2:F2"/>
    <x:hyperlink ref="F2966:F2966" location="Sensors!A2:F2" display="Sensors!A2:F2"/>
    <x:hyperlink ref="G2966:G2966" location="'Oxygen Calibrations'!A2:T2" display="'Oxygen Calibrations'!A2:T2"/>
    <x:hyperlink ref="D2967:D2967" location="Devices!A2:F2" display="Devices!A2:F2"/>
    <x:hyperlink ref="F2967:F2967" location="Sensors!A2:F2" display="Sensors!A2:F2"/>
    <x:hyperlink ref="G2967:G2967" location="'Oxygen Calibrations'!A2:T2" display="'Oxygen Calibrations'!A2:T2"/>
    <x:hyperlink ref="D2968:D2968" location="Devices!A2:F2" display="Devices!A2:F2"/>
    <x:hyperlink ref="F2968:F2968" location="Sensors!A2:F2" display="Sensors!A2:F2"/>
    <x:hyperlink ref="G2968:G2968" location="'Oxygen Calibrations'!A2:T2" display="'Oxygen Calibrations'!A2:T2"/>
    <x:hyperlink ref="D2969:D2969" location="Devices!A2:F2" display="Devices!A2:F2"/>
    <x:hyperlink ref="F2969:F2969" location="Sensors!A2:F2" display="Sensors!A2:F2"/>
    <x:hyperlink ref="G2969:G2969" location="'Oxygen Calibrations'!A2:T2" display="'Oxygen Calibrations'!A2:T2"/>
    <x:hyperlink ref="D2970:D2970" location="Devices!A2:F2" display="Devices!A2:F2"/>
    <x:hyperlink ref="F2970:F2970" location="Sensors!A2:F2" display="Sensors!A2:F2"/>
    <x:hyperlink ref="G2970:G2970" location="'Oxygen Calibrations'!A2:T2" display="'Oxygen Calibrations'!A2:T2"/>
    <x:hyperlink ref="D2971:D2971" location="Devices!A2:F2" display="Devices!A2:F2"/>
    <x:hyperlink ref="F2971:F2971" location="Sensors!A2:F2" display="Sensors!A2:F2"/>
    <x:hyperlink ref="G2971:G2971" location="'Oxygen Calibrations'!A2:T2" display="'Oxygen Calibrations'!A2:T2"/>
    <x:hyperlink ref="D2972:D2972" location="Devices!A2:F2" display="Devices!A2:F2"/>
    <x:hyperlink ref="F2972:F2972" location="Sensors!A2:F2" display="Sensors!A2:F2"/>
    <x:hyperlink ref="G2972:G2972" location="'Oxygen Calibrations'!A2:T2" display="'Oxygen Calibrations'!A2:T2"/>
    <x:hyperlink ref="D2973:D2973" location="Devices!A2:F2" display="Devices!A2:F2"/>
    <x:hyperlink ref="F2973:F2973" location="Sensors!A2:F2" display="Sensors!A2:F2"/>
    <x:hyperlink ref="G2973:G2973" location="'Oxygen Calibrations'!A2:T2" display="'Oxygen Calibrations'!A2:T2"/>
    <x:hyperlink ref="D2974:D2974" location="Devices!A2:F2" display="Devices!A2:F2"/>
    <x:hyperlink ref="F2974:F2974" location="Sensors!A2:F2" display="Sensors!A2:F2"/>
    <x:hyperlink ref="G2974:G2974" location="'Oxygen Calibrations'!A2:T2" display="'Oxygen Calibrations'!A2:T2"/>
    <x:hyperlink ref="D2975:D2975" location="Devices!A2:F2" display="Devices!A2:F2"/>
    <x:hyperlink ref="F2975:F2975" location="Sensors!A2:F2" display="Sensors!A2:F2"/>
    <x:hyperlink ref="G2975:G2975" location="'Oxygen Calibrations'!A2:T2" display="'Oxygen Calibrations'!A2:T2"/>
    <x:hyperlink ref="D2976:D2976" location="Devices!A2:F2" display="Devices!A2:F2"/>
    <x:hyperlink ref="F2976:F2976" location="Sensors!A2:F2" display="Sensors!A2:F2"/>
    <x:hyperlink ref="G2976:G2976" location="'Oxygen Calibrations'!A2:T2" display="'Oxygen Calibrations'!A2:T2"/>
    <x:hyperlink ref="D2977:D2977" location="Devices!A2:F2" display="Devices!A2:F2"/>
    <x:hyperlink ref="F2977:F2977" location="Sensors!A2:F2" display="Sensors!A2:F2"/>
    <x:hyperlink ref="G2977:G2977" location="'Oxygen Calibrations'!A2:T2" display="'Oxygen Calibrations'!A2:T2"/>
    <x:hyperlink ref="D2978:D2978" location="Devices!A2:F2" display="Devices!A2:F2"/>
    <x:hyperlink ref="F2978:F2978" location="Sensors!A2:F2" display="Sensors!A2:F2"/>
    <x:hyperlink ref="G2978:G2978" location="'Oxygen Calibrations'!A2:T2" display="'Oxygen Calibrations'!A2:T2"/>
    <x:hyperlink ref="D2979:D2979" location="Devices!A2:F2" display="Devices!A2:F2"/>
    <x:hyperlink ref="F2979:F2979" location="Sensors!A2:F2" display="Sensors!A2:F2"/>
    <x:hyperlink ref="G2979:G2979" location="'Oxygen Calibrations'!A2:T2" display="'Oxygen Calibrations'!A2:T2"/>
    <x:hyperlink ref="D2980:D2980" location="Devices!A2:F2" display="Devices!A2:F2"/>
    <x:hyperlink ref="F2980:F2980" location="Sensors!A2:F2" display="Sensors!A2:F2"/>
    <x:hyperlink ref="G2980:G2980" location="'Oxygen Calibrations'!A2:T2" display="'Oxygen Calibrations'!A2:T2"/>
    <x:hyperlink ref="D2981:D2981" location="Devices!A2:F2" display="Devices!A2:F2"/>
    <x:hyperlink ref="F2981:F2981" location="Sensors!A2:F2" display="Sensors!A2:F2"/>
    <x:hyperlink ref="G2981:G2981" location="'Oxygen Calibrations'!A2:T2" display="'Oxygen Calibrations'!A2:T2"/>
    <x:hyperlink ref="D2982:D2982" location="Devices!A2:F2" display="Devices!A2:F2"/>
    <x:hyperlink ref="F2982:F2982" location="Sensors!A2:F2" display="Sensors!A2:F2"/>
    <x:hyperlink ref="G2982:G2982" location="'Oxygen Calibrations'!A2:T2" display="'Oxygen Calibrations'!A2:T2"/>
    <x:hyperlink ref="D2983:D2983" location="Devices!A2:F2" display="Devices!A2:F2"/>
    <x:hyperlink ref="F2983:F2983" location="Sensors!A2:F2" display="Sensors!A2:F2"/>
    <x:hyperlink ref="G2983:G2983" location="'Oxygen Calibrations'!A2:T2" display="'Oxygen Calibrations'!A2:T2"/>
    <x:hyperlink ref="D2984:D2984" location="Devices!A2:F2" display="Devices!A2:F2"/>
    <x:hyperlink ref="F2984:F2984" location="Sensors!A2:F2" display="Sensors!A2:F2"/>
    <x:hyperlink ref="G2984:G2984" location="'Oxygen Calibrations'!A2:T2" display="'Oxygen Calibrations'!A2:T2"/>
    <x:hyperlink ref="D2985:D2985" location="Devices!A2:F2" display="Devices!A2:F2"/>
    <x:hyperlink ref="F2985:F2985" location="Sensors!A2:F2" display="Sensors!A2:F2"/>
    <x:hyperlink ref="G2985:G2985" location="'Oxygen Calibrations'!A2:T2" display="'Oxygen Calibrations'!A2:T2"/>
    <x:hyperlink ref="D2986:D2986" location="Devices!A2:F2" display="Devices!A2:F2"/>
    <x:hyperlink ref="F2986:F2986" location="Sensors!A2:F2" display="Sensors!A2:F2"/>
    <x:hyperlink ref="G2986:G2986" location="'Oxygen Calibrations'!A2:T2" display="'Oxygen Calibrations'!A2:T2"/>
    <x:hyperlink ref="D2987:D2987" location="Devices!A2:F2" display="Devices!A2:F2"/>
    <x:hyperlink ref="F2987:F2987" location="Sensors!A2:F2" display="Sensors!A2:F2"/>
    <x:hyperlink ref="G2987:G2987" location="'Oxygen Calibrations'!A2:T2" display="'Oxygen Calibrations'!A2:T2"/>
    <x:hyperlink ref="D2988:D2988" location="Devices!A2:F2" display="Devices!A2:F2"/>
    <x:hyperlink ref="F2988:F2988" location="Sensors!A2:F2" display="Sensors!A2:F2"/>
    <x:hyperlink ref="G2988:G2988" location="'Oxygen Calibrations'!A2:T2" display="'Oxygen Calibrations'!A2:T2"/>
    <x:hyperlink ref="D2989:D2989" location="Devices!A2:F2" display="Devices!A2:F2"/>
    <x:hyperlink ref="F2989:F2989" location="Sensors!A2:F2" display="Sensors!A2:F2"/>
    <x:hyperlink ref="G2989:G2989" location="'Oxygen Calibrations'!A2:T2" display="'Oxygen Calibrations'!A2:T2"/>
    <x:hyperlink ref="D2990:D2990" location="Devices!A2:F2" display="Devices!A2:F2"/>
    <x:hyperlink ref="F2990:F2990" location="Sensors!A2:F2" display="Sensors!A2:F2"/>
    <x:hyperlink ref="G2990:G2990" location="'Oxygen Calibrations'!A2:T2" display="'Oxygen Calibrations'!A2:T2"/>
    <x:hyperlink ref="D2991:D2991" location="Devices!A2:F2" display="Devices!A2:F2"/>
    <x:hyperlink ref="F2991:F2991" location="Sensors!A2:F2" display="Sensors!A2:F2"/>
    <x:hyperlink ref="G2991:G2991" location="'Oxygen Calibrations'!A2:T2" display="'Oxygen Calibrations'!A2:T2"/>
    <x:hyperlink ref="D2992:D2992" location="Devices!A2:F2" display="Devices!A2:F2"/>
    <x:hyperlink ref="F2992:F2992" location="Sensors!A2:F2" display="Sensors!A2:F2"/>
    <x:hyperlink ref="G2992:G2992" location="'Oxygen Calibrations'!A2:T2" display="'Oxygen Calibrations'!A2:T2"/>
    <x:hyperlink ref="D2993:D2993" location="Devices!A2:F2" display="Devices!A2:F2"/>
    <x:hyperlink ref="F2993:F2993" location="Sensors!A2:F2" display="Sensors!A2:F2"/>
    <x:hyperlink ref="G2993:G2993" location="'Oxygen Calibrations'!A2:T2" display="'Oxygen Calibrations'!A2:T2"/>
    <x:hyperlink ref="D2994:D2994" location="Devices!A2:F2" display="Devices!A2:F2"/>
    <x:hyperlink ref="F2994:F2994" location="Sensors!A2:F2" display="Sensors!A2:F2"/>
    <x:hyperlink ref="G2994:G2994" location="'Oxygen Calibrations'!A2:T2" display="'Oxygen Calibrations'!A2:T2"/>
    <x:hyperlink ref="D2995:D2995" location="Devices!A2:F2" display="Devices!A2:F2"/>
    <x:hyperlink ref="F2995:F2995" location="Sensors!A2:F2" display="Sensors!A2:F2"/>
    <x:hyperlink ref="G2995:G2995" location="'Oxygen Calibrations'!A2:T2" display="'Oxygen Calibrations'!A2:T2"/>
    <x:hyperlink ref="D2996:D2996" location="Devices!A2:F2" display="Devices!A2:F2"/>
    <x:hyperlink ref="F2996:F2996" location="Sensors!A2:F2" display="Sensors!A2:F2"/>
    <x:hyperlink ref="G2996:G2996" location="'Oxygen Calibrations'!A2:T2" display="'Oxygen Calibrations'!A2:T2"/>
    <x:hyperlink ref="D2997:D2997" location="Devices!A2:F2" display="Devices!A2:F2"/>
    <x:hyperlink ref="F2997:F2997" location="Sensors!A2:F2" display="Sensors!A2:F2"/>
    <x:hyperlink ref="G2997:G2997" location="'Oxygen Calibrations'!A2:T2" display="'Oxygen Calibrations'!A2:T2"/>
    <x:hyperlink ref="D2998:D2998" location="Devices!A2:F2" display="Devices!A2:F2"/>
    <x:hyperlink ref="F2998:F2998" location="Sensors!A2:F2" display="Sensors!A2:F2"/>
    <x:hyperlink ref="G2998:G2998" location="'Oxygen Calibrations'!A2:T2" display="'Oxygen Calibrations'!A2:T2"/>
    <x:hyperlink ref="D2999:D2999" location="Devices!A2:F2" display="Devices!A2:F2"/>
    <x:hyperlink ref="F2999:F2999" location="Sensors!A2:F2" display="Sensors!A2:F2"/>
    <x:hyperlink ref="G2999:G2999" location="'Oxygen Calibrations'!A2:T2" display="'Oxygen Calibrations'!A2:T2"/>
    <x:hyperlink ref="D3000:D3000" location="Devices!A2:F2" display="Devices!A2:F2"/>
    <x:hyperlink ref="F3000:F3000" location="Sensors!A2:F2" display="Sensors!A2:F2"/>
    <x:hyperlink ref="G3000:G3000" location="'Oxygen Calibrations'!A2:T2" display="'Oxygen Calibrations'!A2:T2"/>
    <x:hyperlink ref="D3001:D3001" location="Devices!A2:F2" display="Devices!A2:F2"/>
    <x:hyperlink ref="F3001:F3001" location="Sensors!A2:F2" display="Sensors!A2:F2"/>
    <x:hyperlink ref="G3001:G3001" location="'Oxygen Calibrations'!A2:T2" display="'Oxygen Calibrations'!A2:T2"/>
    <x:hyperlink ref="D3002:D3002" location="Devices!A2:F2" display="Devices!A2:F2"/>
    <x:hyperlink ref="F3002:F3002" location="Sensors!A2:F2" display="Sensors!A2:F2"/>
    <x:hyperlink ref="G3002:G3002" location="'Oxygen Calibrations'!A2:T2" display="'Oxygen Calibrations'!A2:T2"/>
    <x:hyperlink ref="D3003:D3003" location="Devices!A2:F2" display="Devices!A2:F2"/>
    <x:hyperlink ref="F3003:F3003" location="Sensors!A2:F2" display="Sensors!A2:F2"/>
    <x:hyperlink ref="G3003:G3003" location="'Oxygen Calibrations'!A2:T2" display="'Oxygen Calibrations'!A2:T2"/>
    <x:hyperlink ref="D3004:D3004" location="Devices!A2:F2" display="Devices!A2:F2"/>
    <x:hyperlink ref="F3004:F3004" location="Sensors!A2:F2" display="Sensors!A2:F2"/>
    <x:hyperlink ref="G3004:G3004" location="'Oxygen Calibrations'!A2:T2" display="'Oxygen Calibrations'!A2:T2"/>
    <x:hyperlink ref="D3005:D3005" location="Devices!A2:F2" display="Devices!A2:F2"/>
    <x:hyperlink ref="F3005:F3005" location="Sensors!A2:F2" display="Sensors!A2:F2"/>
    <x:hyperlink ref="G3005:G3005" location="'Oxygen Calibrations'!A2:T2" display="'Oxygen Calibrations'!A2:T2"/>
    <x:hyperlink ref="D3006:D3006" location="Devices!A2:F2" display="Devices!A2:F2"/>
    <x:hyperlink ref="F3006:F3006" location="Sensors!A2:F2" display="Sensors!A2:F2"/>
    <x:hyperlink ref="G3006:G3006" location="'Oxygen Calibrations'!A2:T2" display="'Oxygen Calibrations'!A2:T2"/>
    <x:hyperlink ref="D3007:D3007" location="Devices!A2:F2" display="Devices!A2:F2"/>
    <x:hyperlink ref="F3007:F3007" location="Sensors!A2:F2" display="Sensors!A2:F2"/>
    <x:hyperlink ref="G3007:G3007" location="'Oxygen Calibrations'!A2:T2" display="'Oxygen Calibrations'!A2:T2"/>
    <x:hyperlink ref="D3008:D3008" location="Devices!A2:F2" display="Devices!A2:F2"/>
    <x:hyperlink ref="F3008:F3008" location="Sensors!A2:F2" display="Sensors!A2:F2"/>
    <x:hyperlink ref="G3008:G3008" location="'Oxygen Calibrations'!A2:T2" display="'Oxygen Calibrations'!A2:T2"/>
    <x:hyperlink ref="D3009:D3009" location="Devices!A2:F2" display="Devices!A2:F2"/>
    <x:hyperlink ref="F3009:F3009" location="Sensors!A2:F2" display="Sensors!A2:F2"/>
    <x:hyperlink ref="G3009:G3009" location="'Oxygen Calibrations'!A2:T2" display="'Oxygen Calibrations'!A2:T2"/>
    <x:hyperlink ref="D3010:D3010" location="Devices!A2:F2" display="Devices!A2:F2"/>
    <x:hyperlink ref="F3010:F3010" location="Sensors!A2:F2" display="Sensors!A2:F2"/>
    <x:hyperlink ref="G3010:G3010" location="'Oxygen Calibrations'!A2:T2" display="'Oxygen Calibrations'!A2:T2"/>
    <x:hyperlink ref="D3011:D3011" location="Devices!A2:F2" display="Devices!A2:F2"/>
    <x:hyperlink ref="F3011:F3011" location="Sensors!A2:F2" display="Sensors!A2:F2"/>
    <x:hyperlink ref="G3011:G3011" location="'Oxygen Calibrations'!A2:T2" display="'Oxygen Calibrations'!A2:T2"/>
    <x:hyperlink ref="D3012:D3012" location="Devices!A2:F2" display="Devices!A2:F2"/>
    <x:hyperlink ref="F3012:F3012" location="Sensors!A2:F2" display="Sensors!A2:F2"/>
    <x:hyperlink ref="G3012:G3012" location="'Oxygen Calibrations'!A2:T2" display="'Oxygen Calibrations'!A2:T2"/>
    <x:hyperlink ref="D3013:D3013" location="Devices!A2:F2" display="Devices!A2:F2"/>
    <x:hyperlink ref="F3013:F3013" location="Sensors!A2:F2" display="Sensors!A2:F2"/>
    <x:hyperlink ref="G3013:G3013" location="'Oxygen Calibrations'!A2:T2" display="'Oxygen Calibrations'!A2:T2"/>
    <x:hyperlink ref="D3014:D3014" location="Devices!A2:F2" display="Devices!A2:F2"/>
    <x:hyperlink ref="F3014:F3014" location="Sensors!A2:F2" display="Sensors!A2:F2"/>
    <x:hyperlink ref="G3014:G3014" location="'Oxygen Calibrations'!A2:T2" display="'Oxygen Calibrations'!A2:T2"/>
    <x:hyperlink ref="D3015:D3015" location="Devices!A2:F2" display="Devices!A2:F2"/>
    <x:hyperlink ref="F3015:F3015" location="Sensors!A2:F2" display="Sensors!A2:F2"/>
    <x:hyperlink ref="G3015:G3015" location="'Oxygen Calibrations'!A2:T2" display="'Oxygen Calibrations'!A2:T2"/>
    <x:hyperlink ref="D3016:D3016" location="Devices!A2:F2" display="Devices!A2:F2"/>
    <x:hyperlink ref="F3016:F3016" location="Sensors!A2:F2" display="Sensors!A2:F2"/>
    <x:hyperlink ref="G3016:G3016" location="'Oxygen Calibrations'!A2:T2" display="'Oxygen Calibrations'!A2:T2"/>
    <x:hyperlink ref="D3017:D3017" location="Devices!A2:F2" display="Devices!A2:F2"/>
    <x:hyperlink ref="F3017:F3017" location="Sensors!A2:F2" display="Sensors!A2:F2"/>
    <x:hyperlink ref="G3017:G3017" location="'Oxygen Calibrations'!A2:T2" display="'Oxygen Calibrations'!A2:T2"/>
    <x:hyperlink ref="D3018:D3018" location="Devices!A2:F2" display="Devices!A2:F2"/>
    <x:hyperlink ref="F3018:F3018" location="Sensors!A2:F2" display="Sensors!A2:F2"/>
    <x:hyperlink ref="G3018:G3018" location="'Oxygen Calibrations'!A2:T2" display="'Oxygen Calibrations'!A2:T2"/>
    <x:hyperlink ref="D3019:D3019" location="Devices!A2:F2" display="Devices!A2:F2"/>
    <x:hyperlink ref="F3019:F3019" location="Sensors!A2:F2" display="Sensors!A2:F2"/>
    <x:hyperlink ref="G3019:G3019" location="'Oxygen Calibrations'!A2:T2" display="'Oxygen Calibrations'!A2:T2"/>
    <x:hyperlink ref="D3020:D3020" location="Devices!A2:F2" display="Devices!A2:F2"/>
    <x:hyperlink ref="F3020:F3020" location="Sensors!A2:F2" display="Sensors!A2:F2"/>
    <x:hyperlink ref="G3020:G3020" location="'Oxygen Calibrations'!A2:T2" display="'Oxygen Calibrations'!A2:T2"/>
    <x:hyperlink ref="D3021:D3021" location="Devices!A2:F2" display="Devices!A2:F2"/>
    <x:hyperlink ref="F3021:F3021" location="Sensors!A2:F2" display="Sensors!A2:F2"/>
    <x:hyperlink ref="G3021:G3021" location="'Oxygen Calibrations'!A2:T2" display="'Oxygen Calibrations'!A2:T2"/>
    <x:hyperlink ref="D3022:D3022" location="Devices!A2:F2" display="Devices!A2:F2"/>
    <x:hyperlink ref="F3022:F3022" location="Sensors!A2:F2" display="Sensors!A2:F2"/>
    <x:hyperlink ref="G3022:G3022" location="'Oxygen Calibrations'!A2:T2" display="'Oxygen Calibrations'!A2:T2"/>
    <x:hyperlink ref="D3023:D3023" location="Devices!A2:F2" display="Devices!A2:F2"/>
    <x:hyperlink ref="F3023:F3023" location="Sensors!A2:F2" display="Sensors!A2:F2"/>
    <x:hyperlink ref="G3023:G3023" location="'Oxygen Calibrations'!A2:T2" display="'Oxygen Calibrations'!A2:T2"/>
    <x:hyperlink ref="D3024:D3024" location="Devices!A2:F2" display="Devices!A2:F2"/>
    <x:hyperlink ref="F3024:F3024" location="Sensors!A2:F2" display="Sensors!A2:F2"/>
    <x:hyperlink ref="G3024:G3024" location="'Oxygen Calibrations'!A2:T2" display="'Oxygen Calibrations'!A2:T2"/>
    <x:hyperlink ref="D3025:D3025" location="Devices!A2:F2" display="Devices!A2:F2"/>
    <x:hyperlink ref="F3025:F3025" location="Sensors!A2:F2" display="Sensors!A2:F2"/>
    <x:hyperlink ref="G3025:G3025" location="'Oxygen Calibrations'!A2:T2" display="'Oxygen Calibrations'!A2:T2"/>
    <x:hyperlink ref="D3026:D3026" location="Devices!A2:F2" display="Devices!A2:F2"/>
    <x:hyperlink ref="F3026:F3026" location="Sensors!A2:F2" display="Sensors!A2:F2"/>
    <x:hyperlink ref="G3026:G3026" location="'Oxygen Calibrations'!A2:T2" display="'Oxygen Calibrations'!A2:T2"/>
    <x:hyperlink ref="D3027:D3027" location="Devices!A2:F2" display="Devices!A2:F2"/>
    <x:hyperlink ref="F3027:F3027" location="Sensors!A2:F2" display="Sensors!A2:F2"/>
    <x:hyperlink ref="G3027:G3027" location="'Oxygen Calibrations'!A2:T2" display="'Oxygen Calibrations'!A2:T2"/>
    <x:hyperlink ref="D3028:D3028" location="Devices!A2:F2" display="Devices!A2:F2"/>
    <x:hyperlink ref="F3028:F3028" location="Sensors!A2:F2" display="Sensors!A2:F2"/>
    <x:hyperlink ref="G3028:G3028" location="'Oxygen Calibrations'!A2:T2" display="'Oxygen Calibrations'!A2:T2"/>
    <x:hyperlink ref="D3029:D3029" location="Devices!A2:F2" display="Devices!A2:F2"/>
    <x:hyperlink ref="F3029:F3029" location="Sensors!A2:F2" display="Sensors!A2:F2"/>
    <x:hyperlink ref="G3029:G3029" location="'Oxygen Calibrations'!A2:T2" display="'Oxygen Calibrations'!A2:T2"/>
    <x:hyperlink ref="D3030:D3030" location="Devices!A2:F2" display="Devices!A2:F2"/>
    <x:hyperlink ref="F3030:F3030" location="Sensors!A2:F2" display="Sensors!A2:F2"/>
    <x:hyperlink ref="G3030:G3030" location="'Oxygen Calibrations'!A2:T2" display="'Oxygen Calibrations'!A2:T2"/>
    <x:hyperlink ref="D3031:D3031" location="Devices!A2:F2" display="Devices!A2:F2"/>
    <x:hyperlink ref="F3031:F3031" location="Sensors!A2:F2" display="Sensors!A2:F2"/>
    <x:hyperlink ref="G3031:G3031" location="'Oxygen Calibrations'!A2:T2" display="'Oxygen Calibrations'!A2:T2"/>
    <x:hyperlink ref="D3032:D3032" location="Devices!A2:F2" display="Devices!A2:F2"/>
    <x:hyperlink ref="F3032:F3032" location="Sensors!A2:F2" display="Sensors!A2:F2"/>
    <x:hyperlink ref="G3032:G3032" location="'Oxygen Calibrations'!A2:T2" display="'Oxygen Calibrations'!A2:T2"/>
    <x:hyperlink ref="D3033:D3033" location="Devices!A2:F2" display="Devices!A2:F2"/>
    <x:hyperlink ref="F3033:F3033" location="Sensors!A2:F2" display="Sensors!A2:F2"/>
    <x:hyperlink ref="G3033:G3033" location="'Oxygen Calibrations'!A2:T2" display="'Oxygen Calibrations'!A2:T2"/>
    <x:hyperlink ref="D3034:D3034" location="Devices!A2:F2" display="Devices!A2:F2"/>
    <x:hyperlink ref="F3034:F3034" location="Sensors!A2:F2" display="Sensors!A2:F2"/>
    <x:hyperlink ref="G3034:G3034" location="'Oxygen Calibrations'!A2:T2" display="'Oxygen Calibrations'!A2:T2"/>
    <x:hyperlink ref="D3035:D3035" location="Devices!A2:F2" display="Devices!A2:F2"/>
    <x:hyperlink ref="F3035:F3035" location="Sensors!A2:F2" display="Sensors!A2:F2"/>
    <x:hyperlink ref="G3035:G3035" location="'Oxygen Calibrations'!A2:T2" display="'Oxygen Calibrations'!A2:T2"/>
    <x:hyperlink ref="D3036:D3036" location="Devices!A2:F2" display="Devices!A2:F2"/>
    <x:hyperlink ref="F3036:F3036" location="Sensors!A2:F2" display="Sensors!A2:F2"/>
    <x:hyperlink ref="G3036:G3036" location="'Oxygen Calibrations'!A2:T2" display="'Oxygen Calibrations'!A2:T2"/>
    <x:hyperlink ref="D3037:D3037" location="Devices!A2:F2" display="Devices!A2:F2"/>
    <x:hyperlink ref="F3037:F3037" location="Sensors!A2:F2" display="Sensors!A2:F2"/>
    <x:hyperlink ref="G3037:G3037" location="'Oxygen Calibrations'!A2:T2" display="'Oxygen Calibrations'!A2:T2"/>
    <x:hyperlink ref="D3038:D3038" location="Devices!A2:F2" display="Devices!A2:F2"/>
    <x:hyperlink ref="F3038:F3038" location="Sensors!A2:F2" display="Sensors!A2:F2"/>
    <x:hyperlink ref="G3038:G3038" location="'Oxygen Calibrations'!A2:T2" display="'Oxygen Calibrations'!A2:T2"/>
    <x:hyperlink ref="D3039:D3039" location="Devices!A2:F2" display="Devices!A2:F2"/>
    <x:hyperlink ref="F3039:F3039" location="Sensors!A2:F2" display="Sensors!A2:F2"/>
    <x:hyperlink ref="G3039:G3039" location="'Oxygen Calibrations'!A2:T2" display="'Oxygen Calibrations'!A2:T2"/>
    <x:hyperlink ref="D3040:D3040" location="Devices!A2:F2" display="Devices!A2:F2"/>
    <x:hyperlink ref="F3040:F3040" location="Sensors!A2:F2" display="Sensors!A2:F2"/>
    <x:hyperlink ref="G3040:G3040" location="'Oxygen Calibrations'!A2:T2" display="'Oxygen Calibrations'!A2:T2"/>
    <x:hyperlink ref="D3041:D3041" location="Devices!A2:F2" display="Devices!A2:F2"/>
    <x:hyperlink ref="F3041:F3041" location="Sensors!A2:F2" display="Sensors!A2:F2"/>
    <x:hyperlink ref="G3041:G3041" location="'Oxygen Calibrations'!A2:T2" display="'Oxygen Calibrations'!A2:T2"/>
    <x:hyperlink ref="D3042:D3042" location="Devices!A2:F2" display="Devices!A2:F2"/>
    <x:hyperlink ref="F3042:F3042" location="Sensors!A2:F2" display="Sensors!A2:F2"/>
    <x:hyperlink ref="G3042:G3042" location="'Oxygen Calibrations'!A2:T2" display="'Oxygen Calibrations'!A2:T2"/>
    <x:hyperlink ref="D3043:D3043" location="Devices!A2:F2" display="Devices!A2:F2"/>
    <x:hyperlink ref="F3043:F3043" location="Sensors!A2:F2" display="Sensors!A2:F2"/>
    <x:hyperlink ref="G3043:G3043" location="'Oxygen Calibrations'!A2:T2" display="'Oxygen Calibrations'!A2:T2"/>
    <x:hyperlink ref="D3044:D3044" location="Devices!A2:F2" display="Devices!A2:F2"/>
    <x:hyperlink ref="F3044:F3044" location="Sensors!A2:F2" display="Sensors!A2:F2"/>
    <x:hyperlink ref="G3044:G3044" location="'Oxygen Calibrations'!A2:T2" display="'Oxygen Calibrations'!A2:T2"/>
    <x:hyperlink ref="D3045:D3045" location="Devices!A2:F2" display="Devices!A2:F2"/>
    <x:hyperlink ref="F3045:F3045" location="Sensors!A2:F2" display="Sensors!A2:F2"/>
    <x:hyperlink ref="G3045:G3045" location="'Oxygen Calibrations'!A2:T2" display="'Oxygen Calibrations'!A2:T2"/>
    <x:hyperlink ref="D3046:D3046" location="Devices!A2:F2" display="Devices!A2:F2"/>
    <x:hyperlink ref="F3046:F3046" location="Sensors!A2:F2" display="Sensors!A2:F2"/>
    <x:hyperlink ref="G3046:G3046" location="'Oxygen Calibrations'!A2:T2" display="'Oxygen Calibrations'!A2:T2"/>
    <x:hyperlink ref="D3047:D3047" location="Devices!A2:F2" display="Devices!A2:F2"/>
    <x:hyperlink ref="F3047:F3047" location="Sensors!A2:F2" display="Sensors!A2:F2"/>
    <x:hyperlink ref="G3047:G3047" location="'Oxygen Calibrations'!A2:T2" display="'Oxygen Calibrations'!A2:T2"/>
    <x:hyperlink ref="D3048:D3048" location="Devices!A2:F2" display="Devices!A2:F2"/>
    <x:hyperlink ref="F3048:F3048" location="Sensors!A2:F2" display="Sensors!A2:F2"/>
    <x:hyperlink ref="G3048:G3048" location="'Oxygen Calibrations'!A2:T2" display="'Oxygen Calibrations'!A2:T2"/>
    <x:hyperlink ref="D3049:D3049" location="Devices!A2:F2" display="Devices!A2:F2"/>
    <x:hyperlink ref="F3049:F3049" location="Sensors!A2:F2" display="Sensors!A2:F2"/>
    <x:hyperlink ref="G3049:G3049" location="'Oxygen Calibrations'!A2:T2" display="'Oxygen Calibrations'!A2:T2"/>
    <x:hyperlink ref="D3050:D3050" location="Devices!A2:F2" display="Devices!A2:F2"/>
    <x:hyperlink ref="F3050:F3050" location="Sensors!A2:F2" display="Sensors!A2:F2"/>
    <x:hyperlink ref="G3050:G3050" location="'Oxygen Calibrations'!A2:T2" display="'Oxygen Calibrations'!A2:T2"/>
    <x:hyperlink ref="D3051:D3051" location="Devices!A2:F2" display="Devices!A2:F2"/>
    <x:hyperlink ref="F3051:F3051" location="Sensors!A2:F2" display="Sensors!A2:F2"/>
    <x:hyperlink ref="G3051:G3051" location="'Oxygen Calibrations'!A2:T2" display="'Oxygen Calibrations'!A2:T2"/>
    <x:hyperlink ref="D3052:D3052" location="Devices!A2:F2" display="Devices!A2:F2"/>
    <x:hyperlink ref="F3052:F3052" location="Sensors!A2:F2" display="Sensors!A2:F2"/>
    <x:hyperlink ref="G3052:G3052" location="'Oxygen Calibrations'!A2:T2" display="'Oxygen Calibrations'!A2:T2"/>
    <x:hyperlink ref="D3053:D3053" location="Devices!A2:F2" display="Devices!A2:F2"/>
    <x:hyperlink ref="F3053:F3053" location="Sensors!A2:F2" display="Sensors!A2:F2"/>
    <x:hyperlink ref="G3053:G3053" location="'Oxygen Calibrations'!A2:T2" display="'Oxygen Calibrations'!A2:T2"/>
    <x:hyperlink ref="D3054:D3054" location="Devices!A2:F2" display="Devices!A2:F2"/>
    <x:hyperlink ref="F3054:F3054" location="Sensors!A2:F2" display="Sensors!A2:F2"/>
    <x:hyperlink ref="G3054:G3054" location="'Oxygen Calibrations'!A2:T2" display="'Oxygen Calibrations'!A2:T2"/>
    <x:hyperlink ref="D3055:D3055" location="Devices!A2:F2" display="Devices!A2:F2"/>
    <x:hyperlink ref="F3055:F3055" location="Sensors!A2:F2" display="Sensors!A2:F2"/>
    <x:hyperlink ref="G3055:G3055" location="'Oxygen Calibrations'!A2:T2" display="'Oxygen Calibrations'!A2:T2"/>
    <x:hyperlink ref="D3056:D3056" location="Devices!A2:F2" display="Devices!A2:F2"/>
    <x:hyperlink ref="F3056:F3056" location="Sensors!A2:F2" display="Sensors!A2:F2"/>
    <x:hyperlink ref="G3056:G3056" location="'Oxygen Calibrations'!A2:T2" display="'Oxygen Calibrations'!A2:T2"/>
    <x:hyperlink ref="D3057:D3057" location="Devices!A2:F2" display="Devices!A2:F2"/>
    <x:hyperlink ref="F3057:F3057" location="Sensors!A2:F2" display="Sensors!A2:F2"/>
    <x:hyperlink ref="G3057:G3057" location="'Oxygen Calibrations'!A2:T2" display="'Oxygen Calibrations'!A2:T2"/>
    <x:hyperlink ref="D3058:D3058" location="Devices!A2:F2" display="Devices!A2:F2"/>
    <x:hyperlink ref="F3058:F3058" location="Sensors!A2:F2" display="Sensors!A2:F2"/>
    <x:hyperlink ref="G3058:G3058" location="'Oxygen Calibrations'!A2:T2" display="'Oxygen Calibrations'!A2:T2"/>
    <x:hyperlink ref="D3059:D3059" location="Devices!A2:F2" display="Devices!A2:F2"/>
    <x:hyperlink ref="F3059:F3059" location="Sensors!A2:F2" display="Sensors!A2:F2"/>
    <x:hyperlink ref="G3059:G3059" location="'Oxygen Calibrations'!A2:T2" display="'Oxygen Calibrations'!A2:T2"/>
    <x:hyperlink ref="D3060:D3060" location="Devices!A2:F2" display="Devices!A2:F2"/>
    <x:hyperlink ref="F3060:F3060" location="Sensors!A2:F2" display="Sensors!A2:F2"/>
    <x:hyperlink ref="G3060:G3060" location="'Oxygen Calibrations'!A2:T2" display="'Oxygen Calibrations'!A2:T2"/>
    <x:hyperlink ref="D3061:D3061" location="Devices!A2:F2" display="Devices!A2:F2"/>
    <x:hyperlink ref="F3061:F3061" location="Sensors!A2:F2" display="Sensors!A2:F2"/>
    <x:hyperlink ref="G3061:G3061" location="'Oxygen Calibrations'!A2:T2" display="'Oxygen Calibrations'!A2:T2"/>
    <x:hyperlink ref="D3062:D3062" location="Devices!A2:F2" display="Devices!A2:F2"/>
    <x:hyperlink ref="F3062:F3062" location="Sensors!A2:F2" display="Sensors!A2:F2"/>
    <x:hyperlink ref="G3062:G3062" location="'Oxygen Calibrations'!A2:T2" display="'Oxygen Calibrations'!A2:T2"/>
    <x:hyperlink ref="D3063:D3063" location="Devices!A2:F2" display="Devices!A2:F2"/>
    <x:hyperlink ref="F3063:F3063" location="Sensors!A2:F2" display="Sensors!A2:F2"/>
    <x:hyperlink ref="G3063:G3063" location="'Oxygen Calibrations'!A2:T2" display="'Oxygen Calibrations'!A2:T2"/>
    <x:hyperlink ref="D3064:D3064" location="Devices!A2:F2" display="Devices!A2:F2"/>
    <x:hyperlink ref="F3064:F3064" location="Sensors!A2:F2" display="Sensors!A2:F2"/>
    <x:hyperlink ref="G3064:G3064" location="'Oxygen Calibrations'!A2:T2" display="'Oxygen Calibrations'!A2:T2"/>
    <x:hyperlink ref="D3065:D3065" location="Devices!A2:F2" display="Devices!A2:F2"/>
    <x:hyperlink ref="F3065:F3065" location="Sensors!A2:F2" display="Sensors!A2:F2"/>
    <x:hyperlink ref="G3065:G3065" location="'Oxygen Calibrations'!A2:T2" display="'Oxygen Calibrations'!A2:T2"/>
    <x:hyperlink ref="D3066:D3066" location="Devices!A2:F2" display="Devices!A2:F2"/>
    <x:hyperlink ref="F3066:F3066" location="Sensors!A2:F2" display="Sensors!A2:F2"/>
    <x:hyperlink ref="G3066:G3066" location="'Oxygen Calibrations'!A2:T2" display="'Oxygen Calibrations'!A2:T2"/>
    <x:hyperlink ref="D3067:D3067" location="Devices!A2:F2" display="Devices!A2:F2"/>
    <x:hyperlink ref="F3067:F3067" location="Sensors!A2:F2" display="Sensors!A2:F2"/>
    <x:hyperlink ref="G3067:G3067" location="'Oxygen Calibrations'!A2:T2" display="'Oxygen Calibrations'!A2:T2"/>
    <x:hyperlink ref="D3068:D3068" location="Devices!A2:F2" display="Devices!A2:F2"/>
    <x:hyperlink ref="F3068:F3068" location="Sensors!A2:F2" display="Sensors!A2:F2"/>
    <x:hyperlink ref="G3068:G3068" location="'Oxygen Calibrations'!A2:T2" display="'Oxygen Calibrations'!A2:T2"/>
    <x:hyperlink ref="D3069:D3069" location="Devices!A2:F2" display="Devices!A2:F2"/>
    <x:hyperlink ref="F3069:F3069" location="Sensors!A2:F2" display="Sensors!A2:F2"/>
    <x:hyperlink ref="G3069:G3069" location="'Oxygen Calibrations'!A2:T2" display="'Oxygen Calibrations'!A2:T2"/>
    <x:hyperlink ref="D3070:D3070" location="Devices!A2:F2" display="Devices!A2:F2"/>
    <x:hyperlink ref="F3070:F3070" location="Sensors!A2:F2" display="Sensors!A2:F2"/>
    <x:hyperlink ref="G3070:G3070" location="'Oxygen Calibrations'!A2:T2" display="'Oxygen Calibrations'!A2:T2"/>
    <x:hyperlink ref="D3071:D3071" location="Devices!A2:F2" display="Devices!A2:F2"/>
    <x:hyperlink ref="F3071:F3071" location="Sensors!A2:F2" display="Sensors!A2:F2"/>
    <x:hyperlink ref="G3071:G3071" location="'Oxygen Calibrations'!A2:T2" display="'Oxygen Calibrations'!A2:T2"/>
    <x:hyperlink ref="D3072:D3072" location="Devices!A2:F2" display="Devices!A2:F2"/>
    <x:hyperlink ref="F3072:F3072" location="Sensors!A2:F2" display="Sensors!A2:F2"/>
    <x:hyperlink ref="G3072:G3072" location="'Oxygen Calibrations'!A2:T2" display="'Oxygen Calibrations'!A2:T2"/>
    <x:hyperlink ref="D3073:D3073" location="Devices!A2:F2" display="Devices!A2:F2"/>
    <x:hyperlink ref="F3073:F3073" location="Sensors!A2:F2" display="Sensors!A2:F2"/>
    <x:hyperlink ref="G3073:G3073" location="'Oxygen Calibrations'!A2:T2" display="'Oxygen Calibrations'!A2:T2"/>
    <x:hyperlink ref="D3074:D3074" location="Devices!A2:F2" display="Devices!A2:F2"/>
    <x:hyperlink ref="F3074:F3074" location="Sensors!A2:F2" display="Sensors!A2:F2"/>
    <x:hyperlink ref="G3074:G3074" location="'Oxygen Calibrations'!A2:T2" display="'Oxygen Calibrations'!A2:T2"/>
    <x:hyperlink ref="D3075:D3075" location="Devices!A2:F2" display="Devices!A2:F2"/>
    <x:hyperlink ref="F3075:F3075" location="Sensors!A2:F2" display="Sensors!A2:F2"/>
    <x:hyperlink ref="G3075:G3075" location="'Oxygen Calibrations'!A2:T2" display="'Oxygen Calibrations'!A2:T2"/>
    <x:hyperlink ref="D3076:D3076" location="Devices!A2:F2" display="Devices!A2:F2"/>
    <x:hyperlink ref="F3076:F3076" location="Sensors!A2:F2" display="Sensors!A2:F2"/>
    <x:hyperlink ref="G3076:G3076" location="'Oxygen Calibrations'!A2:T2" display="'Oxygen Calibrations'!A2:T2"/>
    <x:hyperlink ref="D3077:D3077" location="Devices!A2:F2" display="Devices!A2:F2"/>
    <x:hyperlink ref="F3077:F3077" location="Sensors!A2:F2" display="Sensors!A2:F2"/>
    <x:hyperlink ref="G3077:G3077" location="'Oxygen Calibrations'!A2:T2" display="'Oxygen Calibrations'!A2:T2"/>
    <x:hyperlink ref="D3078:D3078" location="Devices!A2:F2" display="Devices!A2:F2"/>
    <x:hyperlink ref="F3078:F3078" location="Sensors!A2:F2" display="Sensors!A2:F2"/>
    <x:hyperlink ref="G3078:G3078" location="'Oxygen Calibrations'!A2:T2" display="'Oxygen Calibrations'!A2:T2"/>
    <x:hyperlink ref="D3079:D3079" location="Devices!A2:F2" display="Devices!A2:F2"/>
    <x:hyperlink ref="F3079:F3079" location="Sensors!A2:F2" display="Sensors!A2:F2"/>
    <x:hyperlink ref="G3079:G3079" location="'Oxygen Calibrations'!A2:T2" display="'Oxygen Calibrations'!A2:T2"/>
    <x:hyperlink ref="D3080:D3080" location="Devices!A2:F2" display="Devices!A2:F2"/>
    <x:hyperlink ref="F3080:F3080" location="Sensors!A2:F2" display="Sensors!A2:F2"/>
    <x:hyperlink ref="G3080:G3080" location="'Oxygen Calibrations'!A2:T2" display="'Oxygen Calibrations'!A2:T2"/>
    <x:hyperlink ref="D3081:D3081" location="Devices!A2:F2" display="Devices!A2:F2"/>
    <x:hyperlink ref="F3081:F3081" location="Sensors!A2:F2" display="Sensors!A2:F2"/>
    <x:hyperlink ref="G3081:G3081" location="'Oxygen Calibrations'!A2:T2" display="'Oxygen Calibrations'!A2:T2"/>
    <x:hyperlink ref="D3082:D3082" location="Devices!A2:F2" display="Devices!A2:F2"/>
    <x:hyperlink ref="F3082:F3082" location="Sensors!A2:F2" display="Sensors!A2:F2"/>
    <x:hyperlink ref="G3082:G3082" location="'Oxygen Calibrations'!A2:T2" display="'Oxygen Calibrations'!A2:T2"/>
    <x:hyperlink ref="D3083:D3083" location="Devices!A2:F2" display="Devices!A2:F2"/>
    <x:hyperlink ref="F3083:F3083" location="Sensors!A2:F2" display="Sensors!A2:F2"/>
    <x:hyperlink ref="G3083:G3083" location="'Oxygen Calibrations'!A2:T2" display="'Oxygen Calibrations'!A2:T2"/>
    <x:hyperlink ref="D3084:D3084" location="Devices!A2:F2" display="Devices!A2:F2"/>
    <x:hyperlink ref="F3084:F3084" location="Sensors!A2:F2" display="Sensors!A2:F2"/>
    <x:hyperlink ref="G3084:G3084" location="'Oxygen Calibrations'!A2:T2" display="'Oxygen Calibrations'!A2:T2"/>
    <x:hyperlink ref="D3085:D3085" location="Devices!A2:F2" display="Devices!A2:F2"/>
    <x:hyperlink ref="F3085:F3085" location="Sensors!A2:F2" display="Sensors!A2:F2"/>
    <x:hyperlink ref="G3085:G3085" location="'Oxygen Calibrations'!A2:T2" display="'Oxygen Calibrations'!A2:T2"/>
    <x:hyperlink ref="D3086:D3086" location="Devices!A2:F2" display="Devices!A2:F2"/>
    <x:hyperlink ref="F3086:F3086" location="Sensors!A2:F2" display="Sensors!A2:F2"/>
    <x:hyperlink ref="G3086:G3086" location="'Oxygen Calibrations'!A2:T2" display="'Oxygen Calibrations'!A2:T2"/>
    <x:hyperlink ref="D3087:D3087" location="Devices!A2:F2" display="Devices!A2:F2"/>
    <x:hyperlink ref="F3087:F3087" location="Sensors!A2:F2" display="Sensors!A2:F2"/>
    <x:hyperlink ref="G3087:G3087" location="'Oxygen Calibrations'!A2:T2" display="'Oxygen Calibrations'!A2:T2"/>
    <x:hyperlink ref="D3088:D3088" location="Devices!A2:F2" display="Devices!A2:F2"/>
    <x:hyperlink ref="F3088:F3088" location="Sensors!A2:F2" display="Sensors!A2:F2"/>
    <x:hyperlink ref="G3088:G3088" location="'Oxygen Calibrations'!A2:T2" display="'Oxygen Calibrations'!A2:T2"/>
    <x:hyperlink ref="D3089:D3089" location="Devices!A2:F2" display="Devices!A2:F2"/>
    <x:hyperlink ref="F3089:F3089" location="Sensors!A2:F2" display="Sensors!A2:F2"/>
    <x:hyperlink ref="G3089:G3089" location="'Oxygen Calibrations'!A2:T2" display="'Oxygen Calibrations'!A2:T2"/>
    <x:hyperlink ref="D3090:D3090" location="Devices!A2:F2" display="Devices!A2:F2"/>
    <x:hyperlink ref="F3090:F3090" location="Sensors!A2:F2" display="Sensors!A2:F2"/>
    <x:hyperlink ref="G3090:G3090" location="'Oxygen Calibrations'!A2:T2" display="'Oxygen Calibrations'!A2:T2"/>
    <x:hyperlink ref="D3091:D3091" location="Devices!A2:F2" display="Devices!A2:F2"/>
    <x:hyperlink ref="F3091:F3091" location="Sensors!A2:F2" display="Sensors!A2:F2"/>
    <x:hyperlink ref="G3091:G3091" location="'Oxygen Calibrations'!A2:T2" display="'Oxygen Calibrations'!A2:T2"/>
    <x:hyperlink ref="D3092:D3092" location="Devices!A2:F2" display="Devices!A2:F2"/>
    <x:hyperlink ref="F3092:F3092" location="Sensors!A2:F2" display="Sensors!A2:F2"/>
    <x:hyperlink ref="G3092:G3092" location="'Oxygen Calibrations'!A2:T2" display="'Oxygen Calibrations'!A2:T2"/>
    <x:hyperlink ref="D3093:D3093" location="Devices!A2:F2" display="Devices!A2:F2"/>
    <x:hyperlink ref="F3093:F3093" location="Sensors!A2:F2" display="Sensors!A2:F2"/>
    <x:hyperlink ref="G3093:G3093" location="'Oxygen Calibrations'!A2:T2" display="'Oxygen Calibrations'!A2:T2"/>
    <x:hyperlink ref="D3094:D3094" location="Devices!A2:F2" display="Devices!A2:F2"/>
    <x:hyperlink ref="F3094:F3094" location="Sensors!A2:F2" display="Sensors!A2:F2"/>
    <x:hyperlink ref="G3094:G3094" location="'Oxygen Calibrations'!A2:T2" display="'Oxygen Calibrations'!A2:T2"/>
    <x:hyperlink ref="D3095:D3095" location="Devices!A2:F2" display="Devices!A2:F2"/>
    <x:hyperlink ref="F3095:F3095" location="Sensors!A2:F2" display="Sensors!A2:F2"/>
    <x:hyperlink ref="G3095:G3095" location="'Oxygen Calibrations'!A2:T2" display="'Oxygen Calibrations'!A2:T2"/>
    <x:hyperlink ref="D3096:D3096" location="Devices!A2:F2" display="Devices!A2:F2"/>
    <x:hyperlink ref="F3096:F3096" location="Sensors!A2:F2" display="Sensors!A2:F2"/>
    <x:hyperlink ref="G3096:G3096" location="'Oxygen Calibrations'!A2:T2" display="'Oxygen Calibrations'!A2:T2"/>
    <x:hyperlink ref="D3097:D3097" location="Devices!A2:F2" display="Devices!A2:F2"/>
    <x:hyperlink ref="F3097:F3097" location="Sensors!A2:F2" display="Sensors!A2:F2"/>
    <x:hyperlink ref="G3097:G3097" location="'Oxygen Calibrations'!A2:T2" display="'Oxygen Calibrations'!A2:T2"/>
    <x:hyperlink ref="D3098:D3098" location="Devices!A2:F2" display="Devices!A2:F2"/>
    <x:hyperlink ref="F3098:F3098" location="Sensors!A2:F2" display="Sensors!A2:F2"/>
    <x:hyperlink ref="G3098:G3098" location="'Oxygen Calibrations'!A2:T2" display="'Oxygen Calibrations'!A2:T2"/>
    <x:hyperlink ref="D3099:D3099" location="Devices!A2:F2" display="Devices!A2:F2"/>
    <x:hyperlink ref="F3099:F3099" location="Sensors!A2:F2" display="Sensors!A2:F2"/>
    <x:hyperlink ref="G3099:G3099" location="'Oxygen Calibrations'!A2:T2" display="'Oxygen Calibrations'!A2:T2"/>
    <x:hyperlink ref="D3100:D3100" location="Devices!A2:F2" display="Devices!A2:F2"/>
    <x:hyperlink ref="F3100:F3100" location="Sensors!A2:F2" display="Sensors!A2:F2"/>
    <x:hyperlink ref="G3100:G3100" location="'Oxygen Calibrations'!A2:T2" display="'Oxygen Calibrations'!A2:T2"/>
    <x:hyperlink ref="D3101:D3101" location="Devices!A2:F2" display="Devices!A2:F2"/>
    <x:hyperlink ref="F3101:F3101" location="Sensors!A2:F2" display="Sensors!A2:F2"/>
    <x:hyperlink ref="G3101:G3101" location="'Oxygen Calibrations'!A2:T2" display="'Oxygen Calibrations'!A2:T2"/>
    <x:hyperlink ref="D3102:D3102" location="Devices!A2:F2" display="Devices!A2:F2"/>
    <x:hyperlink ref="F3102:F3102" location="Sensors!A2:F2" display="Sensors!A2:F2"/>
    <x:hyperlink ref="G3102:G3102" location="'Oxygen Calibrations'!A2:T2" display="'Oxygen Calibrations'!A2:T2"/>
    <x:hyperlink ref="D3103:D3103" location="Devices!A2:F2" display="Devices!A2:F2"/>
    <x:hyperlink ref="F3103:F3103" location="Sensors!A2:F2" display="Sensors!A2:F2"/>
    <x:hyperlink ref="G3103:G3103" location="'Oxygen Calibrations'!A2:T2" display="'Oxygen Calibrations'!A2:T2"/>
    <x:hyperlink ref="D3104:D3104" location="Devices!A2:F2" display="Devices!A2:F2"/>
    <x:hyperlink ref="F3104:F3104" location="Sensors!A2:F2" display="Sensors!A2:F2"/>
    <x:hyperlink ref="G3104:G3104" location="'Oxygen Calibrations'!A2:T2" display="'Oxygen Calibrations'!A2:T2"/>
    <x:hyperlink ref="D3105:D3105" location="Devices!A2:F2" display="Devices!A2:F2"/>
    <x:hyperlink ref="F3105:F3105" location="Sensors!A2:F2" display="Sensors!A2:F2"/>
    <x:hyperlink ref="G3105:G3105" location="'Oxygen Calibrations'!A2:T2" display="'Oxygen Calibrations'!A2:T2"/>
    <x:hyperlink ref="D3106:D3106" location="Devices!A2:F2" display="Devices!A2:F2"/>
    <x:hyperlink ref="F3106:F3106" location="Sensors!A2:F2" display="Sensors!A2:F2"/>
    <x:hyperlink ref="G3106:G3106" location="'Oxygen Calibrations'!A2:T2" display="'Oxygen Calibrations'!A2:T2"/>
    <x:hyperlink ref="D3107:D3107" location="Devices!A2:F2" display="Devices!A2:F2"/>
    <x:hyperlink ref="F3107:F3107" location="Sensors!A2:F2" display="Sensors!A2:F2"/>
    <x:hyperlink ref="G3107:G3107" location="'Oxygen Calibrations'!A2:T2" display="'Oxygen Calibrations'!A2:T2"/>
    <x:hyperlink ref="D3108:D3108" location="Devices!A2:F2" display="Devices!A2:F2"/>
    <x:hyperlink ref="F3108:F3108" location="Sensors!A2:F2" display="Sensors!A2:F2"/>
    <x:hyperlink ref="G3108:G3108" location="'Oxygen Calibrations'!A2:T2" display="'Oxygen Calibrations'!A2:T2"/>
    <x:hyperlink ref="D3109:D3109" location="Devices!A2:F2" display="Devices!A2:F2"/>
    <x:hyperlink ref="F3109:F3109" location="Sensors!A2:F2" display="Sensors!A2:F2"/>
    <x:hyperlink ref="G3109:G3109" location="'Oxygen Calibrations'!A2:T2" display="'Oxygen Calibrations'!A2:T2"/>
    <x:hyperlink ref="D3110:D3110" location="Devices!A2:F2" display="Devices!A2:F2"/>
    <x:hyperlink ref="F3110:F3110" location="Sensors!A2:F2" display="Sensors!A2:F2"/>
    <x:hyperlink ref="G3110:G3110" location="'Oxygen Calibrations'!A2:T2" display="'Oxygen Calibrations'!A2:T2"/>
    <x:hyperlink ref="D3111:D3111" location="Devices!A2:F2" display="Devices!A2:F2"/>
    <x:hyperlink ref="F3111:F3111" location="Sensors!A2:F2" display="Sensors!A2:F2"/>
    <x:hyperlink ref="G3111:G3111" location="'Oxygen Calibrations'!A2:T2" display="'Oxygen Calibrations'!A2:T2"/>
    <x:hyperlink ref="D3112:D3112" location="Devices!A2:F2" display="Devices!A2:F2"/>
    <x:hyperlink ref="F3112:F3112" location="Sensors!A2:F2" display="Sensors!A2:F2"/>
    <x:hyperlink ref="G3112:G3112" location="'Oxygen Calibrations'!A2:T2" display="'Oxygen Calibrations'!A2:T2"/>
    <x:hyperlink ref="D3113:D3113" location="Devices!A2:F2" display="Devices!A2:F2"/>
    <x:hyperlink ref="F3113:F3113" location="Sensors!A2:F2" display="Sensors!A2:F2"/>
    <x:hyperlink ref="G3113:G3113" location="'Oxygen Calibrations'!A2:T2" display="'Oxygen Calibrations'!A2:T2"/>
    <x:hyperlink ref="D3114:D3114" location="Devices!A2:F2" display="Devices!A2:F2"/>
    <x:hyperlink ref="F3114:F3114" location="Sensors!A2:F2" display="Sensors!A2:F2"/>
    <x:hyperlink ref="G3114:G3114" location="'Oxygen Calibrations'!A2:T2" display="'Oxygen Calibrations'!A2:T2"/>
    <x:hyperlink ref="D3115:D3115" location="Devices!A2:F2" display="Devices!A2:F2"/>
    <x:hyperlink ref="F3115:F3115" location="Sensors!A2:F2" display="Sensors!A2:F2"/>
    <x:hyperlink ref="G3115:G3115" location="'Oxygen Calibrations'!A2:T2" display="'Oxygen Calibrations'!A2:T2"/>
    <x:hyperlink ref="D3116:D3116" location="Devices!A2:F2" display="Devices!A2:F2"/>
    <x:hyperlink ref="F3116:F3116" location="Sensors!A2:F2" display="Sensors!A2:F2"/>
    <x:hyperlink ref="G3116:G3116" location="'Oxygen Calibrations'!A2:T2" display="'Oxygen Calibrations'!A2:T2"/>
    <x:hyperlink ref="D3117:D3117" location="Devices!A2:F2" display="Devices!A2:F2"/>
    <x:hyperlink ref="F3117:F3117" location="Sensors!A2:F2" display="Sensors!A2:F2"/>
    <x:hyperlink ref="G3117:G3117" location="'Oxygen Calibrations'!A2:T2" display="'Oxygen Calibrations'!A2:T2"/>
    <x:hyperlink ref="D3118:D3118" location="Devices!A2:F2" display="Devices!A2:F2"/>
    <x:hyperlink ref="F3118:F3118" location="Sensors!A2:F2" display="Sensors!A2:F2"/>
    <x:hyperlink ref="G3118:G3118" location="'Oxygen Calibrations'!A2:T2" display="'Oxygen Calibrations'!A2:T2"/>
    <x:hyperlink ref="D3119:D3119" location="Devices!A2:F2" display="Devices!A2:F2"/>
    <x:hyperlink ref="F3119:F3119" location="Sensors!A2:F2" display="Sensors!A2:F2"/>
    <x:hyperlink ref="G3119:G3119" location="'Oxygen Calibrations'!A2:T2" display="'Oxygen Calibrations'!A2:T2"/>
    <x:hyperlink ref="D3120:D3120" location="Devices!A2:F2" display="Devices!A2:F2"/>
    <x:hyperlink ref="F3120:F3120" location="Sensors!A2:F2" display="Sensors!A2:F2"/>
    <x:hyperlink ref="G3120:G3120" location="'Oxygen Calibrations'!A2:T2" display="'Oxygen Calibrations'!A2:T2"/>
    <x:hyperlink ref="D3121:D3121" location="Devices!A2:F2" display="Devices!A2:F2"/>
    <x:hyperlink ref="F3121:F3121" location="Sensors!A2:F2" display="Sensors!A2:F2"/>
    <x:hyperlink ref="G3121:G3121" location="'Oxygen Calibrations'!A2:T2" display="'Oxygen Calibrations'!A2:T2"/>
    <x:hyperlink ref="D3122:D3122" location="Devices!A2:F2" display="Devices!A2:F2"/>
    <x:hyperlink ref="F3122:F3122" location="Sensors!A2:F2" display="Sensors!A2:F2"/>
    <x:hyperlink ref="G3122:G3122" location="'Oxygen Calibrations'!A2:T2" display="'Oxygen Calibrations'!A2:T2"/>
    <x:hyperlink ref="D3123:D3123" location="Devices!A2:F2" display="Devices!A2:F2"/>
    <x:hyperlink ref="F3123:F3123" location="Sensors!A2:F2" display="Sensors!A2:F2"/>
    <x:hyperlink ref="G3123:G3123" location="'Oxygen Calibrations'!A2:T2" display="'Oxygen Calibrations'!A2:T2"/>
    <x:hyperlink ref="D3124:D3124" location="Devices!A2:F2" display="Devices!A2:F2"/>
    <x:hyperlink ref="F3124:F3124" location="Sensors!A2:F2" display="Sensors!A2:F2"/>
    <x:hyperlink ref="G3124:G3124" location="'Oxygen Calibrations'!A2:T2" display="'Oxygen Calibrations'!A2:T2"/>
    <x:hyperlink ref="D3125:D3125" location="Devices!A2:F2" display="Devices!A2:F2"/>
    <x:hyperlink ref="F3125:F3125" location="Sensors!A2:F2" display="Sensors!A2:F2"/>
    <x:hyperlink ref="G3125:G3125" location="'Oxygen Calibrations'!A2:T2" display="'Oxygen Calibrations'!A2:T2"/>
    <x:hyperlink ref="D3126:D3126" location="Devices!A2:F2" display="Devices!A2:F2"/>
    <x:hyperlink ref="F3126:F3126" location="Sensors!A2:F2" display="Sensors!A2:F2"/>
    <x:hyperlink ref="G3126:G3126" location="'Oxygen Calibrations'!A2:T2" display="'Oxygen Calibrations'!A2:T2"/>
    <x:hyperlink ref="D3127:D3127" location="Devices!A2:F2" display="Devices!A2:F2"/>
    <x:hyperlink ref="F3127:F3127" location="Sensors!A2:F2" display="Sensors!A2:F2"/>
    <x:hyperlink ref="G3127:G3127" location="'Oxygen Calibrations'!A2:T2" display="'Oxygen Calibrations'!A2:T2"/>
    <x:hyperlink ref="D3128:D3128" location="Devices!A2:F2" display="Devices!A2:F2"/>
    <x:hyperlink ref="F3128:F3128" location="Sensors!A2:F2" display="Sensors!A2:F2"/>
    <x:hyperlink ref="G3128:G3128" location="'Oxygen Calibrations'!A2:T2" display="'Oxygen Calibrations'!A2:T2"/>
    <x:hyperlink ref="D3129:D3129" location="Devices!A2:F2" display="Devices!A2:F2"/>
    <x:hyperlink ref="F3129:F3129" location="Sensors!A2:F2" display="Sensors!A2:F2"/>
    <x:hyperlink ref="G3129:G3129" location="'Oxygen Calibrations'!A2:T2" display="'Oxygen Calibrations'!A2:T2"/>
    <x:hyperlink ref="D3130:D3130" location="Devices!A2:F2" display="Devices!A2:F2"/>
    <x:hyperlink ref="F3130:F3130" location="Sensors!A2:F2" display="Sensors!A2:F2"/>
    <x:hyperlink ref="G3130:G3130" location="'Oxygen Calibrations'!A2:T2" display="'Oxygen Calibrations'!A2:T2"/>
    <x:hyperlink ref="D3131:D3131" location="Devices!A2:F2" display="Devices!A2:F2"/>
    <x:hyperlink ref="F3131:F3131" location="Sensors!A2:F2" display="Sensors!A2:F2"/>
    <x:hyperlink ref="G3131:G3131" location="'Oxygen Calibrations'!A2:T2" display="'Oxygen Calibrations'!A2:T2"/>
    <x:hyperlink ref="D3132:D3132" location="Devices!A2:F2" display="Devices!A2:F2"/>
    <x:hyperlink ref="F3132:F3132" location="Sensors!A2:F2" display="Sensors!A2:F2"/>
    <x:hyperlink ref="G3132:G3132" location="'Oxygen Calibrations'!A2:T2" display="'Oxygen Calibrations'!A2:T2"/>
    <x:hyperlink ref="D3133:D3133" location="Devices!A2:F2" display="Devices!A2:F2"/>
    <x:hyperlink ref="F3133:F3133" location="Sensors!A2:F2" display="Sensors!A2:F2"/>
    <x:hyperlink ref="G3133:G3133" location="'Oxygen Calibrations'!A2:T2" display="'Oxygen Calibrations'!A2:T2"/>
    <x:hyperlink ref="D3134:D3134" location="Devices!A2:F2" display="Devices!A2:F2"/>
    <x:hyperlink ref="F3134:F3134" location="Sensors!A2:F2" display="Sensors!A2:F2"/>
    <x:hyperlink ref="G3134:G3134" location="'Oxygen Calibrations'!A2:T2" display="'Oxygen Calibrations'!A2:T2"/>
    <x:hyperlink ref="D3135:D3135" location="Devices!A2:F2" display="Devices!A2:F2"/>
    <x:hyperlink ref="F3135:F3135" location="Sensors!A2:F2" display="Sensors!A2:F2"/>
    <x:hyperlink ref="G3135:G3135" location="'Oxygen Calibrations'!A2:T2" display="'Oxygen Calibrations'!A2:T2"/>
    <x:hyperlink ref="D3136:D3136" location="Devices!A2:F2" display="Devices!A2:F2"/>
    <x:hyperlink ref="F3136:F3136" location="Sensors!A2:F2" display="Sensors!A2:F2"/>
    <x:hyperlink ref="G3136:G3136" location="'Oxygen Calibrations'!A2:T2" display="'Oxygen Calibrations'!A2:T2"/>
    <x:hyperlink ref="D3137:D3137" location="Devices!A2:F2" display="Devices!A2:F2"/>
    <x:hyperlink ref="F3137:F3137" location="Sensors!A2:F2" display="Sensors!A2:F2"/>
    <x:hyperlink ref="G3137:G3137" location="'Oxygen Calibrations'!A2:T2" display="'Oxygen Calibrations'!A2:T2"/>
    <x:hyperlink ref="D3138:D3138" location="Devices!A2:F2" display="Devices!A2:F2"/>
    <x:hyperlink ref="F3138:F3138" location="Sensors!A2:F2" display="Sensors!A2:F2"/>
    <x:hyperlink ref="G3138:G3138" location="'Oxygen Calibrations'!A2:T2" display="'Oxygen Calibrations'!A2:T2"/>
    <x:hyperlink ref="D3139:D3139" location="Devices!A2:F2" display="Devices!A2:F2"/>
    <x:hyperlink ref="F3139:F3139" location="Sensors!A2:F2" display="Sensors!A2:F2"/>
    <x:hyperlink ref="G3139:G3139" location="'Oxygen Calibrations'!A2:T2" display="'Oxygen Calibrations'!A2:T2"/>
    <x:hyperlink ref="D3140:D3140" location="Devices!A2:F2" display="Devices!A2:F2"/>
    <x:hyperlink ref="F3140:F3140" location="Sensors!A2:F2" display="Sensors!A2:F2"/>
    <x:hyperlink ref="G3140:G3140" location="'Oxygen Calibrations'!A2:T2" display="'Oxygen Calibrations'!A2:T2"/>
    <x:hyperlink ref="D3141:D3141" location="Devices!A2:F2" display="Devices!A2:F2"/>
    <x:hyperlink ref="F3141:F3141" location="Sensors!A2:F2" display="Sensors!A2:F2"/>
    <x:hyperlink ref="G3141:G3141" location="'Oxygen Calibrations'!A2:T2" display="'Oxygen Calibrations'!A2:T2"/>
    <x:hyperlink ref="D3142:D3142" location="Devices!A2:F2" display="Devices!A2:F2"/>
    <x:hyperlink ref="F3142:F3142" location="Sensors!A2:F2" display="Sensors!A2:F2"/>
    <x:hyperlink ref="G3142:G3142" location="'Oxygen Calibrations'!A2:T2" display="'Oxygen Calibrations'!A2:T2"/>
    <x:hyperlink ref="D3143:D3143" location="Devices!A2:F2" display="Devices!A2:F2"/>
    <x:hyperlink ref="F3143:F3143" location="Sensors!A2:F2" display="Sensors!A2:F2"/>
    <x:hyperlink ref="G3143:G3143" location="'Oxygen Calibrations'!A2:T2" display="'Oxygen Calibrations'!A2:T2"/>
    <x:hyperlink ref="D3144:D3144" location="Devices!A2:F2" display="Devices!A2:F2"/>
    <x:hyperlink ref="F3144:F3144" location="Sensors!A2:F2" display="Sensors!A2:F2"/>
    <x:hyperlink ref="G3144:G3144" location="'Oxygen Calibrations'!A2:T2" display="'Oxygen Calibrations'!A2:T2"/>
    <x:hyperlink ref="D3145:D3145" location="Devices!A2:F2" display="Devices!A2:F2"/>
    <x:hyperlink ref="F3145:F3145" location="Sensors!A2:F2" display="Sensors!A2:F2"/>
    <x:hyperlink ref="G3145:G3145" location="'Oxygen Calibrations'!A2:T2" display="'Oxygen Calibrations'!A2:T2"/>
    <x:hyperlink ref="D3146:D3146" location="Devices!A2:F2" display="Devices!A2:F2"/>
    <x:hyperlink ref="F3146:F3146" location="Sensors!A2:F2" display="Sensors!A2:F2"/>
    <x:hyperlink ref="G3146:G3146" location="'Oxygen Calibrations'!A2:T2" display="'Oxygen Calibrations'!A2:T2"/>
    <x:hyperlink ref="D3147:D3147" location="Devices!A2:F2" display="Devices!A2:F2"/>
    <x:hyperlink ref="F3147:F3147" location="Sensors!A2:F2" display="Sensors!A2:F2"/>
    <x:hyperlink ref="G3147:G3147" location="'Oxygen Calibrations'!A2:T2" display="'Oxygen Calibrations'!A2:T2"/>
    <x:hyperlink ref="D3148:D3148" location="Devices!A2:F2" display="Devices!A2:F2"/>
    <x:hyperlink ref="F3148:F3148" location="Sensors!A2:F2" display="Sensors!A2:F2"/>
    <x:hyperlink ref="G3148:G3148" location="'Oxygen Calibrations'!A2:T2" display="'Oxygen Calibrations'!A2:T2"/>
    <x:hyperlink ref="D3149:D3149" location="Devices!A2:F2" display="Devices!A2:F2"/>
    <x:hyperlink ref="F3149:F3149" location="Sensors!A2:F2" display="Sensors!A2:F2"/>
    <x:hyperlink ref="G3149:G3149" location="'Oxygen Calibrations'!A2:T2" display="'Oxygen Calibrations'!A2:T2"/>
    <x:hyperlink ref="D3150:D3150" location="Devices!A2:F2" display="Devices!A2:F2"/>
    <x:hyperlink ref="F3150:F3150" location="Sensors!A2:F2" display="Sensors!A2:F2"/>
    <x:hyperlink ref="G3150:G3150" location="'Oxygen Calibrations'!A2:T2" display="'Oxygen Calibrations'!A2:T2"/>
    <x:hyperlink ref="D3151:D3151" location="Devices!A2:F2" display="Devices!A2:F2"/>
    <x:hyperlink ref="F3151:F3151" location="Sensors!A2:F2" display="Sensors!A2:F2"/>
    <x:hyperlink ref="G3151:G3151" location="'Oxygen Calibrations'!A2:T2" display="'Oxygen Calibrations'!A2:T2"/>
    <x:hyperlink ref="D3152:D3152" location="Devices!A2:F2" display="Devices!A2:F2"/>
    <x:hyperlink ref="F3152:F3152" location="Sensors!A2:F2" display="Sensors!A2:F2"/>
    <x:hyperlink ref="G3152:G3152" location="'Oxygen Calibrations'!A2:T2" display="'Oxygen Calibrations'!A2:T2"/>
    <x:hyperlink ref="D3153:D3153" location="Devices!A2:F2" display="Devices!A2:F2"/>
    <x:hyperlink ref="F3153:F3153" location="Sensors!A2:F2" display="Sensors!A2:F2"/>
    <x:hyperlink ref="G3153:G3153" location="'Oxygen Calibrations'!A2:T2" display="'Oxygen Calibrations'!A2:T2"/>
    <x:hyperlink ref="D3154:D3154" location="Devices!A2:F2" display="Devices!A2:F2"/>
    <x:hyperlink ref="F3154:F3154" location="Sensors!A2:F2" display="Sensors!A2:F2"/>
    <x:hyperlink ref="G3154:G3154" location="'Oxygen Calibrations'!A2:T2" display="'Oxygen Calibrations'!A2:T2"/>
    <x:hyperlink ref="D3155:D3155" location="Devices!A2:F2" display="Devices!A2:F2"/>
    <x:hyperlink ref="F3155:F3155" location="Sensors!A2:F2" display="Sensors!A2:F2"/>
    <x:hyperlink ref="G3155:G3155" location="'Oxygen Calibrations'!A2:T2" display="'Oxygen Calibrations'!A2:T2"/>
    <x:hyperlink ref="D3156:D3156" location="Devices!A2:F2" display="Devices!A2:F2"/>
    <x:hyperlink ref="F3156:F3156" location="Sensors!A2:F2" display="Sensors!A2:F2"/>
    <x:hyperlink ref="G3156:G3156" location="'Oxygen Calibrations'!A2:T2" display="'Oxygen Calibrations'!A2:T2"/>
    <x:hyperlink ref="D3157:D3157" location="Devices!A2:F2" display="Devices!A2:F2"/>
    <x:hyperlink ref="F3157:F3157" location="Sensors!A2:F2" display="Sensors!A2:F2"/>
    <x:hyperlink ref="G3157:G3157" location="'Oxygen Calibrations'!A2:T2" display="'Oxygen Calibrations'!A2:T2"/>
    <x:hyperlink ref="D3158:D3158" location="Devices!A2:F2" display="Devices!A2:F2"/>
    <x:hyperlink ref="F3158:F3158" location="Sensors!A2:F2" display="Sensors!A2:F2"/>
    <x:hyperlink ref="G3158:G3158" location="'Oxygen Calibrations'!A2:T2" display="'Oxygen Calibrations'!A2:T2"/>
    <x:hyperlink ref="D3159:D3159" location="Devices!A2:F2" display="Devices!A2:F2"/>
    <x:hyperlink ref="F3159:F3159" location="Sensors!A2:F2" display="Sensors!A2:F2"/>
    <x:hyperlink ref="G3159:G3159" location="'Oxygen Calibrations'!A2:T2" display="'Oxygen Calibrations'!A2:T2"/>
    <x:hyperlink ref="D3160:D3160" location="Devices!A2:F2" display="Devices!A2:F2"/>
    <x:hyperlink ref="F3160:F3160" location="Sensors!A2:F2" display="Sensors!A2:F2"/>
    <x:hyperlink ref="G3160:G3160" location="'Oxygen Calibrations'!A2:T2" display="'Oxygen Calibrations'!A2:T2"/>
    <x:hyperlink ref="D3161:D3161" location="Devices!A2:F2" display="Devices!A2:F2"/>
    <x:hyperlink ref="F3161:F3161" location="Sensors!A2:F2" display="Sensors!A2:F2"/>
    <x:hyperlink ref="G3161:G3161" location="'Oxygen Calibrations'!A2:T2" display="'Oxygen Calibrations'!A2:T2"/>
    <x:hyperlink ref="D3162:D3162" location="Devices!A2:F2" display="Devices!A2:F2"/>
    <x:hyperlink ref="F3162:F3162" location="Sensors!A2:F2" display="Sensors!A2:F2"/>
    <x:hyperlink ref="G3162:G3162" location="'Oxygen Calibrations'!A2:T2" display="'Oxygen Calibrations'!A2:T2"/>
    <x:hyperlink ref="D3163:D3163" location="Devices!A2:F2" display="Devices!A2:F2"/>
    <x:hyperlink ref="F3163:F3163" location="Sensors!A2:F2" display="Sensors!A2:F2"/>
    <x:hyperlink ref="G3163:G3163" location="'Oxygen Calibrations'!A2:T2" display="'Oxygen Calibrations'!A2:T2"/>
    <x:hyperlink ref="D3164:D3164" location="Devices!A2:F2" display="Devices!A2:F2"/>
    <x:hyperlink ref="F3164:F3164" location="Sensors!A2:F2" display="Sensors!A2:F2"/>
    <x:hyperlink ref="G3164:G3164" location="'Oxygen Calibrations'!A2:T2" display="'Oxygen Calibrations'!A2:T2"/>
    <x:hyperlink ref="D3165:D3165" location="Devices!A2:F2" display="Devices!A2:F2"/>
    <x:hyperlink ref="F3165:F3165" location="Sensors!A2:F2" display="Sensors!A2:F2"/>
    <x:hyperlink ref="G3165:G3165" location="'Oxygen Calibrations'!A2:T2" display="'Oxygen Calibrations'!A2:T2"/>
    <x:hyperlink ref="D3166:D3166" location="Devices!A2:F2" display="Devices!A2:F2"/>
    <x:hyperlink ref="F3166:F3166" location="Sensors!A2:F2" display="Sensors!A2:F2"/>
    <x:hyperlink ref="G3166:G3166" location="'Oxygen Calibrations'!A2:T2" display="'Oxygen Calibrations'!A2:T2"/>
    <x:hyperlink ref="D3167:D3167" location="Devices!A2:F2" display="Devices!A2:F2"/>
    <x:hyperlink ref="F3167:F3167" location="Sensors!A2:F2" display="Sensors!A2:F2"/>
    <x:hyperlink ref="G3167:G3167" location="'Oxygen Calibrations'!A2:T2" display="'Oxygen Calibrations'!A2:T2"/>
    <x:hyperlink ref="D3168:D3168" location="Devices!A2:F2" display="Devices!A2:F2"/>
    <x:hyperlink ref="F3168:F3168" location="Sensors!A2:F2" display="Sensors!A2:F2"/>
    <x:hyperlink ref="G3168:G3168" location="'Oxygen Calibrations'!A2:T2" display="'Oxygen Calibrations'!A2:T2"/>
    <x:hyperlink ref="D3169:D3169" location="Devices!A2:F2" display="Devices!A2:F2"/>
    <x:hyperlink ref="F3169:F3169" location="Sensors!A2:F2" display="Sensors!A2:F2"/>
    <x:hyperlink ref="G3169:G3169" location="'Oxygen Calibrations'!A2:T2" display="'Oxygen Calibrations'!A2:T2"/>
    <x:hyperlink ref="D3170:D3170" location="Devices!A2:F2" display="Devices!A2:F2"/>
    <x:hyperlink ref="F3170:F3170" location="Sensors!A2:F2" display="Sensors!A2:F2"/>
    <x:hyperlink ref="G3170:G3170" location="'Oxygen Calibrations'!A2:T2" display="'Oxygen Calibrations'!A2:T2"/>
    <x:hyperlink ref="D3171:D3171" location="Devices!A2:F2" display="Devices!A2:F2"/>
    <x:hyperlink ref="F3171:F3171" location="Sensors!A2:F2" display="Sensors!A2:F2"/>
    <x:hyperlink ref="G3171:G3171" location="'Oxygen Calibrations'!A2:T2" display="'Oxygen Calibrations'!A2:T2"/>
    <x:hyperlink ref="D3172:D3172" location="Devices!A2:F2" display="Devices!A2:F2"/>
    <x:hyperlink ref="F3172:F3172" location="Sensors!A2:F2" display="Sensors!A2:F2"/>
    <x:hyperlink ref="G3172:G3172" location="'Oxygen Calibrations'!A2:T2" display="'Oxygen Calibrations'!A2:T2"/>
    <x:hyperlink ref="D3173:D3173" location="Devices!A2:F2" display="Devices!A2:F2"/>
    <x:hyperlink ref="F3173:F3173" location="Sensors!A2:F2" display="Sensors!A2:F2"/>
    <x:hyperlink ref="G3173:G3173" location="'Oxygen Calibrations'!A2:T2" display="'Oxygen Calibrations'!A2:T2"/>
    <x:hyperlink ref="D3174:D3174" location="Devices!A2:F2" display="Devices!A2:F2"/>
    <x:hyperlink ref="F3174:F3174" location="Sensors!A2:F2" display="Sensors!A2:F2"/>
    <x:hyperlink ref="G3174:G3174" location="'Oxygen Calibrations'!A2:T2" display="'Oxygen Calibrations'!A2:T2"/>
    <x:hyperlink ref="D3175:D3175" location="Devices!A2:F2" display="Devices!A2:F2"/>
    <x:hyperlink ref="F3175:F3175" location="Sensors!A2:F2" display="Sensors!A2:F2"/>
    <x:hyperlink ref="G3175:G3175" location="'Oxygen Calibrations'!A2:T2" display="'Oxygen Calibrations'!A2:T2"/>
    <x:hyperlink ref="D3176:D3176" location="Devices!A2:F2" display="Devices!A2:F2"/>
    <x:hyperlink ref="F3176:F3176" location="Sensors!A2:F2" display="Sensors!A2:F2"/>
    <x:hyperlink ref="G3176:G3176" location="'Oxygen Calibrations'!A2:T2" display="'Oxygen Calibrations'!A2:T2"/>
    <x:hyperlink ref="D3177:D3177" location="Devices!A2:F2" display="Devices!A2:F2"/>
    <x:hyperlink ref="F3177:F3177" location="Sensors!A2:F2" display="Sensors!A2:F2"/>
    <x:hyperlink ref="G3177:G3177" location="'Oxygen Calibrations'!A2:T2" display="'Oxygen Calibrations'!A2:T2"/>
    <x:hyperlink ref="D3178:D3178" location="Devices!A2:F2" display="Devices!A2:F2"/>
    <x:hyperlink ref="F3178:F3178" location="Sensors!A2:F2" display="Sensors!A2:F2"/>
    <x:hyperlink ref="G3178:G3178" location="'Oxygen Calibrations'!A2:T2" display="'Oxygen Calibrations'!A2:T2"/>
    <x:hyperlink ref="D3179:D3179" location="Devices!A2:F2" display="Devices!A2:F2"/>
    <x:hyperlink ref="F3179:F3179" location="Sensors!A2:F2" display="Sensors!A2:F2"/>
    <x:hyperlink ref="G3179:G3179" location="'Oxygen Calibrations'!A2:T2" display="'Oxygen Calibrations'!A2:T2"/>
    <x:hyperlink ref="D3180:D3180" location="Devices!A2:F2" display="Devices!A2:F2"/>
    <x:hyperlink ref="F3180:F3180" location="Sensors!A2:F2" display="Sensors!A2:F2"/>
    <x:hyperlink ref="G3180:G3180" location="'Oxygen Calibrations'!A2:T2" display="'Oxygen Calibrations'!A2:T2"/>
    <x:hyperlink ref="D3181:D3181" location="Devices!A2:F2" display="Devices!A2:F2"/>
    <x:hyperlink ref="F3181:F3181" location="Sensors!A2:F2" display="Sensors!A2:F2"/>
    <x:hyperlink ref="G3181:G3181" location="'Oxygen Calibrations'!A2:T2" display="'Oxygen Calibrations'!A2:T2"/>
    <x:hyperlink ref="D3182:D3182" location="Devices!A2:F2" display="Devices!A2:F2"/>
    <x:hyperlink ref="F3182:F3182" location="Sensors!A2:F2" display="Sensors!A2:F2"/>
    <x:hyperlink ref="G3182:G3182" location="'Oxygen Calibrations'!A2:T2" display="'Oxygen Calibrations'!A2:T2"/>
    <x:hyperlink ref="D3183:D3183" location="Devices!A2:F2" display="Devices!A2:F2"/>
    <x:hyperlink ref="F3183:F3183" location="Sensors!A2:F2" display="Sensors!A2:F2"/>
    <x:hyperlink ref="G3183:G3183" location="'Oxygen Calibrations'!A2:T2" display="'Oxygen Calibrations'!A2:T2"/>
    <x:hyperlink ref="D3184:D3184" location="Devices!A2:F2" display="Devices!A2:F2"/>
    <x:hyperlink ref="F3184:F3184" location="Sensors!A2:F2" display="Sensors!A2:F2"/>
    <x:hyperlink ref="G3184:G3184" location="'Oxygen Calibrations'!A2:T2" display="'Oxygen Calibrations'!A2:T2"/>
    <x:hyperlink ref="D3185:D3185" location="Devices!A2:F2" display="Devices!A2:F2"/>
    <x:hyperlink ref="F3185:F3185" location="Sensors!A2:F2" display="Sensors!A2:F2"/>
    <x:hyperlink ref="G3185:G3185" location="'Oxygen Calibrations'!A2:T2" display="'Oxygen Calibrations'!A2:T2"/>
    <x:hyperlink ref="D3186:D3186" location="Devices!A2:F2" display="Devices!A2:F2"/>
    <x:hyperlink ref="F3186:F3186" location="Sensors!A2:F2" display="Sensors!A2:F2"/>
    <x:hyperlink ref="G3186:G3186" location="'Oxygen Calibrations'!A2:T2" display="'Oxygen Calibrations'!A2:T2"/>
    <x:hyperlink ref="D3187:D3187" location="Devices!A2:F2" display="Devices!A2:F2"/>
    <x:hyperlink ref="F3187:F3187" location="Sensors!A2:F2" display="Sensors!A2:F2"/>
    <x:hyperlink ref="G3187:G3187" location="'Oxygen Calibrations'!A2:T2" display="'Oxygen Calibrations'!A2:T2"/>
    <x:hyperlink ref="D3188:D3188" location="Devices!A2:F2" display="Devices!A2:F2"/>
    <x:hyperlink ref="F3188:F3188" location="Sensors!A2:F2" display="Sensors!A2:F2"/>
    <x:hyperlink ref="G3188:G3188" location="'Oxygen Calibrations'!A2:T2" display="'Oxygen Calibrations'!A2:T2"/>
    <x:hyperlink ref="D3189:D3189" location="Devices!A2:F2" display="Devices!A2:F2"/>
    <x:hyperlink ref="F3189:F3189" location="Sensors!A2:F2" display="Sensors!A2:F2"/>
    <x:hyperlink ref="G3189:G3189" location="'Oxygen Calibrations'!A2:T2" display="'Oxygen Calibrations'!A2:T2"/>
    <x:hyperlink ref="D3190:D3190" location="Devices!A2:F2" display="Devices!A2:F2"/>
    <x:hyperlink ref="F3190:F3190" location="Sensors!A2:F2" display="Sensors!A2:F2"/>
    <x:hyperlink ref="G3190:G3190" location="'Oxygen Calibrations'!A2:T2" display="'Oxygen Calibrations'!A2:T2"/>
    <x:hyperlink ref="D3191:D3191" location="Devices!A2:F2" display="Devices!A2:F2"/>
    <x:hyperlink ref="F3191:F3191" location="Sensors!A2:F2" display="Sensors!A2:F2"/>
    <x:hyperlink ref="G3191:G3191" location="'Oxygen Calibrations'!A2:T2" display="'Oxygen Calibrations'!A2:T2"/>
    <x:hyperlink ref="D3192:D3192" location="Devices!A2:F2" display="Devices!A2:F2"/>
    <x:hyperlink ref="F3192:F3192" location="Sensors!A2:F2" display="Sensors!A2:F2"/>
    <x:hyperlink ref="G3192:G3192" location="'Oxygen Calibrations'!A2:T2" display="'Oxygen Calibrations'!A2:T2"/>
    <x:hyperlink ref="D3193:D3193" location="Devices!A2:F2" display="Devices!A2:F2"/>
    <x:hyperlink ref="F3193:F3193" location="Sensors!A2:F2" display="Sensors!A2:F2"/>
    <x:hyperlink ref="G3193:G3193" location="'Oxygen Calibrations'!A2:T2" display="'Oxygen Calibrations'!A2:T2"/>
    <x:hyperlink ref="D3194:D3194" location="Devices!A2:F2" display="Devices!A2:F2"/>
    <x:hyperlink ref="F3194:F3194" location="Sensors!A2:F2" display="Sensors!A2:F2"/>
    <x:hyperlink ref="G3194:G3194" location="'Oxygen Calibrations'!A2:T2" display="'Oxygen Calibrations'!A2:T2"/>
    <x:hyperlink ref="D3195:D3195" location="Devices!A2:F2" display="Devices!A2:F2"/>
    <x:hyperlink ref="F3195:F3195" location="Sensors!A2:F2" display="Sensors!A2:F2"/>
    <x:hyperlink ref="G3195:G3195" location="'Oxygen Calibrations'!A2:T2" display="'Oxygen Calibrations'!A2:T2"/>
    <x:hyperlink ref="D3196:D3196" location="Devices!A2:F2" display="Devices!A2:F2"/>
    <x:hyperlink ref="F3196:F3196" location="Sensors!A2:F2" display="Sensors!A2:F2"/>
    <x:hyperlink ref="G3196:G3196" location="'Oxygen Calibrations'!A2:T2" display="'Oxygen Calibrations'!A2:T2"/>
    <x:hyperlink ref="D3197:D3197" location="Devices!A2:F2" display="Devices!A2:F2"/>
    <x:hyperlink ref="F3197:F3197" location="Sensors!A2:F2" display="Sensors!A2:F2"/>
    <x:hyperlink ref="G3197:G3197" location="'Oxygen Calibrations'!A2:T2" display="'Oxygen Calibrations'!A2:T2"/>
    <x:hyperlink ref="D3198:D3198" location="Devices!A2:F2" display="Devices!A2:F2"/>
    <x:hyperlink ref="F3198:F3198" location="Sensors!A2:F2" display="Sensors!A2:F2"/>
    <x:hyperlink ref="G3198:G3198" location="'Oxygen Calibrations'!A2:T2" display="'Oxygen Calibrations'!A2:T2"/>
    <x:hyperlink ref="D3199:D3199" location="Devices!A2:F2" display="Devices!A2:F2"/>
    <x:hyperlink ref="F3199:F3199" location="Sensors!A2:F2" display="Sensors!A2:F2"/>
    <x:hyperlink ref="G3199:G3199" location="'Oxygen Calibrations'!A2:T2" display="'Oxygen Calibrations'!A2:T2"/>
    <x:hyperlink ref="D3200:D3200" location="Devices!A2:F2" display="Devices!A2:F2"/>
    <x:hyperlink ref="F3200:F3200" location="Sensors!A2:F2" display="Sensors!A2:F2"/>
    <x:hyperlink ref="G3200:G3200" location="'Oxygen Calibrations'!A2:T2" display="'Oxygen Calibrations'!A2:T2"/>
    <x:hyperlink ref="D3201:D3201" location="Devices!A2:F2" display="Devices!A2:F2"/>
    <x:hyperlink ref="F3201:F3201" location="Sensors!A2:F2" display="Sensors!A2:F2"/>
    <x:hyperlink ref="G3201:G3201" location="'Oxygen Calibrations'!A2:T2" display="'Oxygen Calibrations'!A2:T2"/>
    <x:hyperlink ref="D3202:D3202" location="Devices!A2:F2" display="Devices!A2:F2"/>
    <x:hyperlink ref="F3202:F3202" location="Sensors!A2:F2" display="Sensors!A2:F2"/>
    <x:hyperlink ref="G3202:G3202" location="'Oxygen Calibrations'!A2:T2" display="'Oxygen Calibrations'!A2:T2"/>
    <x:hyperlink ref="D3203:D3203" location="Devices!A2:F2" display="Devices!A2:F2"/>
    <x:hyperlink ref="F3203:F3203" location="Sensors!A2:F2" display="Sensors!A2:F2"/>
    <x:hyperlink ref="G3203:G3203" location="'Oxygen Calibrations'!A2:T2" display="'Oxygen Calibrations'!A2:T2"/>
    <x:hyperlink ref="D3204:D3204" location="Devices!A2:F2" display="Devices!A2:F2"/>
    <x:hyperlink ref="F3204:F3204" location="Sensors!A2:F2" display="Sensors!A2:F2"/>
    <x:hyperlink ref="G3204:G3204" location="'Oxygen Calibrations'!A2:T2" display="'Oxygen Calibrations'!A2:T2"/>
    <x:hyperlink ref="D3205:D3205" location="Devices!A2:F2" display="Devices!A2:F2"/>
    <x:hyperlink ref="F3205:F3205" location="Sensors!A2:F2" display="Sensors!A2:F2"/>
    <x:hyperlink ref="G3205:G3205" location="'Oxygen Calibrations'!A2:T2" display="'Oxygen Calibrations'!A2:T2"/>
    <x:hyperlink ref="D3206:D3206" location="Devices!A2:F2" display="Devices!A2:F2"/>
    <x:hyperlink ref="F3206:F3206" location="Sensors!A2:F2" display="Sensors!A2:F2"/>
    <x:hyperlink ref="G3206:G3206" location="'Oxygen Calibrations'!A2:T2" display="'Oxygen Calibrations'!A2:T2"/>
    <x:hyperlink ref="D3207:D3207" location="Devices!A2:F2" display="Devices!A2:F2"/>
    <x:hyperlink ref="F3207:F3207" location="Sensors!A2:F2" display="Sensors!A2:F2"/>
    <x:hyperlink ref="G3207:G3207" location="'Oxygen Calibrations'!A2:T2" display="'Oxygen Calibrations'!A2:T2"/>
    <x:hyperlink ref="D3208:D3208" location="Devices!A2:F2" display="Devices!A2:F2"/>
    <x:hyperlink ref="F3208:F3208" location="Sensors!A2:F2" display="Sensors!A2:F2"/>
    <x:hyperlink ref="G3208:G3208" location="'Oxygen Calibrations'!A2:T2" display="'Oxygen Calibrations'!A2:T2"/>
    <x:hyperlink ref="D3209:D3209" location="Devices!A2:F2" display="Devices!A2:F2"/>
    <x:hyperlink ref="F3209:F3209" location="Sensors!A2:F2" display="Sensors!A2:F2"/>
    <x:hyperlink ref="G3209:G3209" location="'Oxygen Calibrations'!A2:T2" display="'Oxygen Calibrations'!A2:T2"/>
    <x:hyperlink ref="D3210:D3210" location="Devices!A2:F2" display="Devices!A2:F2"/>
    <x:hyperlink ref="F3210:F3210" location="Sensors!A2:F2" display="Sensors!A2:F2"/>
    <x:hyperlink ref="G3210:G3210" location="'Oxygen Calibrations'!A2:T2" display="'Oxygen Calibrations'!A2:T2"/>
    <x:hyperlink ref="D3211:D3211" location="Devices!A2:F2" display="Devices!A2:F2"/>
    <x:hyperlink ref="F3211:F3211" location="Sensors!A2:F2" display="Sensors!A2:F2"/>
    <x:hyperlink ref="G3211:G3211" location="'Oxygen Calibrations'!A2:T2" display="'Oxygen Calibrations'!A2:T2"/>
    <x:hyperlink ref="D3212:D3212" location="Devices!A2:F2" display="Devices!A2:F2"/>
    <x:hyperlink ref="F3212:F3212" location="Sensors!A2:F2" display="Sensors!A2:F2"/>
    <x:hyperlink ref="G3212:G3212" location="'Oxygen Calibrations'!A2:T2" display="'Oxygen Calibrations'!A2:T2"/>
    <x:hyperlink ref="D3213:D3213" location="Devices!A2:F2" display="Devices!A2:F2"/>
    <x:hyperlink ref="F3213:F3213" location="Sensors!A2:F2" display="Sensors!A2:F2"/>
    <x:hyperlink ref="G3213:G3213" location="'Oxygen Calibrations'!A2:T2" display="'Oxygen Calibrations'!A2:T2"/>
    <x:hyperlink ref="D3214:D3214" location="Devices!A2:F2" display="Devices!A2:F2"/>
    <x:hyperlink ref="F3214:F3214" location="Sensors!A2:F2" display="Sensors!A2:F2"/>
    <x:hyperlink ref="G3214:G3214" location="'Oxygen Calibrations'!A2:T2" display="'Oxygen Calibrations'!A2:T2"/>
    <x:hyperlink ref="D3215:D3215" location="Devices!A2:F2" display="Devices!A2:F2"/>
    <x:hyperlink ref="F3215:F3215" location="Sensors!A2:F2" display="Sensors!A2:F2"/>
    <x:hyperlink ref="G3215:G3215" location="'Oxygen Calibrations'!A2:T2" display="'Oxygen Calibrations'!A2:T2"/>
    <x:hyperlink ref="D3216:D3216" location="Devices!A2:F2" display="Devices!A2:F2"/>
    <x:hyperlink ref="F3216:F3216" location="Sensors!A2:F2" display="Sensors!A2:F2"/>
    <x:hyperlink ref="G3216:G3216" location="'Oxygen Calibrations'!A2:T2" display="'Oxygen Calibrations'!A2:T2"/>
    <x:hyperlink ref="D3217:D3217" location="Devices!A2:F2" display="Devices!A2:F2"/>
    <x:hyperlink ref="F3217:F3217" location="Sensors!A2:F2" display="Sensors!A2:F2"/>
    <x:hyperlink ref="G3217:G3217" location="'Oxygen Calibrations'!A2:T2" display="'Oxygen Calibrations'!A2:T2"/>
    <x:hyperlink ref="D3218:D3218" location="Devices!A2:F2" display="Devices!A2:F2"/>
    <x:hyperlink ref="F3218:F3218" location="Sensors!A2:F2" display="Sensors!A2:F2"/>
    <x:hyperlink ref="G3218:G3218" location="'Oxygen Calibrations'!A2:T2" display="'Oxygen Calibrations'!A2:T2"/>
    <x:hyperlink ref="D3219:D3219" location="Devices!A2:F2" display="Devices!A2:F2"/>
    <x:hyperlink ref="F3219:F3219" location="Sensors!A2:F2" display="Sensors!A2:F2"/>
    <x:hyperlink ref="G3219:G3219" location="'Oxygen Calibrations'!A2:T2" display="'Oxygen Calibrations'!A2:T2"/>
    <x:hyperlink ref="D3220:D3220" location="Devices!A2:F2" display="Devices!A2:F2"/>
    <x:hyperlink ref="F3220:F3220" location="Sensors!A2:F2" display="Sensors!A2:F2"/>
    <x:hyperlink ref="G3220:G3220" location="'Oxygen Calibrations'!A2:T2" display="'Oxygen Calibrations'!A2:T2"/>
    <x:hyperlink ref="D3221:D3221" location="Devices!A2:F2" display="Devices!A2:F2"/>
    <x:hyperlink ref="F3221:F3221" location="Sensors!A2:F2" display="Sensors!A2:F2"/>
    <x:hyperlink ref="G3221:G3221" location="'Oxygen Calibrations'!A2:T2" display="'Oxygen Calibrations'!A2:T2"/>
    <x:hyperlink ref="D3222:D3222" location="Devices!A2:F2" display="Devices!A2:F2"/>
    <x:hyperlink ref="F3222:F3222" location="Sensors!A2:F2" display="Sensors!A2:F2"/>
    <x:hyperlink ref="G3222:G3222" location="'Oxygen Calibrations'!A2:T2" display="'Oxygen Calibrations'!A2:T2"/>
    <x:hyperlink ref="D3223:D3223" location="Devices!A2:F2" display="Devices!A2:F2"/>
    <x:hyperlink ref="F3223:F3223" location="Sensors!A2:F2" display="Sensors!A2:F2"/>
    <x:hyperlink ref="G3223:G3223" location="'Oxygen Calibrations'!A2:T2" display="'Oxygen Calibrations'!A2:T2"/>
    <x:hyperlink ref="D3224:D3224" location="Devices!A2:F2" display="Devices!A2:F2"/>
    <x:hyperlink ref="F3224:F3224" location="Sensors!A2:F2" display="Sensors!A2:F2"/>
    <x:hyperlink ref="G3224:G3224" location="'Oxygen Calibrations'!A2:T2" display="'Oxygen Calibrations'!A2:T2"/>
    <x:hyperlink ref="D3225:D3225" location="Devices!A2:F2" display="Devices!A2:F2"/>
    <x:hyperlink ref="F3225:F3225" location="Sensors!A2:F2" display="Sensors!A2:F2"/>
    <x:hyperlink ref="G3225:G3225" location="'Oxygen Calibrations'!A2:T2" display="'Oxygen Calibrations'!A2:T2"/>
    <x:hyperlink ref="D3226:D3226" location="Devices!A2:F2" display="Devices!A2:F2"/>
    <x:hyperlink ref="F3226:F3226" location="Sensors!A2:F2" display="Sensors!A2:F2"/>
    <x:hyperlink ref="G3226:G3226" location="'Oxygen Calibrations'!A2:T2" display="'Oxygen Calibrations'!A2:T2"/>
    <x:hyperlink ref="D3227:D3227" location="Devices!A2:F2" display="Devices!A2:F2"/>
    <x:hyperlink ref="F3227:F3227" location="Sensors!A2:F2" display="Sensors!A2:F2"/>
    <x:hyperlink ref="G3227:G3227" location="'Oxygen Calibrations'!A2:T2" display="'Oxygen Calibrations'!A2:T2"/>
    <x:hyperlink ref="D3228:D3228" location="Devices!A2:F2" display="Devices!A2:F2"/>
    <x:hyperlink ref="F3228:F3228" location="Sensors!A2:F2" display="Sensors!A2:F2"/>
    <x:hyperlink ref="G3228:G3228" location="'Oxygen Calibrations'!A2:T2" display="'Oxygen Calibrations'!A2:T2"/>
    <x:hyperlink ref="D3229:D3229" location="Devices!A2:F2" display="Devices!A2:F2"/>
    <x:hyperlink ref="F3229:F3229" location="Sensors!A2:F2" display="Sensors!A2:F2"/>
    <x:hyperlink ref="G3229:G3229" location="'Oxygen Calibrations'!A2:T2" display="'Oxygen Calibrations'!A2:T2"/>
    <x:hyperlink ref="D3230:D3230" location="Devices!A2:F2" display="Devices!A2:F2"/>
    <x:hyperlink ref="F3230:F3230" location="Sensors!A2:F2" display="Sensors!A2:F2"/>
    <x:hyperlink ref="G3230:G3230" location="'Oxygen Calibrations'!A2:T2" display="'Oxygen Calibrations'!A2:T2"/>
    <x:hyperlink ref="D3231:D3231" location="Devices!A2:F2" display="Devices!A2:F2"/>
    <x:hyperlink ref="F3231:F3231" location="Sensors!A2:F2" display="Sensors!A2:F2"/>
    <x:hyperlink ref="G3231:G3231" location="'Oxygen Calibrations'!A2:T2" display="'Oxygen Calibrations'!A2:T2"/>
    <x:hyperlink ref="D3232:D3232" location="Devices!A2:F2" display="Devices!A2:F2"/>
    <x:hyperlink ref="F3232:F3232" location="Sensors!A2:F2" display="Sensors!A2:F2"/>
    <x:hyperlink ref="G3232:G3232" location="'Oxygen Calibrations'!A2:T2" display="'Oxygen Calibrations'!A2:T2"/>
    <x:hyperlink ref="D3233:D3233" location="Devices!A2:F2" display="Devices!A2:F2"/>
    <x:hyperlink ref="F3233:F3233" location="Sensors!A2:F2" display="Sensors!A2:F2"/>
    <x:hyperlink ref="G3233:G3233" location="'Oxygen Calibrations'!A2:T2" display="'Oxygen Calibrations'!A2:T2"/>
    <x:hyperlink ref="D3234:D3234" location="Devices!A2:F2" display="Devices!A2:F2"/>
    <x:hyperlink ref="F3234:F3234" location="Sensors!A2:F2" display="Sensors!A2:F2"/>
    <x:hyperlink ref="G3234:G3234" location="'Oxygen Calibrations'!A2:T2" display="'Oxygen Calibrations'!A2:T2"/>
    <x:hyperlink ref="D3235:D3235" location="Devices!A2:F2" display="Devices!A2:F2"/>
    <x:hyperlink ref="F3235:F3235" location="Sensors!A2:F2" display="Sensors!A2:F2"/>
    <x:hyperlink ref="G3235:G3235" location="'Oxygen Calibrations'!A2:T2" display="'Oxygen Calibrations'!A2:T2"/>
    <x:hyperlink ref="D3236:D3236" location="Devices!A2:F2" display="Devices!A2:F2"/>
    <x:hyperlink ref="F3236:F3236" location="Sensors!A2:F2" display="Sensors!A2:F2"/>
    <x:hyperlink ref="G3236:G3236" location="'Oxygen Calibrations'!A2:T2" display="'Oxygen Calibrations'!A2:T2"/>
    <x:hyperlink ref="D3237:D3237" location="Devices!A2:F2" display="Devices!A2:F2"/>
    <x:hyperlink ref="F3237:F3237" location="Sensors!A2:F2" display="Sensors!A2:F2"/>
    <x:hyperlink ref="G3237:G3237" location="'Oxygen Calibrations'!A2:T2" display="'Oxygen Calibrations'!A2:T2"/>
    <x:hyperlink ref="D3238:D3238" location="Devices!A2:F2" display="Devices!A2:F2"/>
    <x:hyperlink ref="F3238:F3238" location="Sensors!A2:F2" display="Sensors!A2:F2"/>
    <x:hyperlink ref="G3238:G3238" location="'Oxygen Calibrations'!A2:T2" display="'Oxygen Calibrations'!A2:T2"/>
    <x:hyperlink ref="D3239:D3239" location="Devices!A2:F2" display="Devices!A2:F2"/>
    <x:hyperlink ref="F3239:F3239" location="Sensors!A2:F2" display="Sensors!A2:F2"/>
    <x:hyperlink ref="G3239:G3239" location="'Oxygen Calibrations'!A2:T2" display="'Oxygen Calibrations'!A2:T2"/>
    <x:hyperlink ref="D3240:D3240" location="Devices!A2:F2" display="Devices!A2:F2"/>
    <x:hyperlink ref="F3240:F3240" location="Sensors!A2:F2" display="Sensors!A2:F2"/>
    <x:hyperlink ref="G3240:G3240" location="'Oxygen Calibrations'!A2:T2" display="'Oxygen Calibrations'!A2:T2"/>
    <x:hyperlink ref="D3241:D3241" location="Devices!A2:F2" display="Devices!A2:F2"/>
    <x:hyperlink ref="F3241:F3241" location="Sensors!A2:F2" display="Sensors!A2:F2"/>
    <x:hyperlink ref="G3241:G3241" location="'Oxygen Calibrations'!A2:T2" display="'Oxygen Calibrations'!A2:T2"/>
    <x:hyperlink ref="D3242:D3242" location="Devices!A2:F2" display="Devices!A2:F2"/>
    <x:hyperlink ref="F3242:F3242" location="Sensors!A2:F2" display="Sensors!A2:F2"/>
    <x:hyperlink ref="G3242:G3242" location="'Oxygen Calibrations'!A2:T2" display="'Oxygen Calibrations'!A2:T2"/>
    <x:hyperlink ref="D3243:D3243" location="Devices!A2:F2" display="Devices!A2:F2"/>
    <x:hyperlink ref="F3243:F3243" location="Sensors!A2:F2" display="Sensors!A2:F2"/>
    <x:hyperlink ref="G3243:G3243" location="'Oxygen Calibrations'!A2:T2" display="'Oxygen Calibrations'!A2:T2"/>
    <x:hyperlink ref="D3244:D3244" location="Devices!A2:F2" display="Devices!A2:F2"/>
    <x:hyperlink ref="F3244:F3244" location="Sensors!A2:F2" display="Sensors!A2:F2"/>
    <x:hyperlink ref="G3244:G3244" location="'Oxygen Calibrations'!A2:T2" display="'Oxygen Calibrations'!A2:T2"/>
    <x:hyperlink ref="D3245:D3245" location="Devices!A2:F2" display="Devices!A2:F2"/>
    <x:hyperlink ref="F3245:F3245" location="Sensors!A2:F2" display="Sensors!A2:F2"/>
    <x:hyperlink ref="G3245:G3245" location="'Oxygen Calibrations'!A2:T2" display="'Oxygen Calibrations'!A2:T2"/>
    <x:hyperlink ref="D3246:D3246" location="Devices!A2:F2" display="Devices!A2:F2"/>
    <x:hyperlink ref="F3246:F3246" location="Sensors!A2:F2" display="Sensors!A2:F2"/>
    <x:hyperlink ref="G3246:G3246" location="'Oxygen Calibrations'!A2:T2" display="'Oxygen Calibrations'!A2:T2"/>
    <x:hyperlink ref="D3247:D3247" location="Devices!A2:F2" display="Devices!A2:F2"/>
    <x:hyperlink ref="F3247:F3247" location="Sensors!A2:F2" display="Sensors!A2:F2"/>
    <x:hyperlink ref="G3247:G3247" location="'Oxygen Calibrations'!A2:T2" display="'Oxygen Calibrations'!A2:T2"/>
    <x:hyperlink ref="D3248:D3248" location="Devices!A2:F2" display="Devices!A2:F2"/>
    <x:hyperlink ref="F3248:F3248" location="Sensors!A2:F2" display="Sensors!A2:F2"/>
    <x:hyperlink ref="G3248:G3248" location="'Oxygen Calibrations'!A2:T2" display="'Oxygen Calibrations'!A2:T2"/>
    <x:hyperlink ref="D3249:D3249" location="Devices!A2:F2" display="Devices!A2:F2"/>
    <x:hyperlink ref="F3249:F3249" location="Sensors!A2:F2" display="Sensors!A2:F2"/>
    <x:hyperlink ref="G3249:G3249" location="'Oxygen Calibrations'!A2:T2" display="'Oxygen Calibrations'!A2:T2"/>
    <x:hyperlink ref="D3250:D3250" location="Devices!A2:F2" display="Devices!A2:F2"/>
    <x:hyperlink ref="F3250:F3250" location="Sensors!A2:F2" display="Sensors!A2:F2"/>
    <x:hyperlink ref="G3250:G3250" location="'Oxygen Calibrations'!A2:T2" display="'Oxygen Calibrations'!A2:T2"/>
    <x:hyperlink ref="D3251:D3251" location="Devices!A2:F2" display="Devices!A2:F2"/>
    <x:hyperlink ref="F3251:F3251" location="Sensors!A2:F2" display="Sensors!A2:F2"/>
    <x:hyperlink ref="G3251:G3251" location="'Oxygen Calibrations'!A2:T2" display="'Oxygen Calibrations'!A2:T2"/>
    <x:hyperlink ref="D3252:D3252" location="Devices!A2:F2" display="Devices!A2:F2"/>
    <x:hyperlink ref="F3252:F3252" location="Sensors!A2:F2" display="Sensors!A2:F2"/>
    <x:hyperlink ref="G3252:G3252" location="'Oxygen Calibrations'!A2:T2" display="'Oxygen Calibrations'!A2:T2"/>
    <x:hyperlink ref="D3253:D3253" location="Devices!A2:F2" display="Devices!A2:F2"/>
    <x:hyperlink ref="F3253:F3253" location="Sensors!A2:F2" display="Sensors!A2:F2"/>
    <x:hyperlink ref="G3253:G3253" location="'Oxygen Calibrations'!A2:T2" display="'Oxygen Calibrations'!A2:T2"/>
    <x:hyperlink ref="D3254:D3254" location="Devices!A2:F2" display="Devices!A2:F2"/>
    <x:hyperlink ref="F3254:F3254" location="Sensors!A2:F2" display="Sensors!A2:F2"/>
    <x:hyperlink ref="G3254:G3254" location="'Oxygen Calibrations'!A2:T2" display="'Oxygen Calibrations'!A2:T2"/>
    <x:hyperlink ref="D3255:D3255" location="Devices!A2:F2" display="Devices!A2:F2"/>
    <x:hyperlink ref="F3255:F3255" location="Sensors!A2:F2" display="Sensors!A2:F2"/>
    <x:hyperlink ref="G3255:G3255" location="'Oxygen Calibrations'!A2:T2" display="'Oxygen Calibrations'!A2:T2"/>
    <x:hyperlink ref="D3256:D3256" location="Devices!A2:F2" display="Devices!A2:F2"/>
    <x:hyperlink ref="F3256:F3256" location="Sensors!A2:F2" display="Sensors!A2:F2"/>
    <x:hyperlink ref="G3256:G3256" location="'Oxygen Calibrations'!A2:T2" display="'Oxygen Calibrations'!A2:T2"/>
    <x:hyperlink ref="D3257:D3257" location="Devices!A2:F2" display="Devices!A2:F2"/>
    <x:hyperlink ref="F3257:F3257" location="Sensors!A2:F2" display="Sensors!A2:F2"/>
    <x:hyperlink ref="G3257:G3257" location="'Oxygen Calibrations'!A2:T2" display="'Oxygen Calibrations'!A2:T2"/>
    <x:hyperlink ref="D3258:D3258" location="Devices!A2:F2" display="Devices!A2:F2"/>
    <x:hyperlink ref="F3258:F3258" location="Sensors!A2:F2" display="Sensors!A2:F2"/>
    <x:hyperlink ref="G3258:G3258" location="'Oxygen Calibrations'!A2:T2" display="'Oxygen Calibrations'!A2:T2"/>
    <x:hyperlink ref="D3259:D3259" location="Devices!A2:F2" display="Devices!A2:F2"/>
    <x:hyperlink ref="F3259:F3259" location="Sensors!A2:F2" display="Sensors!A2:F2"/>
    <x:hyperlink ref="G3259:G3259" location="'Oxygen Calibrations'!A2:T2" display="'Oxygen Calibrations'!A2:T2"/>
    <x:hyperlink ref="D3260:D3260" location="Devices!A2:F2" display="Devices!A2:F2"/>
    <x:hyperlink ref="F3260:F3260" location="Sensors!A2:F2" display="Sensors!A2:F2"/>
    <x:hyperlink ref="G3260:G3260" location="'Oxygen Calibrations'!A2:T2" display="'Oxygen Calibrations'!A2:T2"/>
    <x:hyperlink ref="D3261:D3261" location="Devices!A2:F2" display="Devices!A2:F2"/>
    <x:hyperlink ref="F3261:F3261" location="Sensors!A2:F2" display="Sensors!A2:F2"/>
    <x:hyperlink ref="G3261:G3261" location="'Oxygen Calibrations'!A2:T2" display="'Oxygen Calibrations'!A2:T2"/>
    <x:hyperlink ref="D3262:D3262" location="Devices!A2:F2" display="Devices!A2:F2"/>
    <x:hyperlink ref="F3262:F3262" location="Sensors!A2:F2" display="Sensors!A2:F2"/>
    <x:hyperlink ref="G3262:G3262" location="'Oxygen Calibrations'!A2:T2" display="'Oxygen Calibrations'!A2:T2"/>
    <x:hyperlink ref="D3263:D3263" location="Devices!A2:F2" display="Devices!A2:F2"/>
    <x:hyperlink ref="F3263:F3263" location="Sensors!A2:F2" display="Sensors!A2:F2"/>
    <x:hyperlink ref="G3263:G3263" location="'Oxygen Calibrations'!A2:T2" display="'Oxygen Calibrations'!A2:T2"/>
    <x:hyperlink ref="D3264:D3264" location="Devices!A2:F2" display="Devices!A2:F2"/>
    <x:hyperlink ref="F3264:F3264" location="Sensors!A2:F2" display="Sensors!A2:F2"/>
    <x:hyperlink ref="G3264:G3264" location="'Oxygen Calibrations'!A2:T2" display="'Oxygen Calibrations'!A2:T2"/>
    <x:hyperlink ref="D3265:D3265" location="Devices!A2:F2" display="Devices!A2:F2"/>
    <x:hyperlink ref="F3265:F3265" location="Sensors!A2:F2" display="Sensors!A2:F2"/>
    <x:hyperlink ref="G3265:G3265" location="'Oxygen Calibrations'!A2:T2" display="'Oxygen Calibrations'!A2:T2"/>
    <x:hyperlink ref="D3266:D3266" location="Devices!A2:F2" display="Devices!A2:F2"/>
    <x:hyperlink ref="F3266:F3266" location="Sensors!A2:F2" display="Sensors!A2:F2"/>
    <x:hyperlink ref="G3266:G3266" location="'Oxygen Calibrations'!A2:T2" display="'Oxygen Calibrations'!A2:T2"/>
    <x:hyperlink ref="D3267:D3267" location="Devices!A2:F2" display="Devices!A2:F2"/>
    <x:hyperlink ref="F3267:F3267" location="Sensors!A2:F2" display="Sensors!A2:F2"/>
    <x:hyperlink ref="G3267:G3267" location="'Oxygen Calibrations'!A2:T2" display="'Oxygen Calibrations'!A2:T2"/>
    <x:hyperlink ref="D3268:D3268" location="Devices!A2:F2" display="Devices!A2:F2"/>
    <x:hyperlink ref="F3268:F3268" location="Sensors!A2:F2" display="Sensors!A2:F2"/>
    <x:hyperlink ref="G3268:G3268" location="'Oxygen Calibrations'!A2:T2" display="'Oxygen Calibrations'!A2:T2"/>
    <x:hyperlink ref="D3269:D3269" location="Devices!A2:F2" display="Devices!A2:F2"/>
    <x:hyperlink ref="F3269:F3269" location="Sensors!A2:F2" display="Sensors!A2:F2"/>
    <x:hyperlink ref="G3269:G3269" location="'Oxygen Calibrations'!A2:T2" display="'Oxygen Calibrations'!A2:T2"/>
    <x:hyperlink ref="D3270:D3270" location="Devices!A2:F2" display="Devices!A2:F2"/>
    <x:hyperlink ref="F3270:F3270" location="Sensors!A2:F2" display="Sensors!A2:F2"/>
    <x:hyperlink ref="G3270:G3270" location="'Oxygen Calibrations'!A2:T2" display="'Oxygen Calibrations'!A2:T2"/>
    <x:hyperlink ref="D3271:D3271" location="Devices!A2:F2" display="Devices!A2:F2"/>
    <x:hyperlink ref="F3271:F3271" location="Sensors!A2:F2" display="Sensors!A2:F2"/>
    <x:hyperlink ref="G3271:G3271" location="'Oxygen Calibrations'!A2:T2" display="'Oxygen Calibrations'!A2:T2"/>
    <x:hyperlink ref="D3272:D3272" location="Devices!A2:F2" display="Devices!A2:F2"/>
    <x:hyperlink ref="F3272:F3272" location="Sensors!A2:F2" display="Sensors!A2:F2"/>
    <x:hyperlink ref="G3272:G3272" location="'Oxygen Calibrations'!A2:T2" display="'Oxygen Calibrations'!A2:T2"/>
    <x:hyperlink ref="D3273:D3273" location="Devices!A2:F2" display="Devices!A2:F2"/>
    <x:hyperlink ref="F3273:F3273" location="Sensors!A2:F2" display="Sensors!A2:F2"/>
    <x:hyperlink ref="G3273:G3273" location="'Oxygen Calibrations'!A2:T2" display="'Oxygen Calibrations'!A2:T2"/>
    <x:hyperlink ref="D3274:D3274" location="Devices!A2:F2" display="Devices!A2:F2"/>
    <x:hyperlink ref="F3274:F3274" location="Sensors!A2:F2" display="Sensors!A2:F2"/>
    <x:hyperlink ref="G3274:G3274" location="'Oxygen Calibrations'!A2:T2" display="'Oxygen Calibrations'!A2:T2"/>
    <x:hyperlink ref="D3275:D3275" location="Devices!A2:F2" display="Devices!A2:F2"/>
    <x:hyperlink ref="F3275:F3275" location="Sensors!A2:F2" display="Sensors!A2:F2"/>
    <x:hyperlink ref="G3275:G3275" location="'Oxygen Calibrations'!A2:T2" display="'Oxygen Calibrations'!A2:T2"/>
    <x:hyperlink ref="D3276:D3276" location="Devices!A2:F2" display="Devices!A2:F2"/>
    <x:hyperlink ref="F3276:F3276" location="Sensors!A2:F2" display="Sensors!A2:F2"/>
    <x:hyperlink ref="G3276:G3276" location="'Oxygen Calibrations'!A2:T2" display="'Oxygen Calibrations'!A2:T2"/>
    <x:hyperlink ref="D3277:D3277" location="Devices!A2:F2" display="Devices!A2:F2"/>
    <x:hyperlink ref="F3277:F3277" location="Sensors!A2:F2" display="Sensors!A2:F2"/>
    <x:hyperlink ref="G3277:G3277" location="'Oxygen Calibrations'!A2:T2" display="'Oxygen Calibrations'!A2:T2"/>
    <x:hyperlink ref="D3278:D3278" location="Devices!A2:F2" display="Devices!A2:F2"/>
    <x:hyperlink ref="F3278:F3278" location="Sensors!A2:F2" display="Sensors!A2:F2"/>
    <x:hyperlink ref="G3278:G3278" location="'Oxygen Calibrations'!A2:T2" display="'Oxygen Calibrations'!A2:T2"/>
    <x:hyperlink ref="D3279:D3279" location="Devices!A2:F2" display="Devices!A2:F2"/>
    <x:hyperlink ref="F3279:F3279" location="Sensors!A2:F2" display="Sensors!A2:F2"/>
    <x:hyperlink ref="G3279:G3279" location="'Oxygen Calibrations'!A2:T2" display="'Oxygen Calibrations'!A2:T2"/>
    <x:hyperlink ref="D3280:D3280" location="Devices!A2:F2" display="Devices!A2:F2"/>
    <x:hyperlink ref="F3280:F3280" location="Sensors!A2:F2" display="Sensors!A2:F2"/>
    <x:hyperlink ref="G3280:G3280" location="'Oxygen Calibrations'!A2:T2" display="'Oxygen Calibrations'!A2:T2"/>
    <x:hyperlink ref="D3281:D3281" location="Devices!A2:F2" display="Devices!A2:F2"/>
    <x:hyperlink ref="F3281:F3281" location="Sensors!A2:F2" display="Sensors!A2:F2"/>
    <x:hyperlink ref="G3281:G3281" location="'Oxygen Calibrations'!A2:T2" display="'Oxygen Calibrations'!A2:T2"/>
    <x:hyperlink ref="D3282:D3282" location="Devices!A2:F2" display="Devices!A2:F2"/>
    <x:hyperlink ref="F3282:F3282" location="Sensors!A2:F2" display="Sensors!A2:F2"/>
    <x:hyperlink ref="G3282:G3282" location="'Oxygen Calibrations'!A2:T2" display="'Oxygen Calibrations'!A2:T2"/>
    <x:hyperlink ref="D3283:D3283" location="Devices!A2:F2" display="Devices!A2:F2"/>
    <x:hyperlink ref="F3283:F3283" location="Sensors!A2:F2" display="Sensors!A2:F2"/>
    <x:hyperlink ref="G3283:G3283" location="'Oxygen Calibrations'!A2:T2" display="'Oxygen Calibrations'!A2:T2"/>
    <x:hyperlink ref="D3284:D3284" location="Devices!A2:F2" display="Devices!A2:F2"/>
    <x:hyperlink ref="F3284:F3284" location="Sensors!A2:F2" display="Sensors!A2:F2"/>
    <x:hyperlink ref="G3284:G3284" location="'Oxygen Calibrations'!A2:T2" display="'Oxygen Calibrations'!A2:T2"/>
    <x:hyperlink ref="D3285:D3285" location="Devices!A2:F2" display="Devices!A2:F2"/>
    <x:hyperlink ref="F3285:F3285" location="Sensors!A2:F2" display="Sensors!A2:F2"/>
    <x:hyperlink ref="G3285:G3285" location="'Oxygen Calibrations'!A2:T2" display="'Oxygen Calibrations'!A2:T2"/>
    <x:hyperlink ref="D3286:D3286" location="Devices!A2:F2" display="Devices!A2:F2"/>
    <x:hyperlink ref="F3286:F3286" location="Sensors!A2:F2" display="Sensors!A2:F2"/>
    <x:hyperlink ref="G3286:G3286" location="'Oxygen Calibrations'!A2:T2" display="'Oxygen Calibrations'!A2:T2"/>
    <x:hyperlink ref="D3287:D3287" location="Devices!A2:F2" display="Devices!A2:F2"/>
    <x:hyperlink ref="F3287:F3287" location="Sensors!A2:F2" display="Sensors!A2:F2"/>
    <x:hyperlink ref="G3287:G3287" location="'Oxygen Calibrations'!A2:T2" display="'Oxygen Calibrations'!A2:T2"/>
    <x:hyperlink ref="D3288:D3288" location="Devices!A2:F2" display="Devices!A2:F2"/>
    <x:hyperlink ref="F3288:F3288" location="Sensors!A2:F2" display="Sensors!A2:F2"/>
    <x:hyperlink ref="G3288:G3288" location="'Oxygen Calibrations'!A2:T2" display="'Oxygen Calibrations'!A2:T2"/>
    <x:hyperlink ref="D3289:D3289" location="Devices!A2:F2" display="Devices!A2:F2"/>
    <x:hyperlink ref="F3289:F3289" location="Sensors!A2:F2" display="Sensors!A2:F2"/>
    <x:hyperlink ref="G3289:G3289" location="'Oxygen Calibrations'!A2:T2" display="'Oxygen Calibrations'!A2:T2"/>
    <x:hyperlink ref="D3290:D3290" location="Devices!A2:F2" display="Devices!A2:F2"/>
    <x:hyperlink ref="F3290:F3290" location="Sensors!A2:F2" display="Sensors!A2:F2"/>
    <x:hyperlink ref="G3290:G3290" location="'Oxygen Calibrations'!A2:T2" display="'Oxygen Calibrations'!A2:T2"/>
    <x:hyperlink ref="D3291:D3291" location="Devices!A2:F2" display="Devices!A2:F2"/>
    <x:hyperlink ref="F3291:F3291" location="Sensors!A2:F2" display="Sensors!A2:F2"/>
    <x:hyperlink ref="G3291:G3291" location="'Oxygen Calibrations'!A2:T2" display="'Oxygen Calibrations'!A2:T2"/>
    <x:hyperlink ref="D3292:D3292" location="Devices!A2:F2" display="Devices!A2:F2"/>
    <x:hyperlink ref="F3292:F3292" location="Sensors!A2:F2" display="Sensors!A2:F2"/>
    <x:hyperlink ref="G3292:G3292" location="'Oxygen Calibrations'!A2:T2" display="'Oxygen Calibrations'!A2:T2"/>
    <x:hyperlink ref="D3293:D3293" location="Devices!A2:F2" display="Devices!A2:F2"/>
    <x:hyperlink ref="F3293:F3293" location="Sensors!A2:F2" display="Sensors!A2:F2"/>
    <x:hyperlink ref="G3293:G3293" location="'Oxygen Calibrations'!A2:T2" display="'Oxygen Calibrations'!A2:T2"/>
    <x:hyperlink ref="D3294:D3294" location="Devices!A2:F2" display="Devices!A2:F2"/>
    <x:hyperlink ref="F3294:F3294" location="Sensors!A2:F2" display="Sensors!A2:F2"/>
    <x:hyperlink ref="G3294:G3294" location="'Oxygen Calibrations'!A2:T2" display="'Oxygen Calibrations'!A2:T2"/>
    <x:hyperlink ref="D3295:D3295" location="Devices!A2:F2" display="Devices!A2:F2"/>
    <x:hyperlink ref="F3295:F3295" location="Sensors!A2:F2" display="Sensors!A2:F2"/>
    <x:hyperlink ref="G3295:G3295" location="'Oxygen Calibrations'!A2:T2" display="'Oxygen Calibrations'!A2:T2"/>
    <x:hyperlink ref="D3296:D3296" location="Devices!A2:F2" display="Devices!A2:F2"/>
    <x:hyperlink ref="F3296:F3296" location="Sensors!A2:F2" display="Sensors!A2:F2"/>
    <x:hyperlink ref="G3296:G3296" location="'Oxygen Calibrations'!A2:T2" display="'Oxygen Calibrations'!A2:T2"/>
    <x:hyperlink ref="D3297:D3297" location="Devices!A2:F2" display="Devices!A2:F2"/>
    <x:hyperlink ref="F3297:F3297" location="Sensors!A2:F2" display="Sensors!A2:F2"/>
    <x:hyperlink ref="G3297:G3297" location="'Oxygen Calibrations'!A2:T2" display="'Oxygen Calibrations'!A2:T2"/>
    <x:hyperlink ref="D3298:D3298" location="Devices!A2:F2" display="Devices!A2:F2"/>
    <x:hyperlink ref="F3298:F3298" location="Sensors!A2:F2" display="Sensors!A2:F2"/>
    <x:hyperlink ref="G3298:G3298" location="'Oxygen Calibrations'!A2:T2" display="'Oxygen Calibrations'!A2:T2"/>
    <x:hyperlink ref="D3299:D3299" location="Devices!A2:F2" display="Devices!A2:F2"/>
    <x:hyperlink ref="F3299:F3299" location="Sensors!A2:F2" display="Sensors!A2:F2"/>
    <x:hyperlink ref="G3299:G3299" location="'Oxygen Calibrations'!A2:T2" display="'Oxygen Calibrations'!A2:T2"/>
    <x:hyperlink ref="D3300:D3300" location="Devices!A2:F2" display="Devices!A2:F2"/>
    <x:hyperlink ref="F3300:F3300" location="Sensors!A2:F2" display="Sensors!A2:F2"/>
    <x:hyperlink ref="G3300:G3300" location="'Oxygen Calibrations'!A2:T2" display="'Oxygen Calibrations'!A2:T2"/>
    <x:hyperlink ref="D3301:D3301" location="Devices!A2:F2" display="Devices!A2:F2"/>
    <x:hyperlink ref="F3301:F3301" location="Sensors!A2:F2" display="Sensors!A2:F2"/>
    <x:hyperlink ref="G3301:G3301" location="'Oxygen Calibrations'!A2:T2" display="'Oxygen Calibrations'!A2:T2"/>
    <x:hyperlink ref="D3302:D3302" location="Devices!A2:F2" display="Devices!A2:F2"/>
    <x:hyperlink ref="F3302:F3302" location="Sensors!A2:F2" display="Sensors!A2:F2"/>
    <x:hyperlink ref="G3302:G3302" location="'Oxygen Calibrations'!A2:T2" display="'Oxygen Calibrations'!A2:T2"/>
    <x:hyperlink ref="D3303:D3303" location="Devices!A2:F2" display="Devices!A2:F2"/>
    <x:hyperlink ref="F3303:F3303" location="Sensors!A2:F2" display="Sensors!A2:F2"/>
    <x:hyperlink ref="G3303:G3303" location="'Oxygen Calibrations'!A2:T2" display="'Oxygen Calibrations'!A2:T2"/>
    <x:hyperlink ref="D3304:D3304" location="Devices!A2:F2" display="Devices!A2:F2"/>
    <x:hyperlink ref="F3304:F3304" location="Sensors!A2:F2" display="Sensors!A2:F2"/>
    <x:hyperlink ref="G3304:G3304" location="'Oxygen Calibrations'!A2:T2" display="'Oxygen Calibrations'!A2:T2"/>
    <x:hyperlink ref="D3305:D3305" location="Devices!A2:F2" display="Devices!A2:F2"/>
    <x:hyperlink ref="F3305:F3305" location="Sensors!A2:F2" display="Sensors!A2:F2"/>
    <x:hyperlink ref="G3305:G3305" location="'Oxygen Calibrations'!A2:T2" display="'Oxygen Calibrations'!A2:T2"/>
    <x:hyperlink ref="D3306:D3306" location="Devices!A2:F2" display="Devices!A2:F2"/>
    <x:hyperlink ref="F3306:F3306" location="Sensors!A2:F2" display="Sensors!A2:F2"/>
    <x:hyperlink ref="G3306:G3306" location="'Oxygen Calibrations'!A2:T2" display="'Oxygen Calibrations'!A2:T2"/>
    <x:hyperlink ref="D3307:D3307" location="Devices!A2:F2" display="Devices!A2:F2"/>
    <x:hyperlink ref="F3307:F3307" location="Sensors!A2:F2" display="Sensors!A2:F2"/>
    <x:hyperlink ref="G3307:G3307" location="'Oxygen Calibrations'!A2:T2" display="'Oxygen Calibrations'!A2:T2"/>
    <x:hyperlink ref="D3308:D3308" location="Devices!A2:F2" display="Devices!A2:F2"/>
    <x:hyperlink ref="F3308:F3308" location="Sensors!A2:F2" display="Sensors!A2:F2"/>
    <x:hyperlink ref="G3308:G3308" location="'Oxygen Calibrations'!A2:T2" display="'Oxygen Calibrations'!A2:T2"/>
    <x:hyperlink ref="D3309:D3309" location="Devices!A2:F2" display="Devices!A2:F2"/>
    <x:hyperlink ref="F3309:F3309" location="Sensors!A2:F2" display="Sensors!A2:F2"/>
    <x:hyperlink ref="G3309:G3309" location="'Oxygen Calibrations'!A2:T2" display="'Oxygen Calibrations'!A2:T2"/>
    <x:hyperlink ref="D3310:D3310" location="Devices!A2:F2" display="Devices!A2:F2"/>
    <x:hyperlink ref="F3310:F3310" location="Sensors!A2:F2" display="Sensors!A2:F2"/>
    <x:hyperlink ref="G3310:G3310" location="'Oxygen Calibrations'!A2:T2" display="'Oxygen Calibrations'!A2:T2"/>
    <x:hyperlink ref="D3311:D3311" location="Devices!A2:F2" display="Devices!A2:F2"/>
    <x:hyperlink ref="F3311:F3311" location="Sensors!A2:F2" display="Sensors!A2:F2"/>
    <x:hyperlink ref="G3311:G3311" location="'Oxygen Calibrations'!A2:T2" display="'Oxygen Calibrations'!A2:T2"/>
    <x:hyperlink ref="D3312:D3312" location="Devices!A2:F2" display="Devices!A2:F2"/>
    <x:hyperlink ref="F3312:F3312" location="Sensors!A2:F2" display="Sensors!A2:F2"/>
    <x:hyperlink ref="G3312:G3312" location="'Oxygen Calibrations'!A2:T2" display="'Oxygen Calibrations'!A2:T2"/>
    <x:hyperlink ref="D3313:D3313" location="Devices!A2:F2" display="Devices!A2:F2"/>
    <x:hyperlink ref="F3313:F3313" location="Sensors!A2:F2" display="Sensors!A2:F2"/>
    <x:hyperlink ref="G3313:G3313" location="'Oxygen Calibrations'!A2:T2" display="'Oxygen Calibrations'!A2:T2"/>
    <x:hyperlink ref="D3314:D3314" location="Devices!A2:F2" display="Devices!A2:F2"/>
    <x:hyperlink ref="F3314:F3314" location="Sensors!A2:F2" display="Sensors!A2:F2"/>
    <x:hyperlink ref="G3314:G3314" location="'Oxygen Calibrations'!A2:T2" display="'Oxygen Calibrations'!A2:T2"/>
    <x:hyperlink ref="D3315:D3315" location="Devices!A2:F2" display="Devices!A2:F2"/>
    <x:hyperlink ref="F3315:F3315" location="Sensors!A2:F2" display="Sensors!A2:F2"/>
    <x:hyperlink ref="G3315:G3315" location="'Oxygen Calibrations'!A2:T2" display="'Oxygen Calibrations'!A2:T2"/>
    <x:hyperlink ref="D3316:D3316" location="Devices!A2:F2" display="Devices!A2:F2"/>
    <x:hyperlink ref="F3316:F3316" location="Sensors!A2:F2" display="Sensors!A2:F2"/>
    <x:hyperlink ref="G3316:G3316" location="'Oxygen Calibrations'!A2:T2" display="'Oxygen Calibrations'!A2:T2"/>
    <x:hyperlink ref="D3317:D3317" location="Devices!A2:F2" display="Devices!A2:F2"/>
    <x:hyperlink ref="F3317:F3317" location="Sensors!A2:F2" display="Sensors!A2:F2"/>
    <x:hyperlink ref="G3317:G3317" location="'Oxygen Calibrations'!A2:T2" display="'Oxygen Calibrations'!A2:T2"/>
    <x:hyperlink ref="D3318:D3318" location="Devices!A2:F2" display="Devices!A2:F2"/>
    <x:hyperlink ref="F3318:F3318" location="Sensors!A2:F2" display="Sensors!A2:F2"/>
    <x:hyperlink ref="G3318:G3318" location="'Oxygen Calibrations'!A2:T2" display="'Oxygen Calibrations'!A2:T2"/>
    <x:hyperlink ref="D3319:D3319" location="Devices!A2:F2" display="Devices!A2:F2"/>
    <x:hyperlink ref="F3319:F3319" location="Sensors!A2:F2" display="Sensors!A2:F2"/>
    <x:hyperlink ref="G3319:G3319" location="'Oxygen Calibrations'!A2:T2" display="'Oxygen Calibrations'!A2:T2"/>
    <x:hyperlink ref="D3320:D3320" location="Devices!A2:F2" display="Devices!A2:F2"/>
    <x:hyperlink ref="F3320:F3320" location="Sensors!A2:F2" display="Sensors!A2:F2"/>
    <x:hyperlink ref="G3320:G3320" location="'Oxygen Calibrations'!A2:T2" display="'Oxygen Calibrations'!A2:T2"/>
    <x:hyperlink ref="D3321:D3321" location="Devices!A2:F2" display="Devices!A2:F2"/>
    <x:hyperlink ref="F3321:F3321" location="Sensors!A2:F2" display="Sensors!A2:F2"/>
    <x:hyperlink ref="G3321:G3321" location="'Oxygen Calibrations'!A2:T2" display="'Oxygen Calibrations'!A2:T2"/>
    <x:hyperlink ref="D3322:D3322" location="Devices!A2:F2" display="Devices!A2:F2"/>
    <x:hyperlink ref="F3322:F3322" location="Sensors!A2:F2" display="Sensors!A2:F2"/>
    <x:hyperlink ref="G3322:G3322" location="'Oxygen Calibrations'!A2:T2" display="'Oxygen Calibrations'!A2:T2"/>
    <x:hyperlink ref="D3323:D3323" location="Devices!A2:F2" display="Devices!A2:F2"/>
    <x:hyperlink ref="F3323:F3323" location="Sensors!A2:F2" display="Sensors!A2:F2"/>
    <x:hyperlink ref="G3323:G3323" location="'Oxygen Calibrations'!A2:T2" display="'Oxygen Calibrations'!A2:T2"/>
    <x:hyperlink ref="D3324:D3324" location="Devices!A2:F2" display="Devices!A2:F2"/>
    <x:hyperlink ref="F3324:F3324" location="Sensors!A2:F2" display="Sensors!A2:F2"/>
    <x:hyperlink ref="G3324:G3324" location="'Oxygen Calibrations'!A2:T2" display="'Oxygen Calibrations'!A2:T2"/>
    <x:hyperlink ref="D3325:D3325" location="Devices!A2:F2" display="Devices!A2:F2"/>
    <x:hyperlink ref="F3325:F3325" location="Sensors!A2:F2" display="Sensors!A2:F2"/>
    <x:hyperlink ref="G3325:G3325" location="'Oxygen Calibrations'!A2:T2" display="'Oxygen Calibrations'!A2:T2"/>
    <x:hyperlink ref="D3326:D3326" location="Devices!A2:F2" display="Devices!A2:F2"/>
    <x:hyperlink ref="F3326:F3326" location="Sensors!A2:F2" display="Sensors!A2:F2"/>
    <x:hyperlink ref="G3326:G3326" location="'Oxygen Calibrations'!A2:T2" display="'Oxygen Calibrations'!A2:T2"/>
    <x:hyperlink ref="D3327:D3327" location="Devices!A2:F2" display="Devices!A2:F2"/>
    <x:hyperlink ref="F3327:F3327" location="Sensors!A2:F2" display="Sensors!A2:F2"/>
    <x:hyperlink ref="G3327:G3327" location="'Oxygen Calibrations'!A2:T2" display="'Oxygen Calibrations'!A2:T2"/>
    <x:hyperlink ref="D3328:D3328" location="Devices!A2:F2" display="Devices!A2:F2"/>
    <x:hyperlink ref="F3328:F3328" location="Sensors!A2:F2" display="Sensors!A2:F2"/>
    <x:hyperlink ref="G3328:G3328" location="'Oxygen Calibrations'!A2:T2" display="'Oxygen Calibrations'!A2:T2"/>
    <x:hyperlink ref="D3329:D3329" location="Devices!A2:F2" display="Devices!A2:F2"/>
    <x:hyperlink ref="F3329:F3329" location="Sensors!A2:F2" display="Sensors!A2:F2"/>
    <x:hyperlink ref="G3329:G3329" location="'Oxygen Calibrations'!A2:T2" display="'Oxygen Calibrations'!A2:T2"/>
    <x:hyperlink ref="D3330:D3330" location="Devices!A2:F2" display="Devices!A2:F2"/>
    <x:hyperlink ref="F3330:F3330" location="Sensors!A2:F2" display="Sensors!A2:F2"/>
    <x:hyperlink ref="G3330:G3330" location="'Oxygen Calibrations'!A2:T2" display="'Oxygen Calibrations'!A2:T2"/>
    <x:hyperlink ref="D3331:D3331" location="Devices!A2:F2" display="Devices!A2:F2"/>
    <x:hyperlink ref="F3331:F3331" location="Sensors!A2:F2" display="Sensors!A2:F2"/>
    <x:hyperlink ref="G3331:G3331" location="'Oxygen Calibrations'!A2:T2" display="'Oxygen Calibrations'!A2:T2"/>
    <x:hyperlink ref="D3332:D3332" location="Devices!A2:F2" display="Devices!A2:F2"/>
    <x:hyperlink ref="F3332:F3332" location="Sensors!A2:F2" display="Sensors!A2:F2"/>
    <x:hyperlink ref="G3332:G3332" location="'Oxygen Calibrations'!A2:T2" display="'Oxygen Calibrations'!A2:T2"/>
    <x:hyperlink ref="D3333:D3333" location="Devices!A2:F2" display="Devices!A2:F2"/>
    <x:hyperlink ref="F3333:F3333" location="Sensors!A2:F2" display="Sensors!A2:F2"/>
    <x:hyperlink ref="G3333:G3333" location="'Oxygen Calibrations'!A2:T2" display="'Oxygen Calibrations'!A2:T2"/>
    <x:hyperlink ref="D3334:D3334" location="Devices!A2:F2" display="Devices!A2:F2"/>
    <x:hyperlink ref="F3334:F3334" location="Sensors!A2:F2" display="Sensors!A2:F2"/>
    <x:hyperlink ref="G3334:G3334" location="'Oxygen Calibrations'!A2:T2" display="'Oxygen Calibrations'!A2:T2"/>
    <x:hyperlink ref="D3335:D3335" location="Devices!A2:F2" display="Devices!A2:F2"/>
    <x:hyperlink ref="F3335:F3335" location="Sensors!A2:F2" display="Sensors!A2:F2"/>
    <x:hyperlink ref="G3335:G3335" location="'Oxygen Calibrations'!A2:T2" display="'Oxygen Calibrations'!A2:T2"/>
    <x:hyperlink ref="D3336:D3336" location="Devices!A2:F2" display="Devices!A2:F2"/>
    <x:hyperlink ref="F3336:F3336" location="Sensors!A2:F2" display="Sensors!A2:F2"/>
    <x:hyperlink ref="G3336:G3336" location="'Oxygen Calibrations'!A2:T2" display="'Oxygen Calibrations'!A2:T2"/>
    <x:hyperlink ref="D3337:D3337" location="Devices!A2:F2" display="Devices!A2:F2"/>
    <x:hyperlink ref="F3337:F3337" location="Sensors!A2:F2" display="Sensors!A2:F2"/>
    <x:hyperlink ref="G3337:G3337" location="'Oxygen Calibrations'!A2:T2" display="'Oxygen Calibrations'!A2:T2"/>
    <x:hyperlink ref="D3338:D3338" location="Devices!A2:F2" display="Devices!A2:F2"/>
    <x:hyperlink ref="F3338:F3338" location="Sensors!A2:F2" display="Sensors!A2:F2"/>
    <x:hyperlink ref="G3338:G3338" location="'Oxygen Calibrations'!A2:T2" display="'Oxygen Calibrations'!A2:T2"/>
    <x:hyperlink ref="D3339:D3339" location="Devices!A2:F2" display="Devices!A2:F2"/>
    <x:hyperlink ref="F3339:F3339" location="Sensors!A2:F2" display="Sensors!A2:F2"/>
    <x:hyperlink ref="G3339:G3339" location="'Oxygen Calibrations'!A2:T2" display="'Oxygen Calibrations'!A2:T2"/>
    <x:hyperlink ref="D3340:D3340" location="Devices!A2:F2" display="Devices!A2:F2"/>
    <x:hyperlink ref="F3340:F3340" location="Sensors!A2:F2" display="Sensors!A2:F2"/>
    <x:hyperlink ref="G3340:G3340" location="'Oxygen Calibrations'!A2:T2" display="'Oxygen Calibrations'!A2:T2"/>
    <x:hyperlink ref="D3341:D3341" location="Devices!A2:F2" display="Devices!A2:F2"/>
    <x:hyperlink ref="F3341:F3341" location="Sensors!A2:F2" display="Sensors!A2:F2"/>
    <x:hyperlink ref="G3341:G3341" location="'Oxygen Calibrations'!A2:T2" display="'Oxygen Calibrations'!A2:T2"/>
    <x:hyperlink ref="D3342:D3342" location="Devices!A2:F2" display="Devices!A2:F2"/>
    <x:hyperlink ref="F3342:F3342" location="Sensors!A2:F2" display="Sensors!A2:F2"/>
    <x:hyperlink ref="G3342:G3342" location="'Oxygen Calibrations'!A2:T2" display="'Oxygen Calibrations'!A2:T2"/>
    <x:hyperlink ref="D3343:D3343" location="Devices!A2:F2" display="Devices!A2:F2"/>
    <x:hyperlink ref="F3343:F3343" location="Sensors!A2:F2" display="Sensors!A2:F2"/>
    <x:hyperlink ref="G3343:G3343" location="'Oxygen Calibrations'!A2:T2" display="'Oxygen Calibrations'!A2:T2"/>
    <x:hyperlink ref="D3344:D3344" location="Devices!A2:F2" display="Devices!A2:F2"/>
    <x:hyperlink ref="F3344:F3344" location="Sensors!A2:F2" display="Sensors!A2:F2"/>
    <x:hyperlink ref="G3344:G3344" location="'Oxygen Calibrations'!A2:T2" display="'Oxygen Calibrations'!A2:T2"/>
    <x:hyperlink ref="D3345:D3345" location="Devices!A2:F2" display="Devices!A2:F2"/>
    <x:hyperlink ref="F3345:F3345" location="Sensors!A2:F2" display="Sensors!A2:F2"/>
    <x:hyperlink ref="G3345:G3345" location="'Oxygen Calibrations'!A2:T2" display="'Oxygen Calibrations'!A2:T2"/>
    <x:hyperlink ref="D3346:D3346" location="Devices!A2:F2" display="Devices!A2:F2"/>
    <x:hyperlink ref="F3346:F3346" location="Sensors!A2:F2" display="Sensors!A2:F2"/>
    <x:hyperlink ref="G3346:G3346" location="'Oxygen Calibrations'!A2:T2" display="'Oxygen Calibrations'!A2:T2"/>
    <x:hyperlink ref="D3347:D3347" location="Devices!A2:F2" display="Devices!A2:F2"/>
    <x:hyperlink ref="F3347:F3347" location="Sensors!A2:F2" display="Sensors!A2:F2"/>
    <x:hyperlink ref="G3347:G3347" location="'Oxygen Calibrations'!A2:T2" display="'Oxygen Calibrations'!A2:T2"/>
    <x:hyperlink ref="D3348:D3348" location="Devices!A2:F2" display="Devices!A2:F2"/>
    <x:hyperlink ref="F3348:F3348" location="Sensors!A2:F2" display="Sensors!A2:F2"/>
    <x:hyperlink ref="G3348:G3348" location="'Oxygen Calibrations'!A2:T2" display="'Oxygen Calibrations'!A2:T2"/>
    <x:hyperlink ref="D3349:D3349" location="Devices!A2:F2" display="Devices!A2:F2"/>
    <x:hyperlink ref="F3349:F3349" location="Sensors!A2:F2" display="Sensors!A2:F2"/>
    <x:hyperlink ref="G3349:G3349" location="'Oxygen Calibrations'!A2:T2" display="'Oxygen Calibrations'!A2:T2"/>
    <x:hyperlink ref="D3350:D3350" location="Devices!A2:F2" display="Devices!A2:F2"/>
    <x:hyperlink ref="F3350:F3350" location="Sensors!A2:F2" display="Sensors!A2:F2"/>
    <x:hyperlink ref="G3350:G3350" location="'Oxygen Calibrations'!A2:T2" display="'Oxygen Calibrations'!A2:T2"/>
    <x:hyperlink ref="D3351:D3351" location="Devices!A2:F2" display="Devices!A2:F2"/>
    <x:hyperlink ref="F3351:F3351" location="Sensors!A2:F2" display="Sensors!A2:F2"/>
    <x:hyperlink ref="G3351:G3351" location="'Oxygen Calibrations'!A2:T2" display="'Oxygen Calibrations'!A2:T2"/>
    <x:hyperlink ref="D3352:D3352" location="Devices!A2:F2" display="Devices!A2:F2"/>
    <x:hyperlink ref="F3352:F3352" location="Sensors!A2:F2" display="Sensors!A2:F2"/>
    <x:hyperlink ref="G3352:G3352" location="'Oxygen Calibrations'!A2:T2" display="'Oxygen Calibrations'!A2:T2"/>
    <x:hyperlink ref="D3353:D3353" location="Devices!A2:F2" display="Devices!A2:F2"/>
    <x:hyperlink ref="F3353:F3353" location="Sensors!A2:F2" display="Sensors!A2:F2"/>
    <x:hyperlink ref="G3353:G3353" location="'Oxygen Calibrations'!A2:T2" display="'Oxygen Calibrations'!A2:T2"/>
    <x:hyperlink ref="D3354:D3354" location="Devices!A2:F2" display="Devices!A2:F2"/>
    <x:hyperlink ref="F3354:F3354" location="Sensors!A2:F2" display="Sensors!A2:F2"/>
    <x:hyperlink ref="G3354:G3354" location="'Oxygen Calibrations'!A2:T2" display="'Oxygen Calibrations'!A2:T2"/>
    <x:hyperlink ref="D3355:D3355" location="Devices!A2:F2" display="Devices!A2:F2"/>
    <x:hyperlink ref="F3355:F3355" location="Sensors!A2:F2" display="Sensors!A2:F2"/>
    <x:hyperlink ref="G3355:G3355" location="'Oxygen Calibrations'!A2:T2" display="'Oxygen Calibrations'!A2:T2"/>
    <x:hyperlink ref="D3356:D3356" location="Devices!A2:F2" display="Devices!A2:F2"/>
    <x:hyperlink ref="F3356:F3356" location="Sensors!A2:F2" display="Sensors!A2:F2"/>
    <x:hyperlink ref="G3356:G3356" location="'Oxygen Calibrations'!A2:T2" display="'Oxygen Calibrations'!A2:T2"/>
    <x:hyperlink ref="D3357:D3357" location="Devices!A2:F2" display="Devices!A2:F2"/>
    <x:hyperlink ref="F3357:F3357" location="Sensors!A2:F2" display="Sensors!A2:F2"/>
    <x:hyperlink ref="G3357:G3357" location="'Oxygen Calibrations'!A2:T2" display="'Oxygen Calibrations'!A2:T2"/>
    <x:hyperlink ref="D3358:D3358" location="Devices!A2:F2" display="Devices!A2:F2"/>
    <x:hyperlink ref="F3358:F3358" location="Sensors!A2:F2" display="Sensors!A2:F2"/>
    <x:hyperlink ref="G3358:G3358" location="'Oxygen Calibrations'!A2:T2" display="'Oxygen Calibrations'!A2:T2"/>
    <x:hyperlink ref="D3359:D3359" location="Devices!A2:F2" display="Devices!A2:F2"/>
    <x:hyperlink ref="F3359:F3359" location="Sensors!A2:F2" display="Sensors!A2:F2"/>
    <x:hyperlink ref="G3359:G3359" location="'Oxygen Calibrations'!A2:T2" display="'Oxygen Calibrations'!A2:T2"/>
    <x:hyperlink ref="D3360:D3360" location="Devices!A2:F2" display="Devices!A2:F2"/>
    <x:hyperlink ref="F3360:F3360" location="Sensors!A2:F2" display="Sensors!A2:F2"/>
    <x:hyperlink ref="G3360:G3360" location="'Oxygen Calibrations'!A2:T2" display="'Oxygen Calibrations'!A2:T2"/>
    <x:hyperlink ref="D3361:D3361" location="Devices!A2:F2" display="Devices!A2:F2"/>
    <x:hyperlink ref="F3361:F3361" location="Sensors!A2:F2" display="Sensors!A2:F2"/>
    <x:hyperlink ref="G3361:G3361" location="'Oxygen Calibrations'!A2:T2" display="'Oxygen Calibrations'!A2:T2"/>
    <x:hyperlink ref="D3362:D3362" location="Devices!A2:F2" display="Devices!A2:F2"/>
    <x:hyperlink ref="F3362:F3362" location="Sensors!A2:F2" display="Sensors!A2:F2"/>
    <x:hyperlink ref="G3362:G3362" location="'Oxygen Calibrations'!A2:T2" display="'Oxygen Calibrations'!A2:T2"/>
    <x:hyperlink ref="D3363:D3363" location="Devices!A2:F2" display="Devices!A2:F2"/>
    <x:hyperlink ref="F3363:F3363" location="Sensors!A2:F2" display="Sensors!A2:F2"/>
    <x:hyperlink ref="G3363:G3363" location="'Oxygen Calibrations'!A2:T2" display="'Oxygen Calibrations'!A2:T2"/>
    <x:hyperlink ref="D3364:D3364" location="Devices!A2:F2" display="Devices!A2:F2"/>
    <x:hyperlink ref="F3364:F3364" location="Sensors!A2:F2" display="Sensors!A2:F2"/>
    <x:hyperlink ref="G3364:G3364" location="'Oxygen Calibrations'!A2:T2" display="'Oxygen Calibrations'!A2:T2"/>
    <x:hyperlink ref="D3365:D3365" location="Devices!A2:F2" display="Devices!A2:F2"/>
    <x:hyperlink ref="F3365:F3365" location="Sensors!A2:F2" display="Sensors!A2:F2"/>
    <x:hyperlink ref="G3365:G3365" location="'Oxygen Calibrations'!A2:T2" display="'Oxygen Calibrations'!A2:T2"/>
    <x:hyperlink ref="D3366:D3366" location="Devices!A2:F2" display="Devices!A2:F2"/>
    <x:hyperlink ref="F3366:F3366" location="Sensors!A2:F2" display="Sensors!A2:F2"/>
    <x:hyperlink ref="G3366:G3366" location="'Oxygen Calibrations'!A2:T2" display="'Oxygen Calibrations'!A2:T2"/>
    <x:hyperlink ref="D3367:D3367" location="Devices!A2:F2" display="Devices!A2:F2"/>
    <x:hyperlink ref="F3367:F3367" location="Sensors!A2:F2" display="Sensors!A2:F2"/>
    <x:hyperlink ref="G3367:G3367" location="'Oxygen Calibrations'!A2:T2" display="'Oxygen Calibrations'!A2:T2"/>
    <x:hyperlink ref="D3368:D3368" location="Devices!A2:F2" display="Devices!A2:F2"/>
    <x:hyperlink ref="F3368:F3368" location="Sensors!A2:F2" display="Sensors!A2:F2"/>
    <x:hyperlink ref="G3368:G3368" location="'Oxygen Calibrations'!A2:T2" display="'Oxygen Calibrations'!A2:T2"/>
    <x:hyperlink ref="D3369:D3369" location="Devices!A2:F2" display="Devices!A2:F2"/>
    <x:hyperlink ref="F3369:F3369" location="Sensors!A2:F2" display="Sensors!A2:F2"/>
    <x:hyperlink ref="G3369:G3369" location="'Oxygen Calibrations'!A2:T2" display="'Oxygen Calibrations'!A2:T2"/>
    <x:hyperlink ref="D3370:D3370" location="Devices!A2:F2" display="Devices!A2:F2"/>
    <x:hyperlink ref="F3370:F3370" location="Sensors!A2:F2" display="Sensors!A2:F2"/>
    <x:hyperlink ref="G3370:G3370" location="'Oxygen Calibrations'!A2:T2" display="'Oxygen Calibrations'!A2:T2"/>
    <x:hyperlink ref="D3371:D3371" location="Devices!A2:F2" display="Devices!A2:F2"/>
    <x:hyperlink ref="F3371:F3371" location="Sensors!A2:F2" display="Sensors!A2:F2"/>
    <x:hyperlink ref="G3371:G3371" location="'Oxygen Calibrations'!A2:T2" display="'Oxygen Calibrations'!A2:T2"/>
    <x:hyperlink ref="D3372:D3372" location="Devices!A2:F2" display="Devices!A2:F2"/>
    <x:hyperlink ref="F3372:F3372" location="Sensors!A2:F2" display="Sensors!A2:F2"/>
    <x:hyperlink ref="G3372:G3372" location="'Oxygen Calibrations'!A2:T2" display="'Oxygen Calibrations'!A2:T2"/>
    <x:hyperlink ref="D3373:D3373" location="Devices!A2:F2" display="Devices!A2:F2"/>
    <x:hyperlink ref="F3373:F3373" location="Sensors!A2:F2" display="Sensors!A2:F2"/>
    <x:hyperlink ref="G3373:G3373" location="'Oxygen Calibrations'!A2:T2" display="'Oxygen Calibrations'!A2:T2"/>
    <x:hyperlink ref="D3374:D3374" location="Devices!A2:F2" display="Devices!A2:F2"/>
    <x:hyperlink ref="F3374:F3374" location="Sensors!A2:F2" display="Sensors!A2:F2"/>
    <x:hyperlink ref="G3374:G3374" location="'Oxygen Calibrations'!A2:T2" display="'Oxygen Calibrations'!A2:T2"/>
    <x:hyperlink ref="D3375:D3375" location="Devices!A2:F2" display="Devices!A2:F2"/>
    <x:hyperlink ref="F3375:F3375" location="Sensors!A2:F2" display="Sensors!A2:F2"/>
    <x:hyperlink ref="G3375:G3375" location="'Oxygen Calibrations'!A2:T2" display="'Oxygen Calibrations'!A2:T2"/>
    <x:hyperlink ref="D3376:D3376" location="Devices!A2:F2" display="Devices!A2:F2"/>
    <x:hyperlink ref="F3376:F3376" location="Sensors!A2:F2" display="Sensors!A2:F2"/>
    <x:hyperlink ref="G3376:G3376" location="'Oxygen Calibrations'!A2:T2" display="'Oxygen Calibrations'!A2:T2"/>
    <x:hyperlink ref="D3377:D3377" location="Devices!A2:F2" display="Devices!A2:F2"/>
    <x:hyperlink ref="F3377:F3377" location="Sensors!A2:F2" display="Sensors!A2:F2"/>
    <x:hyperlink ref="G3377:G3377" location="'Oxygen Calibrations'!A2:T2" display="'Oxygen Calibrations'!A2:T2"/>
    <x:hyperlink ref="D3378:D3378" location="Devices!A2:F2" display="Devices!A2:F2"/>
    <x:hyperlink ref="F3378:F3378" location="Sensors!A2:F2" display="Sensors!A2:F2"/>
    <x:hyperlink ref="G3378:G3378" location="'Oxygen Calibrations'!A2:T2" display="'Oxygen Calibrations'!A2:T2"/>
    <x:hyperlink ref="D3379:D3379" location="Devices!A2:F2" display="Devices!A2:F2"/>
    <x:hyperlink ref="F3379:F3379" location="Sensors!A2:F2" display="Sensors!A2:F2"/>
    <x:hyperlink ref="G3379:G3379" location="'Oxygen Calibrations'!A2:T2" display="'Oxygen Calibrations'!A2:T2"/>
    <x:hyperlink ref="D3380:D3380" location="Devices!A2:F2" display="Devices!A2:F2"/>
    <x:hyperlink ref="F3380:F3380" location="Sensors!A2:F2" display="Sensors!A2:F2"/>
    <x:hyperlink ref="G3380:G3380" location="'Oxygen Calibrations'!A2:T2" display="'Oxygen Calibrations'!A2:T2"/>
    <x:hyperlink ref="D3381:D3381" location="Devices!A2:F2" display="Devices!A2:F2"/>
    <x:hyperlink ref="F3381:F3381" location="Sensors!A2:F2" display="Sensors!A2:F2"/>
    <x:hyperlink ref="G3381:G3381" location="'Oxygen Calibrations'!A2:T2" display="'Oxygen Calibrations'!A2:T2"/>
    <x:hyperlink ref="D3382:D3382" location="Devices!A2:F2" display="Devices!A2:F2"/>
    <x:hyperlink ref="F3382:F3382" location="Sensors!A2:F2" display="Sensors!A2:F2"/>
    <x:hyperlink ref="G3382:G3382" location="'Oxygen Calibrations'!A2:T2" display="'Oxygen Calibrations'!A2:T2"/>
    <x:hyperlink ref="D3383:D3383" location="Devices!A2:F2" display="Devices!A2:F2"/>
    <x:hyperlink ref="F3383:F3383" location="Sensors!A2:F2" display="Sensors!A2:F2"/>
    <x:hyperlink ref="G3383:G3383" location="'Oxygen Calibrations'!A2:T2" display="'Oxygen Calibrations'!A2:T2"/>
    <x:hyperlink ref="D3384:D3384" location="Devices!A2:F2" display="Devices!A2:F2"/>
    <x:hyperlink ref="F3384:F3384" location="Sensors!A2:F2" display="Sensors!A2:F2"/>
    <x:hyperlink ref="G3384:G3384" location="'Oxygen Calibrations'!A2:T2" display="'Oxygen Calibrations'!A2:T2"/>
    <x:hyperlink ref="D3385:D3385" location="Devices!A2:F2" display="Devices!A2:F2"/>
    <x:hyperlink ref="F3385:F3385" location="Sensors!A2:F2" display="Sensors!A2:F2"/>
    <x:hyperlink ref="G3385:G3385" location="'Oxygen Calibrations'!A2:T2" display="'Oxygen Calibrations'!A2:T2"/>
    <x:hyperlink ref="D3386:D3386" location="Devices!A2:F2" display="Devices!A2:F2"/>
    <x:hyperlink ref="F3386:F3386" location="Sensors!A2:F2" display="Sensors!A2:F2"/>
    <x:hyperlink ref="G3386:G3386" location="'Oxygen Calibrations'!A2:T2" display="'Oxygen Calibrations'!A2:T2"/>
    <x:hyperlink ref="D3387:D3387" location="Devices!A2:F2" display="Devices!A2:F2"/>
    <x:hyperlink ref="F3387:F3387" location="Sensors!A2:F2" display="Sensors!A2:F2"/>
    <x:hyperlink ref="G3387:G3387" location="'Oxygen Calibrations'!A2:T2" display="'Oxygen Calibrations'!A2:T2"/>
    <x:hyperlink ref="D3388:D3388" location="Devices!A2:F2" display="Devices!A2:F2"/>
    <x:hyperlink ref="F3388:F3388" location="Sensors!A2:F2" display="Sensors!A2:F2"/>
    <x:hyperlink ref="G3388:G3388" location="'Oxygen Calibrations'!A2:T2" display="'Oxygen Calibrations'!A2:T2"/>
    <x:hyperlink ref="D3389:D3389" location="Devices!A2:F2" display="Devices!A2:F2"/>
    <x:hyperlink ref="F3389:F3389" location="Sensors!A2:F2" display="Sensors!A2:F2"/>
    <x:hyperlink ref="G3389:G3389" location="'Oxygen Calibrations'!A2:T2" display="'Oxygen Calibrations'!A2:T2"/>
    <x:hyperlink ref="D3390:D3390" location="Devices!A2:F2" display="Devices!A2:F2"/>
    <x:hyperlink ref="F3390:F3390" location="Sensors!A2:F2" display="Sensors!A2:F2"/>
    <x:hyperlink ref="G3390:G3390" location="'Oxygen Calibrations'!A2:T2" display="'Oxygen Calibrations'!A2:T2"/>
    <x:hyperlink ref="D3391:D3391" location="Devices!A2:F2" display="Devices!A2:F2"/>
    <x:hyperlink ref="F3391:F3391" location="Sensors!A2:F2" display="Sensors!A2:F2"/>
    <x:hyperlink ref="G3391:G3391" location="'Oxygen Calibrations'!A2:T2" display="'Oxygen Calibrations'!A2:T2"/>
    <x:hyperlink ref="D3392:D3392" location="Devices!A2:F2" display="Devices!A2:F2"/>
    <x:hyperlink ref="F3392:F3392" location="Sensors!A2:F2" display="Sensors!A2:F2"/>
    <x:hyperlink ref="G3392:G3392" location="'Oxygen Calibrations'!A2:T2" display="'Oxygen Calibrations'!A2:T2"/>
    <x:hyperlink ref="D3393:D3393" location="Devices!A2:F2" display="Devices!A2:F2"/>
    <x:hyperlink ref="F3393:F3393" location="Sensors!A2:F2" display="Sensors!A2:F2"/>
    <x:hyperlink ref="G3393:G3393" location="'Oxygen Calibrations'!A2:T2" display="'Oxygen Calibrations'!A2:T2"/>
    <x:hyperlink ref="D3394:D3394" location="Devices!A2:F2" display="Devices!A2:F2"/>
    <x:hyperlink ref="F3394:F3394" location="Sensors!A2:F2" display="Sensors!A2:F2"/>
    <x:hyperlink ref="G3394:G3394" location="'Oxygen Calibrations'!A2:T2" display="'Oxygen Calibrations'!A2:T2"/>
    <x:hyperlink ref="D3395:D3395" location="Devices!A2:F2" display="Devices!A2:F2"/>
    <x:hyperlink ref="F3395:F3395" location="Sensors!A2:F2" display="Sensors!A2:F2"/>
    <x:hyperlink ref="G3395:G3395" location="'Oxygen Calibrations'!A2:T2" display="'Oxygen Calibrations'!A2:T2"/>
    <x:hyperlink ref="D3396:D3396" location="Devices!A2:F2" display="Devices!A2:F2"/>
    <x:hyperlink ref="F3396:F3396" location="Sensors!A2:F2" display="Sensors!A2:F2"/>
    <x:hyperlink ref="G3396:G3396" location="'Oxygen Calibrations'!A2:T2" display="'Oxygen Calibrations'!A2:T2"/>
    <x:hyperlink ref="D3397:D3397" location="Devices!A2:F2" display="Devices!A2:F2"/>
    <x:hyperlink ref="F3397:F3397" location="Sensors!A2:F2" display="Sensors!A2:F2"/>
    <x:hyperlink ref="G3397:G3397" location="'Oxygen Calibrations'!A2:T2" display="'Oxygen Calibrations'!A2:T2"/>
    <x:hyperlink ref="D3398:D3398" location="Devices!A2:F2" display="Devices!A2:F2"/>
    <x:hyperlink ref="F3398:F3398" location="Sensors!A2:F2" display="Sensors!A2:F2"/>
    <x:hyperlink ref="G3398:G3398" location="'Oxygen Calibrations'!A2:T2" display="'Oxygen Calibrations'!A2:T2"/>
    <x:hyperlink ref="D3399:D3399" location="Devices!A2:F2" display="Devices!A2:F2"/>
    <x:hyperlink ref="F3399:F3399" location="Sensors!A2:F2" display="Sensors!A2:F2"/>
    <x:hyperlink ref="G3399:G3399" location="'Oxygen Calibrations'!A2:T2" display="'Oxygen Calibrations'!A2:T2"/>
    <x:hyperlink ref="D3400:D3400" location="Devices!A2:F2" display="Devices!A2:F2"/>
    <x:hyperlink ref="F3400:F3400" location="Sensors!A2:F2" display="Sensors!A2:F2"/>
    <x:hyperlink ref="G3400:G3400" location="'Oxygen Calibrations'!A2:T2" display="'Oxygen Calibrations'!A2:T2"/>
    <x:hyperlink ref="D3401:D3401" location="Devices!A2:F2" display="Devices!A2:F2"/>
    <x:hyperlink ref="F3401:F3401" location="Sensors!A2:F2" display="Sensors!A2:F2"/>
    <x:hyperlink ref="G3401:G3401" location="'Oxygen Calibrations'!A2:T2" display="'Oxygen Calibrations'!A2:T2"/>
    <x:hyperlink ref="D3402:D3402" location="Devices!A2:F2" display="Devices!A2:F2"/>
    <x:hyperlink ref="F3402:F3402" location="Sensors!A2:F2" display="Sensors!A2:F2"/>
    <x:hyperlink ref="G3402:G3402" location="'Oxygen Calibrations'!A2:T2" display="'Oxygen Calibrations'!A2:T2"/>
    <x:hyperlink ref="D3403:D3403" location="Devices!A2:F2" display="Devices!A2:F2"/>
    <x:hyperlink ref="F3403:F3403" location="Sensors!A2:F2" display="Sensors!A2:F2"/>
    <x:hyperlink ref="G3403:G3403" location="'Oxygen Calibrations'!A2:T2" display="'Oxygen Calibrations'!A2:T2"/>
    <x:hyperlink ref="D3404:D3404" location="Devices!A2:F2" display="Devices!A2:F2"/>
    <x:hyperlink ref="F3404:F3404" location="Sensors!A2:F2" display="Sensors!A2:F2"/>
    <x:hyperlink ref="G3404:G3404" location="'Oxygen Calibrations'!A2:T2" display="'Oxygen Calibrations'!A2:T2"/>
    <x:hyperlink ref="D3405:D3405" location="Devices!A2:F2" display="Devices!A2:F2"/>
    <x:hyperlink ref="F3405:F3405" location="Sensors!A2:F2" display="Sensors!A2:F2"/>
    <x:hyperlink ref="G3405:G3405" location="'Oxygen Calibrations'!A2:T2" display="'Oxygen Calibrations'!A2:T2"/>
    <x:hyperlink ref="D3406:D3406" location="Devices!A2:F2" display="Devices!A2:F2"/>
    <x:hyperlink ref="F3406:F3406" location="Sensors!A2:F2" display="Sensors!A2:F2"/>
    <x:hyperlink ref="G3406:G3406" location="'Oxygen Calibrations'!A2:T2" display="'Oxygen Calibrations'!A2:T2"/>
    <x:hyperlink ref="D3407:D3407" location="Devices!A2:F2" display="Devices!A2:F2"/>
    <x:hyperlink ref="F3407:F3407" location="Sensors!A2:F2" display="Sensors!A2:F2"/>
    <x:hyperlink ref="G3407:G3407" location="'Oxygen Calibrations'!A2:T2" display="'Oxygen Calibrations'!A2:T2"/>
    <x:hyperlink ref="D3408:D3408" location="Devices!A2:F2" display="Devices!A2:F2"/>
    <x:hyperlink ref="F3408:F3408" location="Sensors!A2:F2" display="Sensors!A2:F2"/>
    <x:hyperlink ref="G3408:G3408" location="'Oxygen Calibrations'!A2:T2" display="'Oxygen Calibrations'!A2:T2"/>
    <x:hyperlink ref="D3409:D3409" location="Devices!A2:F2" display="Devices!A2:F2"/>
    <x:hyperlink ref="F3409:F3409" location="Sensors!A2:F2" display="Sensors!A2:F2"/>
    <x:hyperlink ref="G3409:G3409" location="'Oxygen Calibrations'!A2:T2" display="'Oxygen Calibrations'!A2:T2"/>
    <x:hyperlink ref="D3410:D3410" location="Devices!A2:F2" display="Devices!A2:F2"/>
    <x:hyperlink ref="F3410:F3410" location="Sensors!A2:F2" display="Sensors!A2:F2"/>
    <x:hyperlink ref="G3410:G3410" location="'Oxygen Calibrations'!A2:T2" display="'Oxygen Calibrations'!A2:T2"/>
    <x:hyperlink ref="D3411:D3411" location="Devices!A2:F2" display="Devices!A2:F2"/>
    <x:hyperlink ref="F3411:F3411" location="Sensors!A2:F2" display="Sensors!A2:F2"/>
    <x:hyperlink ref="G3411:G3411" location="'Oxygen Calibrations'!A2:T2" display="'Oxygen Calibrations'!A2:T2"/>
    <x:hyperlink ref="D3412:D3412" location="Devices!A2:F2" display="Devices!A2:F2"/>
    <x:hyperlink ref="F3412:F3412" location="Sensors!A2:F2" display="Sensors!A2:F2"/>
    <x:hyperlink ref="G3412:G3412" location="'Oxygen Calibrations'!A2:T2" display="'Oxygen Calibrations'!A2:T2"/>
    <x:hyperlink ref="D3413:D3413" location="Devices!A2:F2" display="Devices!A2:F2"/>
    <x:hyperlink ref="F3413:F3413" location="Sensors!A2:F2" display="Sensors!A2:F2"/>
    <x:hyperlink ref="G3413:G3413" location="'Oxygen Calibrations'!A2:T2" display="'Oxygen Calibrations'!A2:T2"/>
    <x:hyperlink ref="D3414:D3414" location="Devices!A2:F2" display="Devices!A2:F2"/>
    <x:hyperlink ref="F3414:F3414" location="Sensors!A2:F2" display="Sensors!A2:F2"/>
    <x:hyperlink ref="G3414:G3414" location="'Oxygen Calibrations'!A2:T2" display="'Oxygen Calibrations'!A2:T2"/>
    <x:hyperlink ref="D3415:D3415" location="Devices!A2:F2" display="Devices!A2:F2"/>
    <x:hyperlink ref="F3415:F3415" location="Sensors!A2:F2" display="Sensors!A2:F2"/>
    <x:hyperlink ref="G3415:G3415" location="'Oxygen Calibrations'!A2:T2" display="'Oxygen Calibrations'!A2:T2"/>
    <x:hyperlink ref="D3416:D3416" location="Devices!A2:F2" display="Devices!A2:F2"/>
    <x:hyperlink ref="F3416:F3416" location="Sensors!A2:F2" display="Sensors!A2:F2"/>
    <x:hyperlink ref="G3416:G3416" location="'Oxygen Calibrations'!A2:T2" display="'Oxygen Calibrations'!A2:T2"/>
    <x:hyperlink ref="D3417:D3417" location="Devices!A2:F2" display="Devices!A2:F2"/>
    <x:hyperlink ref="F3417:F3417" location="Sensors!A2:F2" display="Sensors!A2:F2"/>
    <x:hyperlink ref="G3417:G3417" location="'Oxygen Calibrations'!A2:T2" display="'Oxygen Calibrations'!A2:T2"/>
    <x:hyperlink ref="D3418:D3418" location="Devices!A2:F2" display="Devices!A2:F2"/>
    <x:hyperlink ref="F3418:F3418" location="Sensors!A2:F2" display="Sensors!A2:F2"/>
    <x:hyperlink ref="G3418:G3418" location="'Oxygen Calibrations'!A2:T2" display="'Oxygen Calibrations'!A2:T2"/>
    <x:hyperlink ref="D3419:D3419" location="Devices!A2:F2" display="Devices!A2:F2"/>
    <x:hyperlink ref="F3419:F3419" location="Sensors!A2:F2" display="Sensors!A2:F2"/>
    <x:hyperlink ref="G3419:G3419" location="'Oxygen Calibrations'!A2:T2" display="'Oxygen Calibrations'!A2:T2"/>
    <x:hyperlink ref="D3420:D3420" location="Devices!A2:F2" display="Devices!A2:F2"/>
    <x:hyperlink ref="F3420:F3420" location="Sensors!A2:F2" display="Sensors!A2:F2"/>
    <x:hyperlink ref="G3420:G3420" location="'Oxygen Calibrations'!A2:T2" display="'Oxygen Calibrations'!A2:T2"/>
    <x:hyperlink ref="D3421:D3421" location="Devices!A2:F2" display="Devices!A2:F2"/>
    <x:hyperlink ref="F3421:F3421" location="Sensors!A2:F2" display="Sensors!A2:F2"/>
    <x:hyperlink ref="G3421:G3421" location="'Oxygen Calibrations'!A2:T2" display="'Oxygen Calibrations'!A2:T2"/>
    <x:hyperlink ref="D3422:D3422" location="Devices!A2:F2" display="Devices!A2:F2"/>
    <x:hyperlink ref="F3422:F3422" location="Sensors!A2:F2" display="Sensors!A2:F2"/>
    <x:hyperlink ref="G3422:G3422" location="'Oxygen Calibrations'!A2:T2" display="'Oxygen Calibrations'!A2:T2"/>
    <x:hyperlink ref="D3423:D3423" location="Devices!A2:F2" display="Devices!A2:F2"/>
    <x:hyperlink ref="F3423:F3423" location="Sensors!A2:F2" display="Sensors!A2:F2"/>
    <x:hyperlink ref="G3423:G3423" location="'Oxygen Calibrations'!A2:T2" display="'Oxygen Calibrations'!A2:T2"/>
    <x:hyperlink ref="D3424:D3424" location="Devices!A2:F2" display="Devices!A2:F2"/>
    <x:hyperlink ref="F3424:F3424" location="Sensors!A2:F2" display="Sensors!A2:F2"/>
    <x:hyperlink ref="G3424:G3424" location="'Oxygen Calibrations'!A2:T2" display="'Oxygen Calibrations'!A2:T2"/>
    <x:hyperlink ref="D3425:D3425" location="Devices!A2:F2" display="Devices!A2:F2"/>
    <x:hyperlink ref="F3425:F3425" location="Sensors!A2:F2" display="Sensors!A2:F2"/>
    <x:hyperlink ref="G3425:G3425" location="'Oxygen Calibrations'!A2:T2" display="'Oxygen Calibrations'!A2:T2"/>
    <x:hyperlink ref="D3426:D3426" location="Devices!A2:F2" display="Devices!A2:F2"/>
    <x:hyperlink ref="F3426:F3426" location="Sensors!A2:F2" display="Sensors!A2:F2"/>
    <x:hyperlink ref="G3426:G3426" location="'Oxygen Calibrations'!A2:T2" display="'Oxygen Calibrations'!A2:T2"/>
    <x:hyperlink ref="D3427:D3427" location="Devices!A2:F2" display="Devices!A2:F2"/>
    <x:hyperlink ref="F3427:F3427" location="Sensors!A2:F2" display="Sensors!A2:F2"/>
    <x:hyperlink ref="G3427:G3427" location="'Oxygen Calibrations'!A2:T2" display="'Oxygen Calibrations'!A2:T2"/>
    <x:hyperlink ref="D3428:D3428" location="Devices!A2:F2" display="Devices!A2:F2"/>
    <x:hyperlink ref="F3428:F3428" location="Sensors!A2:F2" display="Sensors!A2:F2"/>
    <x:hyperlink ref="G3428:G3428" location="'Oxygen Calibrations'!A2:T2" display="'Oxygen Calibrations'!A2:T2"/>
    <x:hyperlink ref="D3429:D3429" location="Devices!A2:F2" display="Devices!A2:F2"/>
    <x:hyperlink ref="F3429:F3429" location="Sensors!A2:F2" display="Sensors!A2:F2"/>
    <x:hyperlink ref="G3429:G3429" location="'Oxygen Calibrations'!A2:T2" display="'Oxygen Calibrations'!A2:T2"/>
    <x:hyperlink ref="D3430:D3430" location="Devices!A2:F2" display="Devices!A2:F2"/>
    <x:hyperlink ref="F3430:F3430" location="Sensors!A2:F2" display="Sensors!A2:F2"/>
    <x:hyperlink ref="G3430:G3430" location="'Oxygen Calibrations'!A2:T2" display="'Oxygen Calibrations'!A2:T2"/>
    <x:hyperlink ref="D3431:D3431" location="Devices!A2:F2" display="Devices!A2:F2"/>
    <x:hyperlink ref="F3431:F3431" location="Sensors!A2:F2" display="Sensors!A2:F2"/>
    <x:hyperlink ref="G3431:G3431" location="'Oxygen Calibrations'!A2:T2" display="'Oxygen Calibrations'!A2:T2"/>
    <x:hyperlink ref="D3432:D3432" location="Devices!A2:F2" display="Devices!A2:F2"/>
    <x:hyperlink ref="F3432:F3432" location="Sensors!A2:F2" display="Sensors!A2:F2"/>
    <x:hyperlink ref="G3432:G3432" location="'Oxygen Calibrations'!A2:T2" display="'Oxygen Calibrations'!A2:T2"/>
    <x:hyperlink ref="D3433:D3433" location="Devices!A2:F2" display="Devices!A2:F2"/>
    <x:hyperlink ref="F3433:F3433" location="Sensors!A2:F2" display="Sensors!A2:F2"/>
    <x:hyperlink ref="G3433:G3433" location="'Oxygen Calibrations'!A2:T2" display="'Oxygen Calibrations'!A2:T2"/>
    <x:hyperlink ref="D3434:D3434" location="Devices!A2:F2" display="Devices!A2:F2"/>
    <x:hyperlink ref="F3434:F3434" location="Sensors!A2:F2" display="Sensors!A2:F2"/>
    <x:hyperlink ref="G3434:G3434" location="'Oxygen Calibrations'!A2:T2" display="'Oxygen Calibrations'!A2:T2"/>
    <x:hyperlink ref="D3435:D3435" location="Devices!A2:F2" display="Devices!A2:F2"/>
    <x:hyperlink ref="F3435:F3435" location="Sensors!A2:F2" display="Sensors!A2:F2"/>
    <x:hyperlink ref="G3435:G3435" location="'Oxygen Calibrations'!A2:T2" display="'Oxygen Calibrations'!A2:T2"/>
    <x:hyperlink ref="D3436:D3436" location="Devices!A2:F2" display="Devices!A2:F2"/>
    <x:hyperlink ref="F3436:F3436" location="Sensors!A2:F2" display="Sensors!A2:F2"/>
    <x:hyperlink ref="G3436:G3436" location="'Oxygen Calibrations'!A2:T2" display="'Oxygen Calibrations'!A2:T2"/>
    <x:hyperlink ref="D3437:D3437" location="Devices!A2:F2" display="Devices!A2:F2"/>
    <x:hyperlink ref="F3437:F3437" location="Sensors!A2:F2" display="Sensors!A2:F2"/>
    <x:hyperlink ref="G3437:G3437" location="'Oxygen Calibrations'!A2:T2" display="'Oxygen Calibrations'!A2:T2"/>
    <x:hyperlink ref="D3438:D3438" location="Devices!A2:F2" display="Devices!A2:F2"/>
    <x:hyperlink ref="F3438:F3438" location="Sensors!A2:F2" display="Sensors!A2:F2"/>
    <x:hyperlink ref="G3438:G3438" location="'Oxygen Calibrations'!A2:T2" display="'Oxygen Calibrations'!A2:T2"/>
    <x:hyperlink ref="D3439:D3439" location="Devices!A2:F2" display="Devices!A2:F2"/>
    <x:hyperlink ref="F3439:F3439" location="Sensors!A2:F2" display="Sensors!A2:F2"/>
    <x:hyperlink ref="G3439:G3439" location="'Oxygen Calibrations'!A2:T2" display="'Oxygen Calibrations'!A2:T2"/>
    <x:hyperlink ref="D3440:D3440" location="Devices!A2:F2" display="Devices!A2:F2"/>
    <x:hyperlink ref="F3440:F3440" location="Sensors!A2:F2" display="Sensors!A2:F2"/>
    <x:hyperlink ref="G3440:G3440" location="'Oxygen Calibrations'!A2:T2" display="'Oxygen Calibrations'!A2:T2"/>
    <x:hyperlink ref="D3441:D3441" location="Devices!A2:F2" display="Devices!A2:F2"/>
    <x:hyperlink ref="F3441:F3441" location="Sensors!A2:F2" display="Sensors!A2:F2"/>
    <x:hyperlink ref="G3441:G3441" location="'Oxygen Calibrations'!A2:T2" display="'Oxygen Calibrations'!A2:T2"/>
    <x:hyperlink ref="D3442:D3442" location="Devices!A2:F2" display="Devices!A2:F2"/>
    <x:hyperlink ref="F3442:F3442" location="Sensors!A2:F2" display="Sensors!A2:F2"/>
    <x:hyperlink ref="G3442:G3442" location="'Oxygen Calibrations'!A2:T2" display="'Oxygen Calibrations'!A2:T2"/>
    <x:hyperlink ref="D3443:D3443" location="Devices!A2:F2" display="Devices!A2:F2"/>
    <x:hyperlink ref="F3443:F3443" location="Sensors!A2:F2" display="Sensors!A2:F2"/>
    <x:hyperlink ref="G3443:G3443" location="'Oxygen Calibrations'!A2:T2" display="'Oxygen Calibrations'!A2:T2"/>
    <x:hyperlink ref="D3444:D3444" location="Devices!A2:F2" display="Devices!A2:F2"/>
    <x:hyperlink ref="F3444:F3444" location="Sensors!A2:F2" display="Sensors!A2:F2"/>
    <x:hyperlink ref="G3444:G3444" location="'Oxygen Calibrations'!A2:T2" display="'Oxygen Calibrations'!A2:T2"/>
    <x:hyperlink ref="D3445:D3445" location="Devices!A2:F2" display="Devices!A2:F2"/>
    <x:hyperlink ref="F3445:F3445" location="Sensors!A2:F2" display="Sensors!A2:F2"/>
    <x:hyperlink ref="G3445:G3445" location="'Oxygen Calibrations'!A2:T2" display="'Oxygen Calibrations'!A2:T2"/>
    <x:hyperlink ref="D3446:D3446" location="Devices!A2:F2" display="Devices!A2:F2"/>
    <x:hyperlink ref="F3446:F3446" location="Sensors!A2:F2" display="Sensors!A2:F2"/>
    <x:hyperlink ref="G3446:G3446" location="'Oxygen Calibrations'!A2:T2" display="'Oxygen Calibrations'!A2:T2"/>
    <x:hyperlink ref="D3447:D3447" location="Devices!A2:F2" display="Devices!A2:F2"/>
    <x:hyperlink ref="F3447:F3447" location="Sensors!A2:F2" display="Sensors!A2:F2"/>
    <x:hyperlink ref="G3447:G3447" location="'Oxygen Calibrations'!A2:T2" display="'Oxygen Calibrations'!A2:T2"/>
    <x:hyperlink ref="D3448:D3448" location="Devices!A2:F2" display="Devices!A2:F2"/>
    <x:hyperlink ref="F3448:F3448" location="Sensors!A2:F2" display="Sensors!A2:F2"/>
    <x:hyperlink ref="G3448:G3448" location="'Oxygen Calibrations'!A2:T2" display="'Oxygen Calibrations'!A2:T2"/>
    <x:hyperlink ref="D3449:D3449" location="Devices!A2:F2" display="Devices!A2:F2"/>
    <x:hyperlink ref="F3449:F3449" location="Sensors!A2:F2" display="Sensors!A2:F2"/>
    <x:hyperlink ref="G3449:G3449" location="'Oxygen Calibrations'!A2:T2" display="'Oxygen Calibrations'!A2:T2"/>
    <x:hyperlink ref="D3450:D3450" location="Devices!A2:F2" display="Devices!A2:F2"/>
    <x:hyperlink ref="F3450:F3450" location="Sensors!A2:F2" display="Sensors!A2:F2"/>
    <x:hyperlink ref="G3450:G3450" location="'Oxygen Calibrations'!A2:T2" display="'Oxygen Calibrations'!A2:T2"/>
    <x:hyperlink ref="D3451:D3451" location="Devices!A2:F2" display="Devices!A2:F2"/>
    <x:hyperlink ref="F3451:F3451" location="Sensors!A2:F2" display="Sensors!A2:F2"/>
    <x:hyperlink ref="G3451:G3451" location="'Oxygen Calibrations'!A2:T2" display="'Oxygen Calibrations'!A2:T2"/>
    <x:hyperlink ref="D3452:D3452" location="Devices!A2:F2" display="Devices!A2:F2"/>
    <x:hyperlink ref="F3452:F3452" location="Sensors!A2:F2" display="Sensors!A2:F2"/>
    <x:hyperlink ref="G3452:G3452" location="'Oxygen Calibrations'!A2:T2" display="'Oxygen Calibrations'!A2:T2"/>
    <x:hyperlink ref="D3453:D3453" location="Devices!A2:F2" display="Devices!A2:F2"/>
    <x:hyperlink ref="F3453:F3453" location="Sensors!A2:F2" display="Sensors!A2:F2"/>
    <x:hyperlink ref="G3453:G3453" location="'Oxygen Calibrations'!A2:T2" display="'Oxygen Calibrations'!A2:T2"/>
    <x:hyperlink ref="D3454:D3454" location="Devices!A2:F2" display="Devices!A2:F2"/>
    <x:hyperlink ref="F3454:F3454" location="Sensors!A2:F2" display="Sensors!A2:F2"/>
    <x:hyperlink ref="G3454:G3454" location="'Oxygen Calibrations'!A2:T2" display="'Oxygen Calibrations'!A2:T2"/>
    <x:hyperlink ref="D3455:D3455" location="Devices!A2:F2" display="Devices!A2:F2"/>
    <x:hyperlink ref="F3455:F3455" location="Sensors!A2:F2" display="Sensors!A2:F2"/>
    <x:hyperlink ref="G3455:G3455" location="'Oxygen Calibrations'!A2:T2" display="'Oxygen Calibrations'!A2:T2"/>
    <x:hyperlink ref="D3456:D3456" location="Devices!A2:F2" display="Devices!A2:F2"/>
    <x:hyperlink ref="F3456:F3456" location="Sensors!A2:F2" display="Sensors!A2:F2"/>
    <x:hyperlink ref="G3456:G3456" location="'Oxygen Calibrations'!A2:T2" display="'Oxygen Calibrations'!A2:T2"/>
    <x:hyperlink ref="D3457:D3457" location="Devices!A2:F2" display="Devices!A2:F2"/>
    <x:hyperlink ref="F3457:F3457" location="Sensors!A2:F2" display="Sensors!A2:F2"/>
    <x:hyperlink ref="G3457:G3457" location="'Oxygen Calibrations'!A2:T2" display="'Oxygen Calibrations'!A2:T2"/>
    <x:hyperlink ref="D3458:D3458" location="Devices!A2:F2" display="Devices!A2:F2"/>
    <x:hyperlink ref="F3458:F3458" location="Sensors!A2:F2" display="Sensors!A2:F2"/>
    <x:hyperlink ref="G3458:G3458" location="'Oxygen Calibrations'!A2:T2" display="'Oxygen Calibrations'!A2:T2"/>
    <x:hyperlink ref="D3459:D3459" location="Devices!A2:F2" display="Devices!A2:F2"/>
    <x:hyperlink ref="F3459:F3459" location="Sensors!A2:F2" display="Sensors!A2:F2"/>
    <x:hyperlink ref="G3459:G3459" location="'Oxygen Calibrations'!A2:T2" display="'Oxygen Calibrations'!A2:T2"/>
    <x:hyperlink ref="D3460:D3460" location="Devices!A2:F2" display="Devices!A2:F2"/>
    <x:hyperlink ref="F3460:F3460" location="Sensors!A2:F2" display="Sensors!A2:F2"/>
    <x:hyperlink ref="G3460:G3460" location="'Oxygen Calibrations'!A2:T2" display="'Oxygen Calibrations'!A2:T2"/>
    <x:hyperlink ref="D3461:D3461" location="Devices!A2:F2" display="Devices!A2:F2"/>
    <x:hyperlink ref="F3461:F3461" location="Sensors!A2:F2" display="Sensors!A2:F2"/>
    <x:hyperlink ref="G3461:G3461" location="'Oxygen Calibrations'!A2:T2" display="'Oxygen Calibrations'!A2:T2"/>
    <x:hyperlink ref="D3462:D3462" location="Devices!A2:F2" display="Devices!A2:F2"/>
    <x:hyperlink ref="F3462:F3462" location="Sensors!A2:F2" display="Sensors!A2:F2"/>
    <x:hyperlink ref="G3462:G3462" location="'Oxygen Calibrations'!A2:T2" display="'Oxygen Calibrations'!A2:T2"/>
    <x:hyperlink ref="D3463:D3463" location="Devices!A2:F2" display="Devices!A2:F2"/>
    <x:hyperlink ref="F3463:F3463" location="Sensors!A2:F2" display="Sensors!A2:F2"/>
    <x:hyperlink ref="G3463:G3463" location="'Oxygen Calibrations'!A2:T2" display="'Oxygen Calibrations'!A2:T2"/>
    <x:hyperlink ref="D3464:D3464" location="Devices!A2:F2" display="Devices!A2:F2"/>
    <x:hyperlink ref="F3464:F3464" location="Sensors!A2:F2" display="Sensors!A2:F2"/>
    <x:hyperlink ref="G3464:G3464" location="'Oxygen Calibrations'!A2:T2" display="'Oxygen Calibrations'!A2:T2"/>
    <x:hyperlink ref="D3465:D3465" location="Devices!A2:F2" display="Devices!A2:F2"/>
    <x:hyperlink ref="F3465:F3465" location="Sensors!A2:F2" display="Sensors!A2:F2"/>
    <x:hyperlink ref="G3465:G3465" location="'Oxygen Calibrations'!A2:T2" display="'Oxygen Calibrations'!A2:T2"/>
    <x:hyperlink ref="D3466:D3466" location="Devices!A2:F2" display="Devices!A2:F2"/>
    <x:hyperlink ref="F3466:F3466" location="Sensors!A2:F2" display="Sensors!A2:F2"/>
    <x:hyperlink ref="G3466:G3466" location="'Oxygen Calibrations'!A2:T2" display="'Oxygen Calibrations'!A2:T2"/>
    <x:hyperlink ref="D3467:D3467" location="Devices!A2:F2" display="Devices!A2:F2"/>
    <x:hyperlink ref="F3467:F3467" location="Sensors!A2:F2" display="Sensors!A2:F2"/>
    <x:hyperlink ref="G3467:G3467" location="'Oxygen Calibrations'!A2:T2" display="'Oxygen Calibrations'!A2:T2"/>
    <x:hyperlink ref="D3468:D3468" location="Devices!A2:F2" display="Devices!A2:F2"/>
    <x:hyperlink ref="F3468:F3468" location="Sensors!A2:F2" display="Sensors!A2:F2"/>
    <x:hyperlink ref="G3468:G3468" location="'Oxygen Calibrations'!A2:T2" display="'Oxygen Calibrations'!A2:T2"/>
    <x:hyperlink ref="D3469:D3469" location="Devices!A2:F2" display="Devices!A2:F2"/>
    <x:hyperlink ref="F3469:F3469" location="Sensors!A2:F2" display="Sensors!A2:F2"/>
    <x:hyperlink ref="G3469:G3469" location="'Oxygen Calibrations'!A2:T2" display="'Oxygen Calibrations'!A2:T2"/>
    <x:hyperlink ref="D3470:D3470" location="Devices!A2:F2" display="Devices!A2:F2"/>
    <x:hyperlink ref="F3470:F3470" location="Sensors!A2:F2" display="Sensors!A2:F2"/>
    <x:hyperlink ref="G3470:G3470" location="'Oxygen Calibrations'!A2:T2" display="'Oxygen Calibrations'!A2:T2"/>
    <x:hyperlink ref="D3471:D3471" location="Devices!A2:F2" display="Devices!A2:F2"/>
    <x:hyperlink ref="F3471:F3471" location="Sensors!A2:F2" display="Sensors!A2:F2"/>
    <x:hyperlink ref="G3471:G3471" location="'Oxygen Calibrations'!A2:T2" display="'Oxygen Calibrations'!A2:T2"/>
    <x:hyperlink ref="D3472:D3472" location="Devices!A2:F2" display="Devices!A2:F2"/>
    <x:hyperlink ref="F3472:F3472" location="Sensors!A2:F2" display="Sensors!A2:F2"/>
    <x:hyperlink ref="G3472:G3472" location="'Oxygen Calibrations'!A2:T2" display="'Oxygen Calibrations'!A2:T2"/>
    <x:hyperlink ref="D3473:D3473" location="Devices!A2:F2" display="Devices!A2:F2"/>
    <x:hyperlink ref="F3473:F3473" location="Sensors!A2:F2" display="Sensors!A2:F2"/>
    <x:hyperlink ref="G3473:G3473" location="'Oxygen Calibrations'!A2:T2" display="'Oxygen Calibrations'!A2:T2"/>
    <x:hyperlink ref="D3474:D3474" location="Devices!A2:F2" display="Devices!A2:F2"/>
    <x:hyperlink ref="F3474:F3474" location="Sensors!A2:F2" display="Sensors!A2:F2"/>
    <x:hyperlink ref="G3474:G3474" location="'Oxygen Calibrations'!A2:T2" display="'Oxygen Calibrations'!A2:T2"/>
    <x:hyperlink ref="D3475:D3475" location="Devices!A2:F2" display="Devices!A2:F2"/>
    <x:hyperlink ref="F3475:F3475" location="Sensors!A2:F2" display="Sensors!A2:F2"/>
    <x:hyperlink ref="G3475:G3475" location="'Oxygen Calibrations'!A2:T2" display="'Oxygen Calibrations'!A2:T2"/>
    <x:hyperlink ref="D3476:D3476" location="Devices!A2:F2" display="Devices!A2:F2"/>
    <x:hyperlink ref="F3476:F3476" location="Sensors!A2:F2" display="Sensors!A2:F2"/>
    <x:hyperlink ref="G3476:G3476" location="'Oxygen Calibrations'!A2:T2" display="'Oxygen Calibrations'!A2:T2"/>
    <x:hyperlink ref="D3477:D3477" location="Devices!A2:F2" display="Devices!A2:F2"/>
    <x:hyperlink ref="F3477:F3477" location="Sensors!A2:F2" display="Sensors!A2:F2"/>
    <x:hyperlink ref="G3477:G3477" location="'Oxygen Calibrations'!A2:T2" display="'Oxygen Calibrations'!A2:T2"/>
    <x:hyperlink ref="D3478:D3478" location="Devices!A2:F2" display="Devices!A2:F2"/>
    <x:hyperlink ref="F3478:F3478" location="Sensors!A2:F2" display="Sensors!A2:F2"/>
    <x:hyperlink ref="G3478:G3478" location="'Oxygen Calibrations'!A2:T2" display="'Oxygen Calibrations'!A2:T2"/>
    <x:hyperlink ref="D3479:D3479" location="Devices!A2:F2" display="Devices!A2:F2"/>
    <x:hyperlink ref="F3479:F3479" location="Sensors!A2:F2" display="Sensors!A2:F2"/>
    <x:hyperlink ref="G3479:G3479" location="'Oxygen Calibrations'!A2:T2" display="'Oxygen Calibrations'!A2:T2"/>
    <x:hyperlink ref="D3480:D3480" location="Devices!A2:F2" display="Devices!A2:F2"/>
    <x:hyperlink ref="F3480:F3480" location="Sensors!A2:F2" display="Sensors!A2:F2"/>
    <x:hyperlink ref="G3480:G3480" location="'Oxygen Calibrations'!A2:T2" display="'Oxygen Calibrations'!A2:T2"/>
    <x:hyperlink ref="D3481:D3481" location="Devices!A2:F2" display="Devices!A2:F2"/>
    <x:hyperlink ref="F3481:F3481" location="Sensors!A2:F2" display="Sensors!A2:F2"/>
    <x:hyperlink ref="G3481:G3481" location="'Oxygen Calibrations'!A2:T2" display="'Oxygen Calibrations'!A2:T2"/>
    <x:hyperlink ref="D3482:D3482" location="Devices!A2:F2" display="Devices!A2:F2"/>
    <x:hyperlink ref="F3482:F3482" location="Sensors!A2:F2" display="Sensors!A2:F2"/>
    <x:hyperlink ref="G3482:G3482" location="'Oxygen Calibrations'!A2:T2" display="'Oxygen Calibrations'!A2:T2"/>
    <x:hyperlink ref="D3483:D3483" location="Devices!A2:F2" display="Devices!A2:F2"/>
    <x:hyperlink ref="F3483:F3483" location="Sensors!A2:F2" display="Sensors!A2:F2"/>
    <x:hyperlink ref="G3483:G3483" location="'Oxygen Calibrations'!A2:T2" display="'Oxygen Calibrations'!A2:T2"/>
    <x:hyperlink ref="D3484:D3484" location="Devices!A2:F2" display="Devices!A2:F2"/>
    <x:hyperlink ref="F3484:F3484" location="Sensors!A2:F2" display="Sensors!A2:F2"/>
    <x:hyperlink ref="G3484:G3484" location="'Oxygen Calibrations'!A2:T2" display="'Oxygen Calibrations'!A2:T2"/>
    <x:hyperlink ref="D3485:D3485" location="Devices!A2:F2" display="Devices!A2:F2"/>
    <x:hyperlink ref="F3485:F3485" location="Sensors!A2:F2" display="Sensors!A2:F2"/>
    <x:hyperlink ref="G3485:G3485" location="'Oxygen Calibrations'!A2:T2" display="'Oxygen Calibrations'!A2:T2"/>
    <x:hyperlink ref="D3486:D3486" location="Devices!A2:F2" display="Devices!A2:F2"/>
    <x:hyperlink ref="F3486:F3486" location="Sensors!A2:F2" display="Sensors!A2:F2"/>
    <x:hyperlink ref="G3486:G3486" location="'Oxygen Calibrations'!A2:T2" display="'Oxygen Calibrations'!A2:T2"/>
    <x:hyperlink ref="D3487:D3487" location="Devices!A2:F2" display="Devices!A2:F2"/>
    <x:hyperlink ref="F3487:F3487" location="Sensors!A2:F2" display="Sensors!A2:F2"/>
    <x:hyperlink ref="G3487:G3487" location="'Oxygen Calibrations'!A2:T2" display="'Oxygen Calibrations'!A2:T2"/>
    <x:hyperlink ref="D3488:D3488" location="Devices!A2:F2" display="Devices!A2:F2"/>
    <x:hyperlink ref="F3488:F3488" location="Sensors!A2:F2" display="Sensors!A2:F2"/>
    <x:hyperlink ref="G3488:G3488" location="'Oxygen Calibrations'!A2:T2" display="'Oxygen Calibrations'!A2:T2"/>
    <x:hyperlink ref="D3489:D3489" location="Devices!A2:F2" display="Devices!A2:F2"/>
    <x:hyperlink ref="F3489:F3489" location="Sensors!A2:F2" display="Sensors!A2:F2"/>
    <x:hyperlink ref="G3489:G3489" location="'Oxygen Calibrations'!A2:T2" display="'Oxygen Calibrations'!A2:T2"/>
    <x:hyperlink ref="D3490:D3490" location="Devices!A2:F2" display="Devices!A2:F2"/>
    <x:hyperlink ref="F3490:F3490" location="Sensors!A2:F2" display="Sensors!A2:F2"/>
    <x:hyperlink ref="G3490:G3490" location="'Oxygen Calibrations'!A2:T2" display="'Oxygen Calibrations'!A2:T2"/>
    <x:hyperlink ref="D3491:D3491" location="Devices!A2:F2" display="Devices!A2:F2"/>
    <x:hyperlink ref="F3491:F3491" location="Sensors!A2:F2" display="Sensors!A2:F2"/>
    <x:hyperlink ref="G3491:G3491" location="'Oxygen Calibrations'!A2:T2" display="'Oxygen Calibrations'!A2:T2"/>
    <x:hyperlink ref="D3492:D3492" location="Devices!A2:F2" display="Devices!A2:F2"/>
    <x:hyperlink ref="F3492:F3492" location="Sensors!A2:F2" display="Sensors!A2:F2"/>
    <x:hyperlink ref="G3492:G3492" location="'Oxygen Calibrations'!A2:T2" display="'Oxygen Calibrations'!A2:T2"/>
    <x:hyperlink ref="D3493:D3493" location="Devices!A2:F2" display="Devices!A2:F2"/>
    <x:hyperlink ref="F3493:F3493" location="Sensors!A2:F2" display="Sensors!A2:F2"/>
    <x:hyperlink ref="G3493:G3493" location="'Oxygen Calibrations'!A2:T2" display="'Oxygen Calibrations'!A2:T2"/>
    <x:hyperlink ref="D3494:D3494" location="Devices!A2:F2" display="Devices!A2:F2"/>
    <x:hyperlink ref="F3494:F3494" location="Sensors!A2:F2" display="Sensors!A2:F2"/>
    <x:hyperlink ref="G3494:G3494" location="'Oxygen Calibrations'!A2:T2" display="'Oxygen Calibrations'!A2:T2"/>
    <x:hyperlink ref="D3495:D3495" location="Devices!A2:F2" display="Devices!A2:F2"/>
    <x:hyperlink ref="F3495:F3495" location="Sensors!A2:F2" display="Sensors!A2:F2"/>
    <x:hyperlink ref="G3495:G3495" location="'Oxygen Calibrations'!A2:T2" display="'Oxygen Calibrations'!A2:T2"/>
    <x:hyperlink ref="D3496:D3496" location="Devices!A2:F2" display="Devices!A2:F2"/>
    <x:hyperlink ref="F3496:F3496" location="Sensors!A2:F2" display="Sensors!A2:F2"/>
    <x:hyperlink ref="G3496:G3496" location="'Oxygen Calibrations'!A2:T2" display="'Oxygen Calibrations'!A2:T2"/>
    <x:hyperlink ref="D3497:D3497" location="Devices!A2:F2" display="Devices!A2:F2"/>
    <x:hyperlink ref="F3497:F3497" location="Sensors!A2:F2" display="Sensors!A2:F2"/>
    <x:hyperlink ref="G3497:G3497" location="'Oxygen Calibrations'!A2:T2" display="'Oxygen Calibrations'!A2:T2"/>
    <x:hyperlink ref="D3498:D3498" location="Devices!A2:F2" display="Devices!A2:F2"/>
    <x:hyperlink ref="F3498:F3498" location="Sensors!A2:F2" display="Sensors!A2:F2"/>
    <x:hyperlink ref="G3498:G3498" location="'Oxygen Calibrations'!A2:T2" display="'Oxygen Calibrations'!A2:T2"/>
    <x:hyperlink ref="D3499:D3499" location="Devices!A2:F2" display="Devices!A2:F2"/>
    <x:hyperlink ref="F3499:F3499" location="Sensors!A2:F2" display="Sensors!A2:F2"/>
    <x:hyperlink ref="G3499:G3499" location="'Oxygen Calibrations'!A2:T2" display="'Oxygen Calibrations'!A2:T2"/>
    <x:hyperlink ref="D3500:D3500" location="Devices!A2:F2" display="Devices!A2:F2"/>
    <x:hyperlink ref="F3500:F3500" location="Sensors!A2:F2" display="Sensors!A2:F2"/>
    <x:hyperlink ref="G3500:G3500" location="'Oxygen Calibrations'!A2:T2" display="'Oxygen Calibrations'!A2:T2"/>
    <x:hyperlink ref="D3501:D3501" location="Devices!A2:F2" display="Devices!A2:F2"/>
    <x:hyperlink ref="F3501:F3501" location="Sensors!A2:F2" display="Sensors!A2:F2"/>
    <x:hyperlink ref="G3501:G3501" location="'Oxygen Calibrations'!A2:T2" display="'Oxygen Calibrations'!A2:T2"/>
    <x:hyperlink ref="D3502:D3502" location="Devices!A2:F2" display="Devices!A2:F2"/>
    <x:hyperlink ref="F3502:F3502" location="Sensors!A2:F2" display="Sensors!A2:F2"/>
    <x:hyperlink ref="G3502:G3502" location="'Oxygen Calibrations'!A2:T2" display="'Oxygen Calibrations'!A2:T2"/>
    <x:hyperlink ref="D3503:D3503" location="Devices!A2:F2" display="Devices!A2:F2"/>
    <x:hyperlink ref="F3503:F3503" location="Sensors!A2:F2" display="Sensors!A2:F2"/>
    <x:hyperlink ref="G3503:G3503" location="'Oxygen Calibrations'!A2:T2" display="'Oxygen Calibrations'!A2:T2"/>
    <x:hyperlink ref="D3504:D3504" location="Devices!A2:F2" display="Devices!A2:F2"/>
    <x:hyperlink ref="F3504:F3504" location="Sensors!A2:F2" display="Sensors!A2:F2"/>
    <x:hyperlink ref="G3504:G3504" location="'Oxygen Calibrations'!A2:T2" display="'Oxygen Calibrations'!A2:T2"/>
    <x:hyperlink ref="D3505:D3505" location="Devices!A2:F2" display="Devices!A2:F2"/>
    <x:hyperlink ref="F3505:F3505" location="Sensors!A2:F2" display="Sensors!A2:F2"/>
    <x:hyperlink ref="G3505:G3505" location="'Oxygen Calibrations'!A2:T2" display="'Oxygen Calibrations'!A2:T2"/>
    <x:hyperlink ref="D3506:D3506" location="Devices!A2:F2" display="Devices!A2:F2"/>
    <x:hyperlink ref="F3506:F3506" location="Sensors!A2:F2" display="Sensors!A2:F2"/>
    <x:hyperlink ref="G3506:G3506" location="'Oxygen Calibrations'!A2:T2" display="'Oxygen Calibrations'!A2:T2"/>
    <x:hyperlink ref="D3507:D3507" location="Devices!A2:F2" display="Devices!A2:F2"/>
    <x:hyperlink ref="F3507:F3507" location="Sensors!A2:F2" display="Sensors!A2:F2"/>
    <x:hyperlink ref="G3507:G3507" location="'Oxygen Calibrations'!A2:T2" display="'Oxygen Calibrations'!A2:T2"/>
    <x:hyperlink ref="D3508:D3508" location="Devices!A2:F2" display="Devices!A2:F2"/>
    <x:hyperlink ref="F3508:F3508" location="Sensors!A2:F2" display="Sensors!A2:F2"/>
    <x:hyperlink ref="G3508:G3508" location="'Oxygen Calibrations'!A2:T2" display="'Oxygen Calibrations'!A2:T2"/>
    <x:hyperlink ref="D3509:D3509" location="Devices!A2:F2" display="Devices!A2:F2"/>
    <x:hyperlink ref="F3509:F3509" location="Sensors!A2:F2" display="Sensors!A2:F2"/>
    <x:hyperlink ref="G3509:G3509" location="'Oxygen Calibrations'!A2:T2" display="'Oxygen Calibrations'!A2:T2"/>
    <x:hyperlink ref="D3510:D3510" location="Devices!A2:F2" display="Devices!A2:F2"/>
    <x:hyperlink ref="F3510:F3510" location="Sensors!A2:F2" display="Sensors!A2:F2"/>
    <x:hyperlink ref="G3510:G3510" location="'Oxygen Calibrations'!A2:T2" display="'Oxygen Calibrations'!A2:T2"/>
    <x:hyperlink ref="D3511:D3511" location="Devices!A2:F2" display="Devices!A2:F2"/>
    <x:hyperlink ref="F3511:F3511" location="Sensors!A2:F2" display="Sensors!A2:F2"/>
    <x:hyperlink ref="G3511:G3511" location="'Oxygen Calibrations'!A2:T2" display="'Oxygen Calibrations'!A2:T2"/>
    <x:hyperlink ref="D3512:D3512" location="Devices!A2:F2" display="Devices!A2:F2"/>
    <x:hyperlink ref="F3512:F3512" location="Sensors!A2:F2" display="Sensors!A2:F2"/>
    <x:hyperlink ref="G3512:G3512" location="'Oxygen Calibrations'!A2:T2" display="'Oxygen Calibrations'!A2:T2"/>
    <x:hyperlink ref="D3513:D3513" location="Devices!A2:F2" display="Devices!A2:F2"/>
    <x:hyperlink ref="F3513:F3513" location="Sensors!A2:F2" display="Sensors!A2:F2"/>
    <x:hyperlink ref="G3513:G3513" location="'Oxygen Calibrations'!A2:T2" display="'Oxygen Calibrations'!A2:T2"/>
    <x:hyperlink ref="D3514:D3514" location="Devices!A2:F2" display="Devices!A2:F2"/>
    <x:hyperlink ref="F3514:F3514" location="Sensors!A2:F2" display="Sensors!A2:F2"/>
    <x:hyperlink ref="G3514:G3514" location="'Oxygen Calibrations'!A2:T2" display="'Oxygen Calibrations'!A2:T2"/>
    <x:hyperlink ref="D3515:D3515" location="Devices!A2:F2" display="Devices!A2:F2"/>
    <x:hyperlink ref="F3515:F3515" location="Sensors!A2:F2" display="Sensors!A2:F2"/>
    <x:hyperlink ref="G3515:G3515" location="'Oxygen Calibrations'!A2:T2" display="'Oxygen Calibrations'!A2:T2"/>
    <x:hyperlink ref="D3516:D3516" location="Devices!A2:F2" display="Devices!A2:F2"/>
    <x:hyperlink ref="F3516:F3516" location="Sensors!A2:F2" display="Sensors!A2:F2"/>
    <x:hyperlink ref="G3516:G3516" location="'Oxygen Calibrations'!A2:T2" display="'Oxygen Calibrations'!A2:T2"/>
    <x:hyperlink ref="D3517:D3517" location="Devices!A2:F2" display="Devices!A2:F2"/>
    <x:hyperlink ref="F3517:F3517" location="Sensors!A2:F2" display="Sensors!A2:F2"/>
    <x:hyperlink ref="G3517:G3517" location="'Oxygen Calibrations'!A2:T2" display="'Oxygen Calibrations'!A2:T2"/>
    <x:hyperlink ref="D3518:D3518" location="Devices!A2:F2" display="Devices!A2:F2"/>
    <x:hyperlink ref="F3518:F3518" location="Sensors!A2:F2" display="Sensors!A2:F2"/>
    <x:hyperlink ref="G3518:G3518" location="'Oxygen Calibrations'!A2:T2" display="'Oxygen Calibrations'!A2:T2"/>
    <x:hyperlink ref="D3519:D3519" location="Devices!A2:F2" display="Devices!A2:F2"/>
    <x:hyperlink ref="F3519:F3519" location="Sensors!A2:F2" display="Sensors!A2:F2"/>
    <x:hyperlink ref="G3519:G3519" location="'Oxygen Calibrations'!A2:T2" display="'Oxygen Calibrations'!A2:T2"/>
    <x:hyperlink ref="D3520:D3520" location="Devices!A2:F2" display="Devices!A2:F2"/>
    <x:hyperlink ref="F3520:F3520" location="Sensors!A2:F2" display="Sensors!A2:F2"/>
    <x:hyperlink ref="G3520:G3520" location="'Oxygen Calibrations'!A2:T2" display="'Oxygen Calibrations'!A2:T2"/>
    <x:hyperlink ref="D3521:D3521" location="Devices!A2:F2" display="Devices!A2:F2"/>
    <x:hyperlink ref="F3521:F3521" location="Sensors!A2:F2" display="Sensors!A2:F2"/>
    <x:hyperlink ref="G3521:G3521" location="'Oxygen Calibrations'!A2:T2" display="'Oxygen Calibrations'!A2:T2"/>
    <x:hyperlink ref="D3522:D3522" location="Devices!A2:F2" display="Devices!A2:F2"/>
    <x:hyperlink ref="F3522:F3522" location="Sensors!A2:F2" display="Sensors!A2:F2"/>
    <x:hyperlink ref="G3522:G3522" location="'Oxygen Calibrations'!A2:T2" display="'Oxygen Calibrations'!A2:T2"/>
    <x:hyperlink ref="D3523:D3523" location="Devices!A2:F2" display="Devices!A2:F2"/>
    <x:hyperlink ref="F3523:F3523" location="Sensors!A2:F2" display="Sensors!A2:F2"/>
    <x:hyperlink ref="G3523:G3523" location="'Oxygen Calibrations'!A2:T2" display="'Oxygen Calibrations'!A2:T2"/>
    <x:hyperlink ref="D3524:D3524" location="Devices!A2:F2" display="Devices!A2:F2"/>
    <x:hyperlink ref="F3524:F3524" location="Sensors!A2:F2" display="Sensors!A2:F2"/>
    <x:hyperlink ref="G3524:G3524" location="'Oxygen Calibrations'!A2:T2" display="'Oxygen Calibrations'!A2:T2"/>
    <x:hyperlink ref="D3525:D3525" location="Devices!A2:F2" display="Devices!A2:F2"/>
    <x:hyperlink ref="F3525:F3525" location="Sensors!A2:F2" display="Sensors!A2:F2"/>
    <x:hyperlink ref="G3525:G3525" location="'Oxygen Calibrations'!A2:T2" display="'Oxygen Calibrations'!A2:T2"/>
    <x:hyperlink ref="D3526:D3526" location="Devices!A2:F2" display="Devices!A2:F2"/>
    <x:hyperlink ref="F3526:F3526" location="Sensors!A2:F2" display="Sensors!A2:F2"/>
    <x:hyperlink ref="G3526:G3526" location="'Oxygen Calibrations'!A2:T2" display="'Oxygen Calibrations'!A2:T2"/>
    <x:hyperlink ref="D3527:D3527" location="Devices!A2:F2" display="Devices!A2:F2"/>
    <x:hyperlink ref="F3527:F3527" location="Sensors!A2:F2" display="Sensors!A2:F2"/>
    <x:hyperlink ref="G3527:G3527" location="'Oxygen Calibrations'!A2:T2" display="'Oxygen Calibrations'!A2:T2"/>
    <x:hyperlink ref="D3528:D3528" location="Devices!A2:F2" display="Devices!A2:F2"/>
    <x:hyperlink ref="F3528:F3528" location="Sensors!A2:F2" display="Sensors!A2:F2"/>
    <x:hyperlink ref="G3528:G3528" location="'Oxygen Calibrations'!A2:T2" display="'Oxygen Calibrations'!A2:T2"/>
    <x:hyperlink ref="D3529:D3529" location="Devices!A2:F2" display="Devices!A2:F2"/>
    <x:hyperlink ref="F3529:F3529" location="Sensors!A2:F2" display="Sensors!A2:F2"/>
    <x:hyperlink ref="G3529:G3529" location="'Oxygen Calibrations'!A2:T2" display="'Oxygen Calibrations'!A2:T2"/>
    <x:hyperlink ref="D3530:D3530" location="Devices!A2:F2" display="Devices!A2:F2"/>
    <x:hyperlink ref="F3530:F3530" location="Sensors!A2:F2" display="Sensors!A2:F2"/>
    <x:hyperlink ref="G3530:G3530" location="'Oxygen Calibrations'!A2:T2" display="'Oxygen Calibrations'!A2:T2"/>
    <x:hyperlink ref="D3531:D3531" location="Devices!A2:F2" display="Devices!A2:F2"/>
    <x:hyperlink ref="F3531:F3531" location="Sensors!A2:F2" display="Sensors!A2:F2"/>
    <x:hyperlink ref="G3531:G3531" location="'Oxygen Calibrations'!A2:T2" display="'Oxygen Calibrations'!A2:T2"/>
    <x:hyperlink ref="D3532:D3532" location="Devices!A2:F2" display="Devices!A2:F2"/>
    <x:hyperlink ref="F3532:F3532" location="Sensors!A2:F2" display="Sensors!A2:F2"/>
    <x:hyperlink ref="G3532:G3532" location="'Oxygen Calibrations'!A2:T2" display="'Oxygen Calibrations'!A2:T2"/>
    <x:hyperlink ref="D3533:D3533" location="Devices!A2:F2" display="Devices!A2:F2"/>
    <x:hyperlink ref="F3533:F3533" location="Sensors!A2:F2" display="Sensors!A2:F2"/>
    <x:hyperlink ref="G3533:G3533" location="'Oxygen Calibrations'!A2:T2" display="'Oxygen Calibrations'!A2:T2"/>
    <x:hyperlink ref="D3534:D3534" location="Devices!A2:F2" display="Devices!A2:F2"/>
    <x:hyperlink ref="F3534:F3534" location="Sensors!A2:F2" display="Sensors!A2:F2"/>
    <x:hyperlink ref="G3534:G3534" location="'Oxygen Calibrations'!A2:T2" display="'Oxygen Calibrations'!A2:T2"/>
    <x:hyperlink ref="D3535:D3535" location="Devices!A2:F2" display="Devices!A2:F2"/>
    <x:hyperlink ref="F3535:F3535" location="Sensors!A2:F2" display="Sensors!A2:F2"/>
    <x:hyperlink ref="G3535:G3535" location="'Oxygen Calibrations'!A2:T2" display="'Oxygen Calibrations'!A2:T2"/>
    <x:hyperlink ref="D3536:D3536" location="Devices!A2:F2" display="Devices!A2:F2"/>
    <x:hyperlink ref="F3536:F3536" location="Sensors!A2:F2" display="Sensors!A2:F2"/>
    <x:hyperlink ref="G3536:G3536" location="'Oxygen Calibrations'!A2:T2" display="'Oxygen Calibrations'!A2:T2"/>
    <x:hyperlink ref="D3537:D3537" location="Devices!A2:F2" display="Devices!A2:F2"/>
    <x:hyperlink ref="F3537:F3537" location="Sensors!A2:F2" display="Sensors!A2:F2"/>
    <x:hyperlink ref="G3537:G3537" location="'Oxygen Calibrations'!A2:T2" display="'Oxygen Calibrations'!A2:T2"/>
    <x:hyperlink ref="D3538:D3538" location="Devices!A2:F2" display="Devices!A2:F2"/>
    <x:hyperlink ref="F3538:F3538" location="Sensors!A2:F2" display="Sensors!A2:F2"/>
    <x:hyperlink ref="G3538:G3538" location="'Oxygen Calibrations'!A2:T2" display="'Oxygen Calibrations'!A2:T2"/>
    <x:hyperlink ref="D3539:D3539" location="Devices!A2:F2" display="Devices!A2:F2"/>
    <x:hyperlink ref="F3539:F3539" location="Sensors!A2:F2" display="Sensors!A2:F2"/>
    <x:hyperlink ref="G3539:G3539" location="'Oxygen Calibrations'!A2:T2" display="'Oxygen Calibrations'!A2:T2"/>
    <x:hyperlink ref="D3540:D3540" location="Devices!A2:F2" display="Devices!A2:F2"/>
    <x:hyperlink ref="F3540:F3540" location="Sensors!A2:F2" display="Sensors!A2:F2"/>
    <x:hyperlink ref="G3540:G3540" location="'Oxygen Calibrations'!A2:T2" display="'Oxygen Calibrations'!A2:T2"/>
    <x:hyperlink ref="D3541:D3541" location="Devices!A2:F2" display="Devices!A2:F2"/>
    <x:hyperlink ref="F3541:F3541" location="Sensors!A2:F2" display="Sensors!A2:F2"/>
    <x:hyperlink ref="G3541:G3541" location="'Oxygen Calibrations'!A2:T2" display="'Oxygen Calibrations'!A2:T2"/>
    <x:hyperlink ref="D3542:D3542" location="Devices!A2:F2" display="Devices!A2:F2"/>
    <x:hyperlink ref="F3542:F3542" location="Sensors!A2:F2" display="Sensors!A2:F2"/>
    <x:hyperlink ref="G3542:G3542" location="'Oxygen Calibrations'!A2:T2" display="'Oxygen Calibrations'!A2:T2"/>
    <x:hyperlink ref="D3543:D3543" location="Devices!A2:F2" display="Devices!A2:F2"/>
    <x:hyperlink ref="F3543:F3543" location="Sensors!A2:F2" display="Sensors!A2:F2"/>
    <x:hyperlink ref="G3543:G3543" location="'Oxygen Calibrations'!A2:T2" display="'Oxygen Calibrations'!A2:T2"/>
    <x:hyperlink ref="D3544:D3544" location="Devices!A2:F2" display="Devices!A2:F2"/>
    <x:hyperlink ref="F3544:F3544" location="Sensors!A2:F2" display="Sensors!A2:F2"/>
    <x:hyperlink ref="G3544:G3544" location="'Oxygen Calibrations'!A2:T2" display="'Oxygen Calibrations'!A2:T2"/>
    <x:hyperlink ref="D3545:D3545" location="Devices!A2:F2" display="Devices!A2:F2"/>
    <x:hyperlink ref="F3545:F3545" location="Sensors!A2:F2" display="Sensors!A2:F2"/>
    <x:hyperlink ref="G3545:G3545" location="'Oxygen Calibrations'!A2:T2" display="'Oxygen Calibrations'!A2:T2"/>
    <x:hyperlink ref="D3546:D3546" location="Devices!A2:F2" display="Devices!A2:F2"/>
    <x:hyperlink ref="F3546:F3546" location="Sensors!A2:F2" display="Sensors!A2:F2"/>
    <x:hyperlink ref="G3546:G3546" location="'Oxygen Calibrations'!A2:T2" display="'Oxygen Calibrations'!A2:T2"/>
    <x:hyperlink ref="D3547:D3547" location="Devices!A2:F2" display="Devices!A2:F2"/>
    <x:hyperlink ref="F3547:F3547" location="Sensors!A2:F2" display="Sensors!A2:F2"/>
    <x:hyperlink ref="G3547:G3547" location="'Oxygen Calibrations'!A2:T2" display="'Oxygen Calibrations'!A2:T2"/>
    <x:hyperlink ref="D3548:D3548" location="Devices!A2:F2" display="Devices!A2:F2"/>
    <x:hyperlink ref="F3548:F3548" location="Sensors!A2:F2" display="Sensors!A2:F2"/>
    <x:hyperlink ref="G3548:G3548" location="'Oxygen Calibrations'!A2:T2" display="'Oxygen Calibrations'!A2:T2"/>
    <x:hyperlink ref="D3549:D3549" location="Devices!A2:F2" display="Devices!A2:F2"/>
    <x:hyperlink ref="F3549:F3549" location="Sensors!A2:F2" display="Sensors!A2:F2"/>
    <x:hyperlink ref="G3549:G3549" location="'Oxygen Calibrations'!A2:T2" display="'Oxygen Calibrations'!A2:T2"/>
    <x:hyperlink ref="D3550:D3550" location="Devices!A2:F2" display="Devices!A2:F2"/>
    <x:hyperlink ref="F3550:F3550" location="Sensors!A2:F2" display="Sensors!A2:F2"/>
    <x:hyperlink ref="G3550:G3550" location="'Oxygen Calibrations'!A2:T2" display="'Oxygen Calibrations'!A2:T2"/>
    <x:hyperlink ref="D3551:D3551" location="Devices!A2:F2" display="Devices!A2:F2"/>
    <x:hyperlink ref="F3551:F3551" location="Sensors!A2:F2" display="Sensors!A2:F2"/>
    <x:hyperlink ref="G3551:G3551" location="'Oxygen Calibrations'!A2:T2" display="'Oxygen Calibrations'!A2:T2"/>
    <x:hyperlink ref="D3552:D3552" location="Devices!A2:F2" display="Devices!A2:F2"/>
    <x:hyperlink ref="F3552:F3552" location="Sensors!A2:F2" display="Sensors!A2:F2"/>
    <x:hyperlink ref="G3552:G3552" location="'Oxygen Calibrations'!A2:T2" display="'Oxygen Calibrations'!A2:T2"/>
    <x:hyperlink ref="D3553:D3553" location="Devices!A2:F2" display="Devices!A2:F2"/>
    <x:hyperlink ref="F3553:F3553" location="Sensors!A2:F2" display="Sensors!A2:F2"/>
    <x:hyperlink ref="G3553:G3553" location="'Oxygen Calibrations'!A2:T2" display="'Oxygen Calibrations'!A2:T2"/>
    <x:hyperlink ref="D3554:D3554" location="Devices!A2:F2" display="Devices!A2:F2"/>
    <x:hyperlink ref="F3554:F3554" location="Sensors!A2:F2" display="Sensors!A2:F2"/>
    <x:hyperlink ref="G3554:G3554" location="'Oxygen Calibrations'!A2:T2" display="'Oxygen Calibrations'!A2:T2"/>
    <x:hyperlink ref="D3555:D3555" location="Devices!A2:F2" display="Devices!A2:F2"/>
    <x:hyperlink ref="F3555:F3555" location="Sensors!A2:F2" display="Sensors!A2:F2"/>
    <x:hyperlink ref="G3555:G3555" location="'Oxygen Calibrations'!A2:T2" display="'Oxygen Calibrations'!A2:T2"/>
    <x:hyperlink ref="D3556:D3556" location="Devices!A2:F2" display="Devices!A2:F2"/>
    <x:hyperlink ref="F3556:F3556" location="Sensors!A2:F2" display="Sensors!A2:F2"/>
    <x:hyperlink ref="G3556:G3556" location="'Oxygen Calibrations'!A2:T2" display="'Oxygen Calibrations'!A2:T2"/>
    <x:hyperlink ref="D3557:D3557" location="Devices!A2:F2" display="Devices!A2:F2"/>
    <x:hyperlink ref="F3557:F3557" location="Sensors!A2:F2" display="Sensors!A2:F2"/>
    <x:hyperlink ref="G3557:G3557" location="'Oxygen Calibrations'!A2:T2" display="'Oxygen Calibrations'!A2:T2"/>
    <x:hyperlink ref="D3558:D3558" location="Devices!A2:F2" display="Devices!A2:F2"/>
    <x:hyperlink ref="F3558:F3558" location="Sensors!A2:F2" display="Sensors!A2:F2"/>
    <x:hyperlink ref="G3558:G3558" location="'Oxygen Calibrations'!A2:T2" display="'Oxygen Calibrations'!A2:T2"/>
    <x:hyperlink ref="D3559:D3559" location="Devices!A2:F2" display="Devices!A2:F2"/>
    <x:hyperlink ref="F3559:F3559" location="Sensors!A2:F2" display="Sensors!A2:F2"/>
    <x:hyperlink ref="G3559:G3559" location="'Oxygen Calibrations'!A2:T2" display="'Oxygen Calibrations'!A2:T2"/>
    <x:hyperlink ref="D3560:D3560" location="Devices!A2:F2" display="Devices!A2:F2"/>
    <x:hyperlink ref="F3560:F3560" location="Sensors!A2:F2" display="Sensors!A2:F2"/>
    <x:hyperlink ref="G3560:G3560" location="'Oxygen Calibrations'!A2:T2" display="'Oxygen Calibrations'!A2:T2"/>
    <x:hyperlink ref="D3561:D3561" location="Devices!A2:F2" display="Devices!A2:F2"/>
    <x:hyperlink ref="F3561:F3561" location="Sensors!A2:F2" display="Sensors!A2:F2"/>
    <x:hyperlink ref="G3561:G3561" location="'Oxygen Calibrations'!A2:T2" display="'Oxygen Calibrations'!A2:T2"/>
    <x:hyperlink ref="D3562:D3562" location="Devices!A2:F2" display="Devices!A2:F2"/>
    <x:hyperlink ref="F3562:F3562" location="Sensors!A2:F2" display="Sensors!A2:F2"/>
    <x:hyperlink ref="G3562:G3562" location="'Oxygen Calibrations'!A2:T2" display="'Oxygen Calibrations'!A2:T2"/>
    <x:hyperlink ref="D3563:D3563" location="Devices!A2:F2" display="Devices!A2:F2"/>
    <x:hyperlink ref="F3563:F3563" location="Sensors!A2:F2" display="Sensors!A2:F2"/>
    <x:hyperlink ref="G3563:G3563" location="'Oxygen Calibrations'!A2:T2" display="'Oxygen Calibrations'!A2:T2"/>
    <x:hyperlink ref="D3564:D3564" location="Devices!A2:F2" display="Devices!A2:F2"/>
    <x:hyperlink ref="F3564:F3564" location="Sensors!A2:F2" display="Sensors!A2:F2"/>
    <x:hyperlink ref="G3564:G3564" location="'Oxygen Calibrations'!A2:T2" display="'Oxygen Calibrations'!A2:T2"/>
    <x:hyperlink ref="D3565:D3565" location="Devices!A2:F2" display="Devices!A2:F2"/>
    <x:hyperlink ref="F3565:F3565" location="Sensors!A2:F2" display="Sensors!A2:F2"/>
    <x:hyperlink ref="G3565:G3565" location="'Oxygen Calibrations'!A2:T2" display="'Oxygen Calibrations'!A2:T2"/>
    <x:hyperlink ref="D3566:D3566" location="Devices!A2:F2" display="Devices!A2:F2"/>
    <x:hyperlink ref="F3566:F3566" location="Sensors!A2:F2" display="Sensors!A2:F2"/>
    <x:hyperlink ref="G3566:G3566" location="'Oxygen Calibrations'!A2:T2" display="'Oxygen Calibrations'!A2:T2"/>
    <x:hyperlink ref="D3567:D3567" location="Devices!A2:F2" display="Devices!A2:F2"/>
    <x:hyperlink ref="F3567:F3567" location="Sensors!A2:F2" display="Sensors!A2:F2"/>
    <x:hyperlink ref="G3567:G3567" location="'Oxygen Calibrations'!A2:T2" display="'Oxygen Calibrations'!A2:T2"/>
    <x:hyperlink ref="D3568:D3568" location="Devices!A2:F2" display="Devices!A2:F2"/>
    <x:hyperlink ref="F3568:F3568" location="Sensors!A2:F2" display="Sensors!A2:F2"/>
    <x:hyperlink ref="G3568:G3568" location="'Oxygen Calibrations'!A2:T2" display="'Oxygen Calibrations'!A2:T2"/>
    <x:hyperlink ref="D3569:D3569" location="Devices!A2:F2" display="Devices!A2:F2"/>
    <x:hyperlink ref="F3569:F3569" location="Sensors!A2:F2" display="Sensors!A2:F2"/>
    <x:hyperlink ref="G3569:G3569" location="'Oxygen Calibrations'!A2:T2" display="'Oxygen Calibrations'!A2:T2"/>
    <x:hyperlink ref="D3570:D3570" location="Devices!A2:F2" display="Devices!A2:F2"/>
    <x:hyperlink ref="F3570:F3570" location="Sensors!A2:F2" display="Sensors!A2:F2"/>
    <x:hyperlink ref="G3570:G3570" location="'Oxygen Calibrations'!A2:T2" display="'Oxygen Calibrations'!A2:T2"/>
    <x:hyperlink ref="D3571:D3571" location="Devices!A2:F2" display="Devices!A2:F2"/>
    <x:hyperlink ref="F3571:F3571" location="Sensors!A2:F2" display="Sensors!A2:F2"/>
    <x:hyperlink ref="G3571:G3571" location="'Oxygen Calibrations'!A2:T2" display="'Oxygen Calibrations'!A2:T2"/>
    <x:hyperlink ref="D3572:D3572" location="Devices!A2:F2" display="Devices!A2:F2"/>
    <x:hyperlink ref="F3572:F3572" location="Sensors!A2:F2" display="Sensors!A2:F2"/>
    <x:hyperlink ref="G3572:G3572" location="'Oxygen Calibrations'!A2:T2" display="'Oxygen Calibrations'!A2:T2"/>
    <x:hyperlink ref="D3573:D3573" location="Devices!A2:F2" display="Devices!A2:F2"/>
    <x:hyperlink ref="F3573:F3573" location="Sensors!A2:F2" display="Sensors!A2:F2"/>
    <x:hyperlink ref="G3573:G3573" location="'Oxygen Calibrations'!A2:T2" display="'Oxygen Calibrations'!A2:T2"/>
    <x:hyperlink ref="D3574:D3574" location="Devices!A2:F2" display="Devices!A2:F2"/>
    <x:hyperlink ref="F3574:F3574" location="Sensors!A2:F2" display="Sensors!A2:F2"/>
    <x:hyperlink ref="G3574:G3574" location="'Oxygen Calibrations'!A2:T2" display="'Oxygen Calibrations'!A2:T2"/>
    <x:hyperlink ref="D3575:D3575" location="Devices!A2:F2" display="Devices!A2:F2"/>
    <x:hyperlink ref="F3575:F3575" location="Sensors!A2:F2" display="Sensors!A2:F2"/>
    <x:hyperlink ref="G3575:G3575" location="'Oxygen Calibrations'!A2:T2" display="'Oxygen Calibrations'!A2:T2"/>
    <x:hyperlink ref="D3576:D3576" location="Devices!A2:F2" display="Devices!A2:F2"/>
    <x:hyperlink ref="F3576:F3576" location="Sensors!A2:F2" display="Sensors!A2:F2"/>
    <x:hyperlink ref="G3576:G3576" location="'Oxygen Calibrations'!A2:T2" display="'Oxygen Calibrations'!A2:T2"/>
    <x:hyperlink ref="D3577:D3577" location="Devices!A2:F2" display="Devices!A2:F2"/>
    <x:hyperlink ref="F3577:F3577" location="Sensors!A2:F2" display="Sensors!A2:F2"/>
    <x:hyperlink ref="G3577:G3577" location="'Oxygen Calibrations'!A2:T2" display="'Oxygen Calibrations'!A2:T2"/>
    <x:hyperlink ref="D3578:D3578" location="Devices!A2:F2" display="Devices!A2:F2"/>
    <x:hyperlink ref="F3578:F3578" location="Sensors!A2:F2" display="Sensors!A2:F2"/>
    <x:hyperlink ref="G3578:G3578" location="'Oxygen Calibrations'!A2:T2" display="'Oxygen Calibrations'!A2:T2"/>
    <x:hyperlink ref="D3579:D3579" location="Devices!A2:F2" display="Devices!A2:F2"/>
    <x:hyperlink ref="F3579:F3579" location="Sensors!A2:F2" display="Sensors!A2:F2"/>
    <x:hyperlink ref="G3579:G3579" location="'Oxygen Calibrations'!A2:T2" display="'Oxygen Calibrations'!A2:T2"/>
    <x:hyperlink ref="D3580:D3580" location="Devices!A2:F2" display="Devices!A2:F2"/>
    <x:hyperlink ref="F3580:F3580" location="Sensors!A2:F2" display="Sensors!A2:F2"/>
    <x:hyperlink ref="G3580:G35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358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2895190</x:v>
      </x:c>
      <x:c r="B2" s="1">
        <x:v>43725.649924537</x:v>
      </x:c>
      <x:c r="C2" s="6">
        <x:v>0</x:v>
      </x:c>
      <x:c r="D2" s="13" t="s">
        <x:v>68</x:v>
      </x:c>
      <x:c r="E2">
        <x:v>8</x:v>
      </x:c>
      <x:c r="F2">
        <x:v>19.797</x:v>
      </x:c>
      <x:c r="G2" s="8">
        <x:v>88345.0545522491</x:v>
      </x:c>
      <x:c r="H2" s="8">
        <x:v>0</x:v>
      </x:c>
      <x:c r="I2">
        <x:v>214099.613795951</x:v>
      </x:c>
      <x:c r="J2" s="10">
        <x:v>22.4</x:v>
      </x:c>
      <x:c r="K2" s="10">
        <x:v>76.553000690457</x:v>
      </x:c>
      <x:c r="L2">
        <x:f>NA()</x:f>
      </x:c>
    </x:row>
    <x:row r="3">
      <x:c r="A3">
        <x:v>2895200</x:v>
      </x:c>
      <x:c r="B3" s="1">
        <x:v>43725.649959838</x:v>
      </x:c>
      <x:c r="C3" s="6">
        <x:v>0.0508028266666667</x:v>
      </x:c>
      <x:c r="D3" s="13" t="s">
        <x:v>68</x:v>
      </x:c>
      <x:c r="E3">
        <x:v>8</x:v>
      </x:c>
      <x:c r="F3">
        <x:v>19.786</x:v>
      </x:c>
      <x:c r="G3" s="8">
        <x:v>88298.0133074311</x:v>
      </x:c>
      <x:c r="H3" s="8">
        <x:v>0</x:v>
      </x:c>
      <x:c r="I3">
        <x:v>214094.803288516</x:v>
      </x:c>
      <x:c r="J3" s="10">
        <x:v>22.4</x:v>
      </x:c>
      <x:c r="K3" s="10">
        <x:v>76.553000690457</x:v>
      </x:c>
      <x:c r="L3">
        <x:f>NA()</x:f>
      </x:c>
    </x:row>
    <x:row r="4">
      <x:c r="A4">
        <x:v>2895210</x:v>
      </x:c>
      <x:c r="B4" s="1">
        <x:v>43725.649994294</x:v>
      </x:c>
      <x:c r="C4" s="6">
        <x:v>0.100449466666667</x:v>
      </x:c>
      <x:c r="D4" s="13" t="s">
        <x:v>68</x:v>
      </x:c>
      <x:c r="E4">
        <x:v>8</x:v>
      </x:c>
      <x:c r="F4">
        <x:v>19.781</x:v>
      </x:c>
      <x:c r="G4" s="8">
        <x:v>88272.4554402638</x:v>
      </x:c>
      <x:c r="H4" s="8">
        <x:v>0</x:v>
      </x:c>
      <x:c r="I4">
        <x:v>214091.721815931</x:v>
      </x:c>
      <x:c r="J4" s="10">
        <x:v>22.4</x:v>
      </x:c>
      <x:c r="K4" s="10">
        <x:v>76.553000690457</x:v>
      </x:c>
      <x:c r="L4">
        <x:f>NA()</x:f>
      </x:c>
    </x:row>
    <x:row r="5">
      <x:c r="A5">
        <x:v>2895220</x:v>
      </x:c>
      <x:c r="B5" s="1">
        <x:v>43725.6500291319</x:v>
      </x:c>
      <x:c r="C5" s="6">
        <x:v>0.150608715</x:v>
      </x:c>
      <x:c r="D5" s="13" t="s">
        <x:v>68</x:v>
      </x:c>
      <x:c r="E5">
        <x:v>8</x:v>
      </x:c>
      <x:c r="F5">
        <x:v>19.773</x:v>
      </x:c>
      <x:c r="G5" s="8">
        <x:v>88234.4605371038</x:v>
      </x:c>
      <x:c r="H5" s="8">
        <x:v>0</x:v>
      </x:c>
      <x:c r="I5">
        <x:v>214083.825307946</x:v>
      </x:c>
      <x:c r="J5" s="10">
        <x:v>22.4</x:v>
      </x:c>
      <x:c r="K5" s="10">
        <x:v>76.553000690457</x:v>
      </x:c>
      <x:c r="L5">
        <x:f>NA()</x:f>
      </x:c>
    </x:row>
    <x:row r="6">
      <x:c r="A6">
        <x:v>2895230</x:v>
      </x:c>
      <x:c r="B6" s="1">
        <x:v>43725.6500638079</x:v>
      </x:c>
      <x:c r="C6" s="6">
        <x:v>0.200533263333333</x:v>
      </x:c>
      <x:c r="D6" s="13" t="s">
        <x:v>68</x:v>
      </x:c>
      <x:c r="E6">
        <x:v>8</x:v>
      </x:c>
      <x:c r="F6">
        <x:v>19.767</x:v>
      </x:c>
      <x:c r="G6" s="8">
        <x:v>88192.324290138</x:v>
      </x:c>
      <x:c r="H6" s="8">
        <x:v>0</x:v>
      </x:c>
      <x:c r="I6">
        <x:v>214089.344698409</x:v>
      </x:c>
      <x:c r="J6" s="10">
        <x:v>22.4</x:v>
      </x:c>
      <x:c r="K6" s="10">
        <x:v>76.553000690457</x:v>
      </x:c>
      <x:c r="L6">
        <x:f>NA()</x:f>
      </x:c>
    </x:row>
    <x:row r="7">
      <x:c r="A7">
        <x:v>2895240</x:v>
      </x:c>
      <x:c r="B7" s="1">
        <x:v>43725.6500989931</x:v>
      </x:c>
      <x:c r="C7" s="6">
        <x:v>0.25119183</x:v>
      </x:c>
      <x:c r="D7" s="13" t="s">
        <x:v>68</x:v>
      </x:c>
      <x:c r="E7">
        <x:v>8</x:v>
      </x:c>
      <x:c r="F7">
        <x:v>19.76</x:v>
      </x:c>
      <x:c r="G7" s="8">
        <x:v>88157.5693379458</x:v>
      </x:c>
      <x:c r="H7" s="8">
        <x:v>0</x:v>
      </x:c>
      <x:c r="I7">
        <x:v>214085.680108554</x:v>
      </x:c>
      <x:c r="J7" s="10">
        <x:v>22.4</x:v>
      </x:c>
      <x:c r="K7" s="10">
        <x:v>76.553000690457</x:v>
      </x:c>
      <x:c r="L7">
        <x:f>NA()</x:f>
      </x:c>
    </x:row>
    <x:row r="8">
      <x:c r="A8">
        <x:v>2895250</x:v>
      </x:c>
      <x:c r="B8" s="1">
        <x:v>43725.6501334491</x:v>
      </x:c>
      <x:c r="C8" s="6">
        <x:v>0.300817806666667</x:v>
      </x:c>
      <x:c r="D8" s="13" t="s">
        <x:v>68</x:v>
      </x:c>
      <x:c r="E8">
        <x:v>8</x:v>
      </x:c>
      <x:c r="F8">
        <x:v>19.752</x:v>
      </x:c>
      <x:c r="G8" s="8">
        <x:v>88140.100827022</x:v>
      </x:c>
      <x:c r="H8" s="8">
        <x:v>0</x:v>
      </x:c>
      <x:c r="I8">
        <x:v>214087.363058733</x:v>
      </x:c>
      <x:c r="J8" s="10">
        <x:v>22.4</x:v>
      </x:c>
      <x:c r="K8" s="10">
        <x:v>76.553000690457</x:v>
      </x:c>
      <x:c r="L8">
        <x:f>NA()</x:f>
      </x:c>
    </x:row>
    <x:row r="9">
      <x:c r="A9">
        <x:v>2895260</x:v>
      </x:c>
      <x:c r="B9" s="1">
        <x:v>43725.6501679398</x:v>
      </x:c>
      <x:c r="C9" s="6">
        <x:v>0.350464286666667</x:v>
      </x:c>
      <x:c r="D9" s="13" t="s">
        <x:v>68</x:v>
      </x:c>
      <x:c r="E9">
        <x:v>8</x:v>
      </x:c>
      <x:c r="F9">
        <x:v>19.758</x:v>
      </x:c>
      <x:c r="G9" s="8">
        <x:v>88143.2987404009</x:v>
      </x:c>
      <x:c r="H9" s="8">
        <x:v>0</x:v>
      </x:c>
      <x:c r="I9">
        <x:v>214086.74202582</x:v>
      </x:c>
      <x:c r="J9" s="10">
        <x:v>22.4</x:v>
      </x:c>
      <x:c r="K9" s="10">
        <x:v>76.553000690457</x:v>
      </x:c>
      <x:c r="L9">
        <x:f>NA()</x:f>
      </x:c>
    </x:row>
    <x:row r="10">
      <x:c r="A10">
        <x:v>2895270</x:v>
      </x:c>
      <x:c r="B10" s="1">
        <x:v>43725.6502030903</x:v>
      </x:c>
      <x:c r="C10" s="6">
        <x:v>0.401067486666667</x:v>
      </x:c>
      <x:c r="D10" s="13" t="s">
        <x:v>68</x:v>
      </x:c>
      <x:c r="E10">
        <x:v>8</x:v>
      </x:c>
      <x:c r="F10">
        <x:v>19.756</x:v>
      </x:c>
      <x:c r="G10" s="8">
        <x:v>88137.2371403966</x:v>
      </x:c>
      <x:c r="H10" s="8">
        <x:v>0</x:v>
      </x:c>
      <x:c r="I10">
        <x:v>214081.934714207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2895280</x:v>
      </x:c>
      <x:c r="B11" s="1">
        <x:v>43725.650237581</x:v>
      </x:c>
      <x:c r="C11" s="6">
        <x:v>0.450781261666667</x:v>
      </x:c>
      <x:c r="D11" s="13" t="s">
        <x:v>68</x:v>
      </x:c>
      <x:c r="E11">
        <x:v>8</x:v>
      </x:c>
      <x:c r="F11">
        <x:v>19.747</x:v>
      </x:c>
      <x:c r="G11" s="8">
        <x:v>88122.3446915018</x:v>
      </x:c>
      <x:c r="H11" s="8">
        <x:v>0</x:v>
      </x:c>
      <x:c r="I11">
        <x:v>214081.60314454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2895290</x:v>
      </x:c>
      <x:c r="B12" s="1">
        <x:v>43725.6502721412</x:v>
      </x:c>
      <x:c r="C12" s="6">
        <x:v>0.500541795</x:v>
      </x:c>
      <x:c r="D12" s="13" t="s">
        <x:v>68</x:v>
      </x:c>
      <x:c r="E12">
        <x:v>8</x:v>
      </x:c>
      <x:c r="F12">
        <x:v>19.747</x:v>
      </x:c>
      <x:c r="G12" s="8">
        <x:v>88106.7620825784</x:v>
      </x:c>
      <x:c r="H12" s="8">
        <x:v>0</x:v>
      </x:c>
      <x:c r="I12">
        <x:v>214097.010726796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2895300</x:v>
      </x:c>
      <x:c r="B13" s="1">
        <x:v>43725.6503067477</x:v>
      </x:c>
      <x:c r="C13" s="6">
        <x:v>0.550381956666667</x:v>
      </x:c>
      <x:c r="D13" s="13" t="s">
        <x:v>68</x:v>
      </x:c>
      <x:c r="E13">
        <x:v>8</x:v>
      </x:c>
      <x:c r="F13">
        <x:v>19.751</x:v>
      </x:c>
      <x:c r="G13" s="8">
        <x:v>88103.2587983174</x:v>
      </x:c>
      <x:c r="H13" s="8">
        <x:v>0</x:v>
      </x:c>
      <x:c r="I13">
        <x:v>214071.992647659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2895310</x:v>
      </x:c>
      <x:c r="B14" s="1">
        <x:v>43725.6503418981</x:v>
      </x:c>
      <x:c r="C14" s="6">
        <x:v>0.60099701</x:v>
      </x:c>
      <x:c r="D14" s="13" t="s">
        <x:v>68</x:v>
      </x:c>
      <x:c r="E14">
        <x:v>8</x:v>
      </x:c>
      <x:c r="F14">
        <x:v>19.754</x:v>
      </x:c>
      <x:c r="G14" s="8">
        <x:v>88106.8006574998</x:v>
      </x:c>
      <x:c r="H14" s="8">
        <x:v>0</x:v>
      </x:c>
      <x:c r="I14">
        <x:v>214066.065569756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2895320</x:v>
      </x:c>
      <x:c r="B15" s="1">
        <x:v>43725.6503763889</x:v>
      </x:c>
      <x:c r="C15" s="6">
        <x:v>0.65064261</x:v>
      </x:c>
      <x:c r="D15" s="13" t="s">
        <x:v>68</x:v>
      </x:c>
      <x:c r="E15">
        <x:v>8</x:v>
      </x:c>
      <x:c r="F15">
        <x:v>19.745</x:v>
      </x:c>
      <x:c r="G15" s="8">
        <x:v>88107.2670736556</x:v>
      </x:c>
      <x:c r="H15" s="8">
        <x:v>0</x:v>
      </x:c>
      <x:c r="I15">
        <x:v>214069.754171721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2895330</x:v>
      </x:c>
      <x:c r="B16" s="1">
        <x:v>43725.6504110301</x:v>
      </x:c>
      <x:c r="C16" s="6">
        <x:v>0.700556551666667</x:v>
      </x:c>
      <x:c r="D16" s="13" t="s">
        <x:v>68</x:v>
      </x:c>
      <x:c r="E16">
        <x:v>8</x:v>
      </x:c>
      <x:c r="F16">
        <x:v>19.746</x:v>
      </x:c>
      <x:c r="G16" s="8">
        <x:v>88088.9574076321</x:v>
      </x:c>
      <x:c r="H16" s="8">
        <x:v>0</x:v>
      </x:c>
      <x:c r="I16">
        <x:v>214079.201548145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2895340</x:v>
      </x:c>
      <x:c r="B17" s="1">
        <x:v>43725.6504457523</x:v>
      </x:c>
      <x:c r="C17" s="6">
        <x:v>0.750525953333333</x:v>
      </x:c>
      <x:c r="D17" s="13" t="s">
        <x:v>68</x:v>
      </x:c>
      <x:c r="E17">
        <x:v>8</x:v>
      </x:c>
      <x:c r="F17">
        <x:v>19.738</x:v>
      </x:c>
      <x:c r="G17" s="8">
        <x:v>88064.7194553957</x:v>
      </x:c>
      <x:c r="H17" s="8">
        <x:v>0</x:v>
      </x:c>
      <x:c r="I17">
        <x:v>214078.638105735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2895350</x:v>
      </x:c>
      <x:c r="B18" s="1">
        <x:v>43725.6504804051</x:v>
      </x:c>
      <x:c r="C18" s="6">
        <x:v>0.800433815</x:v>
      </x:c>
      <x:c r="D18" s="13" t="s">
        <x:v>68</x:v>
      </x:c>
      <x:c r="E18">
        <x:v>8</x:v>
      </x:c>
      <x:c r="F18">
        <x:v>19.734</x:v>
      </x:c>
      <x:c r="G18" s="8">
        <x:v>88040.1024671607</x:v>
      </x:c>
      <x:c r="H18" s="8">
        <x:v>0</x:v>
      </x:c>
      <x:c r="I18">
        <x:v>214074.115132776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2895360</x:v>
      </x:c>
      <x:c r="B19" s="1">
        <x:v>43725.6505153935</x:v>
      </x:c>
      <x:c r="C19" s="6">
        <x:v>0.850839893333333</x:v>
      </x:c>
      <x:c r="D19" s="13" t="s">
        <x:v>68</x:v>
      </x:c>
      <x:c r="E19">
        <x:v>8</x:v>
      </x:c>
      <x:c r="F19">
        <x:v>19.733</x:v>
      </x:c>
      <x:c r="G19" s="8">
        <x:v>88020.6868729308</x:v>
      </x:c>
      <x:c r="H19" s="8">
        <x:v>0</x:v>
      </x:c>
      <x:c r="I19">
        <x:v>214076.619009837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2895370</x:v>
      </x:c>
      <x:c r="B20" s="1">
        <x:v>43725.6505499653</x:v>
      </x:c>
      <x:c r="C20" s="6">
        <x:v>0.900572368333333</x:v>
      </x:c>
      <x:c r="D20" s="13" t="s">
        <x:v>68</x:v>
      </x:c>
      <x:c r="E20">
        <x:v>8</x:v>
      </x:c>
      <x:c r="F20">
        <x:v>19.724</x:v>
      </x:c>
      <x:c r="G20" s="8">
        <x:v>87985.7877542687</x:v>
      </x:c>
      <x:c r="H20" s="8">
        <x:v>0</x:v>
      </x:c>
      <x:c r="I20">
        <x:v>214075.147020874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2895380</x:v>
      </x:c>
      <x:c r="B21" s="1">
        <x:v>43725.6505845718</x:v>
      </x:c>
      <x:c r="C21" s="6">
        <x:v>0.950448031666667</x:v>
      </x:c>
      <x:c r="D21" s="13" t="s">
        <x:v>68</x:v>
      </x:c>
      <x:c r="E21">
        <x:v>8</x:v>
      </x:c>
      <x:c r="F21">
        <x:v>19.72</x:v>
      </x:c>
      <x:c r="G21" s="8">
        <x:v>87980.8433338026</x:v>
      </x:c>
      <x:c r="H21" s="8">
        <x:v>0</x:v>
      </x:c>
      <x:c r="I21">
        <x:v>214077.655141228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2895390</x:v>
      </x:c>
      <x:c r="B22" s="1">
        <x:v>43725.6506197106</x:v>
      </x:c>
      <x:c r="C22" s="6">
        <x:v>1.00105450333333</x:v>
      </x:c>
      <x:c r="D22" s="13" t="s">
        <x:v>68</x:v>
      </x:c>
      <x:c r="E22">
        <x:v>8</x:v>
      </x:c>
      <x:c r="F22">
        <x:v>19.718</x:v>
      </x:c>
      <x:c r="G22" s="8">
        <x:v>87968.1796221655</x:v>
      </x:c>
      <x:c r="H22" s="8">
        <x:v>0</x:v>
      </x:c>
      <x:c r="I22">
        <x:v>214074.631188579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2895400</x:v>
      </x:c>
      <x:c r="B23" s="1">
        <x:v>43725.6506542824</x:v>
      </x:c>
      <x:c r="C23" s="6">
        <x:v>1.05083138166667</x:v>
      </x:c>
      <x:c r="D23" s="13" t="s">
        <x:v>68</x:v>
      </x:c>
      <x:c r="E23">
        <x:v>8</x:v>
      </x:c>
      <x:c r="F23">
        <x:v>19.715</x:v>
      </x:c>
      <x:c r="G23" s="8">
        <x:v>87955.4832922123</x:v>
      </x:c>
      <x:c r="H23" s="8">
        <x:v>0</x:v>
      </x:c>
      <x:c r="I23">
        <x:v>214073.448263286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2895410</x:v>
      </x:c>
      <x:c r="B24" s="1">
        <x:v>43725.6506890046</x:v>
      </x:c>
      <x:c r="C24" s="6">
        <x:v>1.10080083</x:v>
      </x:c>
      <x:c r="D24" s="13" t="s">
        <x:v>68</x:v>
      </x:c>
      <x:c r="E24">
        <x:v>8</x:v>
      </x:c>
      <x:c r="F24">
        <x:v>19.72</x:v>
      </x:c>
      <x:c r="G24" s="8">
        <x:v>87957.8622711604</x:v>
      </x:c>
      <x:c r="H24" s="8">
        <x:v>0</x:v>
      </x:c>
      <x:c r="I24">
        <x:v>214078.355425561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2895420</x:v>
      </x:c>
      <x:c r="B25" s="1">
        <x:v>43725.6507236921</x:v>
      </x:c>
      <x:c r="C25" s="6">
        <x:v>1.15074826166667</x:v>
      </x:c>
      <x:c r="D25" s="13" t="s">
        <x:v>68</x:v>
      </x:c>
      <x:c r="E25">
        <x:v>8</x:v>
      </x:c>
      <x:c r="F25">
        <x:v>19.712</x:v>
      </x:c>
      <x:c r="G25" s="8">
        <x:v>87934.6050260453</x:v>
      </x:c>
      <x:c r="H25" s="8">
        <x:v>0</x:v>
      </x:c>
      <x:c r="I25">
        <x:v>214061.565638219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2895430</x:v>
      </x:c>
      <x:c r="B26" s="1">
        <x:v>43725.6507584143</x:v>
      </x:c>
      <x:c r="C26" s="6">
        <x:v>1.20077172666667</x:v>
      </x:c>
      <x:c r="D26" s="13" t="s">
        <x:v>68</x:v>
      </x:c>
      <x:c r="E26">
        <x:v>8</x:v>
      </x:c>
      <x:c r="F26">
        <x:v>19.711</x:v>
      </x:c>
      <x:c r="G26" s="8">
        <x:v>87916.198938498</x:v>
      </x:c>
      <x:c r="H26" s="8">
        <x:v>0</x:v>
      </x:c>
      <x:c r="I26">
        <x:v>214069.723769149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2895440</x:v>
      </x:c>
      <x:c r="B27" s="1">
        <x:v>43725.6507929745</x:v>
      </x:c>
      <x:c r="C27" s="6">
        <x:v>1.25054630666667</x:v>
      </x:c>
      <x:c r="D27" s="13" t="s">
        <x:v>68</x:v>
      </x:c>
      <x:c r="E27">
        <x:v>8</x:v>
      </x:c>
      <x:c r="F27">
        <x:v>19.707</x:v>
      </x:c>
      <x:c r="G27" s="8">
        <x:v>87900.9337529973</x:v>
      </x:c>
      <x:c r="H27" s="8">
        <x:v>0</x:v>
      </x:c>
      <x:c r="I27">
        <x:v>214062.87548118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2895450</x:v>
      </x:c>
      <x:c r="B28" s="1">
        <x:v>43725.6508280903</x:v>
      </x:c>
      <x:c r="C28" s="6">
        <x:v>1.30111121666667</x:v>
      </x:c>
      <x:c r="D28" s="13" t="s">
        <x:v>68</x:v>
      </x:c>
      <x:c r="E28">
        <x:v>8</x:v>
      </x:c>
      <x:c r="F28">
        <x:v>19.705</x:v>
      </x:c>
      <x:c r="G28" s="8">
        <x:v>87885.4736859976</x:v>
      </x:c>
      <x:c r="H28" s="8">
        <x:v>0</x:v>
      </x:c>
      <x:c r="I28">
        <x:v>214058.008703852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2895460</x:v>
      </x:c>
      <x:c r="B29" s="1">
        <x:v>43725.650862581</x:v>
      </x:c>
      <x:c r="C29" s="6">
        <x:v>1.35076794166667</x:v>
      </x:c>
      <x:c r="D29" s="13" t="s">
        <x:v>68</x:v>
      </x:c>
      <x:c r="E29">
        <x:v>8</x:v>
      </x:c>
      <x:c r="F29">
        <x:v>19.694</x:v>
      </x:c>
      <x:c r="G29" s="8">
        <x:v>87871.5122886686</x:v>
      </x:c>
      <x:c r="H29" s="8">
        <x:v>0</x:v>
      </x:c>
      <x:c r="I29">
        <x:v>214061.49199443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2895470</x:v>
      </x:c>
      <x:c r="B30" s="1">
        <x:v>43725.6508970255</x:v>
      </x:c>
      <x:c r="C30" s="6">
        <x:v>1.40039476166667</x:v>
      </x:c>
      <x:c r="D30" s="13" t="s">
        <x:v>68</x:v>
      </x:c>
      <x:c r="E30">
        <x:v>8</x:v>
      </x:c>
      <x:c r="F30">
        <x:v>19.69</x:v>
      </x:c>
      <x:c r="G30" s="8">
        <x:v>87850.4903089053</x:v>
      </x:c>
      <x:c r="H30" s="8">
        <x:v>0</x:v>
      </x:c>
      <x:c r="I30">
        <x:v>214059.912205882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2895480</x:v>
      </x:c>
      <x:c r="B31" s="1">
        <x:v>43725.6509321759</x:v>
      </x:c>
      <x:c r="C31" s="6">
        <x:v>1.45100142833333</x:v>
      </x:c>
      <x:c r="D31" s="13" t="s">
        <x:v>68</x:v>
      </x:c>
      <x:c r="E31">
        <x:v>8</x:v>
      </x:c>
      <x:c r="F31">
        <x:v>19.694</x:v>
      </x:c>
      <x:c r="G31" s="8">
        <x:v>87826.06157698</x:v>
      </x:c>
      <x:c r="H31" s="8">
        <x:v>0</x:v>
      </x:c>
      <x:c r="I31">
        <x:v>214057.488532384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2895490</x:v>
      </x:c>
      <x:c r="B32" s="1">
        <x:v>43725.6509666667</x:v>
      </x:c>
      <x:c r="C32" s="6">
        <x:v>1.50067127666667</x:v>
      </x:c>
      <x:c r="D32" s="13" t="s">
        <x:v>68</x:v>
      </x:c>
      <x:c r="E32">
        <x:v>8</x:v>
      </x:c>
      <x:c r="F32">
        <x:v>19.689</x:v>
      </x:c>
      <x:c r="G32" s="8">
        <x:v>87810.3474959548</x:v>
      </x:c>
      <x:c r="H32" s="8">
        <x:v>0</x:v>
      </x:c>
      <x:c r="I32">
        <x:v>214055.212310392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2895500</x:v>
      </x:c>
      <x:c r="B33" s="1">
        <x:v>43725.6510012731</x:v>
      </x:c>
      <x:c r="C33" s="6">
        <x:v>1.5504767</x:v>
      </x:c>
      <x:c r="D33" s="13" t="s">
        <x:v>68</x:v>
      </x:c>
      <x:c r="E33">
        <x:v>8</x:v>
      </x:c>
      <x:c r="F33">
        <x:v>19.679</x:v>
      </x:c>
      <x:c r="G33" s="8">
        <x:v>87790.4810814699</x:v>
      </x:c>
      <x:c r="H33" s="8">
        <x:v>0</x:v>
      </x:c>
      <x:c r="I33">
        <x:v>214056.94723736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2895510</x:v>
      </x:c>
      <x:c r="B34" s="1">
        <x:v>43725.6510359144</x:v>
      </x:c>
      <x:c r="C34" s="6">
        <x:v>1.60039347666667</x:v>
      </x:c>
      <x:c r="D34" s="13" t="s">
        <x:v>68</x:v>
      </x:c>
      <x:c r="E34">
        <x:v>8</x:v>
      </x:c>
      <x:c r="F34">
        <x:v>19.678</x:v>
      </x:c>
      <x:c r="G34" s="8">
        <x:v>87765.4059195973</x:v>
      </x:c>
      <x:c r="H34" s="8">
        <x:v>0</x:v>
      </x:c>
      <x:c r="I34">
        <x:v>214059.609051238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2895520</x:v>
      </x:c>
      <x:c r="B35" s="1">
        <x:v>43725.6510710648</x:v>
      </x:c>
      <x:c r="C35" s="6">
        <x:v>1.65098856333333</x:v>
      </x:c>
      <x:c r="D35" s="13" t="s">
        <x:v>68</x:v>
      </x:c>
      <x:c r="E35">
        <x:v>8</x:v>
      </x:c>
      <x:c r="F35">
        <x:v>19.667</x:v>
      </x:c>
      <x:c r="G35" s="8">
        <x:v>87743.7859474463</x:v>
      </x:c>
      <x:c r="H35" s="8">
        <x:v>0</x:v>
      </x:c>
      <x:c r="I35">
        <x:v>214059.432527516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2895530</x:v>
      </x:c>
      <x:c r="B36" s="1">
        <x:v>43725.6511056366</x:v>
      </x:c>
      <x:c r="C36" s="6">
        <x:v>1.70075356333333</x:v>
      </x:c>
      <x:c r="D36" s="13" t="s">
        <x:v>68</x:v>
      </x:c>
      <x:c r="E36">
        <x:v>8</x:v>
      </x:c>
      <x:c r="F36">
        <x:v>19.669</x:v>
      </x:c>
      <x:c r="G36" s="8">
        <x:v>87731.1096511703</x:v>
      </x:c>
      <x:c r="H36" s="8">
        <x:v>0</x:v>
      </x:c>
      <x:c r="I36">
        <x:v>214051.517662165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2895540</x:v>
      </x:c>
      <x:c r="B37" s="1">
        <x:v>43725.6511401968</x:v>
      </x:c>
      <x:c r="C37" s="6">
        <x:v>1.75051435666667</x:v>
      </x:c>
      <x:c r="D37" s="13" t="s">
        <x:v>68</x:v>
      </x:c>
      <x:c r="E37">
        <x:v>8</x:v>
      </x:c>
      <x:c r="F37">
        <x:v>19.663</x:v>
      </x:c>
      <x:c r="G37" s="8">
        <x:v>87728.7625590076</x:v>
      </x:c>
      <x:c r="H37" s="8">
        <x:v>0</x:v>
      </x:c>
      <x:c r="I37">
        <x:v>214059.417736127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2895550</x:v>
      </x:c>
      <x:c r="B38" s="1">
        <x:v>43725.6511752662</x:v>
      </x:c>
      <x:c r="C38" s="6">
        <x:v>1.80105315333333</x:v>
      </x:c>
      <x:c r="D38" s="13" t="s">
        <x:v>68</x:v>
      </x:c>
      <x:c r="E38">
        <x:v>8</x:v>
      </x:c>
      <x:c r="F38">
        <x:v>19.665</x:v>
      </x:c>
      <x:c r="G38" s="8">
        <x:v>87719.8404079718</x:v>
      </x:c>
      <x:c r="H38" s="8">
        <x:v>0</x:v>
      </x:c>
      <x:c r="I38">
        <x:v>214059.160756802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2895560</x:v>
      </x:c>
      <x:c r="B39" s="1">
        <x:v>43725.651209838</x:v>
      </x:c>
      <x:c r="C39" s="6">
        <x:v>1.850828625</x:v>
      </x:c>
      <x:c r="D39" s="13" t="s">
        <x:v>68</x:v>
      </x:c>
      <x:c r="E39">
        <x:v>8</x:v>
      </x:c>
      <x:c r="F39">
        <x:v>19.66</x:v>
      </x:c>
      <x:c r="G39" s="8">
        <x:v>87707.9631625899</x:v>
      </x:c>
      <x:c r="H39" s="8">
        <x:v>0</x:v>
      </x:c>
      <x:c r="I39">
        <x:v>214052.013584834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2895570</x:v>
      </x:c>
      <x:c r="B40" s="1">
        <x:v>43725.6512443634</x:v>
      </x:c>
      <x:c r="C40" s="6">
        <x:v>1.90053029833333</x:v>
      </x:c>
      <x:c r="D40" s="13" t="s">
        <x:v>68</x:v>
      </x:c>
      <x:c r="E40">
        <x:v>8</x:v>
      </x:c>
      <x:c r="F40">
        <x:v>19.659</x:v>
      </x:c>
      <x:c r="G40" s="8">
        <x:v>87702.5783589182</x:v>
      </x:c>
      <x:c r="H40" s="8">
        <x:v>0</x:v>
      </x:c>
      <x:c r="I40">
        <x:v>214045.383770526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2895580</x:v>
      </x:c>
      <x:c r="B41" s="1">
        <x:v>43725.6512794792</x:v>
      </x:c>
      <x:c r="C41" s="6">
        <x:v>1.951127395</x:v>
      </x:c>
      <x:c r="D41" s="13" t="s">
        <x:v>68</x:v>
      </x:c>
      <x:c r="E41">
        <x:v>8</x:v>
      </x:c>
      <x:c r="F41">
        <x:v>19.659</x:v>
      </x:c>
      <x:c r="G41" s="8">
        <x:v>87689.0655902745</x:v>
      </x:c>
      <x:c r="H41" s="8">
        <x:v>0</x:v>
      </x:c>
      <x:c r="I41">
        <x:v>214053.775466396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2895590</x:v>
      </x:c>
      <x:c r="B42" s="1">
        <x:v>43725.6513142014</x:v>
      </x:c>
      <x:c r="C42" s="6">
        <x:v>2.00108093166667</x:v>
      </x:c>
      <x:c r="D42" s="13" t="s">
        <x:v>68</x:v>
      </x:c>
      <x:c r="E42">
        <x:v>8</x:v>
      </x:c>
      <x:c r="F42">
        <x:v>19.656</x:v>
      </x:c>
      <x:c r="G42" s="8">
        <x:v>87691.8651582626</x:v>
      </x:c>
      <x:c r="H42" s="8">
        <x:v>0</x:v>
      </x:c>
      <x:c r="I42">
        <x:v>214059.16964105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2895600</x:v>
      </x:c>
      <x:c r="B43" s="1">
        <x:v>43725.6513487269</x:v>
      </x:c>
      <x:c r="C43" s="6">
        <x:v>2.05084314833333</x:v>
      </x:c>
      <x:c r="D43" s="13" t="s">
        <x:v>68</x:v>
      </x:c>
      <x:c r="E43">
        <x:v>8</x:v>
      </x:c>
      <x:c r="F43">
        <x:v>19.656</x:v>
      </x:c>
      <x:c r="G43" s="8">
        <x:v>87687.679240672</x:v>
      </x:c>
      <x:c r="H43" s="8">
        <x:v>0</x:v>
      </x:c>
      <x:c r="I43">
        <x:v>214055.516673831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2895610</x:v>
      </x:c>
      <x:c r="B44" s="1">
        <x:v>43725.6513832523</x:v>
      </x:c>
      <x:c r="C44" s="6">
        <x:v>2.10051967</x:v>
      </x:c>
      <x:c r="D44" s="13" t="s">
        <x:v>68</x:v>
      </x:c>
      <x:c r="E44">
        <x:v>8</x:v>
      </x:c>
      <x:c r="F44">
        <x:v>19.65</x:v>
      </x:c>
      <x:c r="G44" s="8">
        <x:v>87700.3847581335</x:v>
      </x:c>
      <x:c r="H44" s="8">
        <x:v>0</x:v>
      </x:c>
      <x:c r="I44">
        <x:v>214049.902082949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2895620</x:v>
      </x:c>
      <x:c r="B45" s="1">
        <x:v>43725.6514183681</x:v>
      </x:c>
      <x:c r="C45" s="6">
        <x:v>2.15108051666667</x:v>
      </x:c>
      <x:c r="D45" s="13" t="s">
        <x:v>68</x:v>
      </x:c>
      <x:c r="E45">
        <x:v>8</x:v>
      </x:c>
      <x:c r="F45">
        <x:v>19.655</x:v>
      </x:c>
      <x:c r="G45" s="8">
        <x:v>87691.1296364826</x:v>
      </x:c>
      <x:c r="H45" s="8">
        <x:v>0</x:v>
      </x:c>
      <x:c r="I45">
        <x:v>214042.563188653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2895630</x:v>
      </x:c>
      <x:c r="B46" s="1">
        <x:v>43725.6514529282</x:v>
      </x:c>
      <x:c r="C46" s="6">
        <x:v>2.20088249333333</x:v>
      </x:c>
      <x:c r="D46" s="13" t="s">
        <x:v>68</x:v>
      </x:c>
      <x:c r="E46">
        <x:v>8</x:v>
      </x:c>
      <x:c r="F46">
        <x:v>19.65</x:v>
      </x:c>
      <x:c r="G46" s="8">
        <x:v>87685.8282028577</x:v>
      </x:c>
      <x:c r="H46" s="8">
        <x:v>0</x:v>
      </x:c>
      <x:c r="I46">
        <x:v>214047.829240946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2895640</x:v>
      </x:c>
      <x:c r="B47" s="1">
        <x:v>43725.6514874653</x:v>
      </x:c>
      <x:c r="C47" s="6">
        <x:v>2.25059147833333</x:v>
      </x:c>
      <x:c r="D47" s="13" t="s">
        <x:v>68</x:v>
      </x:c>
      <x:c r="E47">
        <x:v>8</x:v>
      </x:c>
      <x:c r="F47">
        <x:v>19.655</x:v>
      </x:c>
      <x:c r="G47" s="8">
        <x:v>87676.5095975115</x:v>
      </x:c>
      <x:c r="H47" s="8">
        <x:v>0</x:v>
      </x:c>
      <x:c r="I47">
        <x:v>214044.095810652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2895650</x:v>
      </x:c>
      <x:c r="B48" s="1">
        <x:v>43725.6515225347</x:v>
      </x:c>
      <x:c r="C48" s="6">
        <x:v>2.30111337</x:v>
      </x:c>
      <x:c r="D48" s="13" t="s">
        <x:v>68</x:v>
      </x:c>
      <x:c r="E48">
        <x:v>8</x:v>
      </x:c>
      <x:c r="F48">
        <x:v>19.643</x:v>
      </x:c>
      <x:c r="G48" s="8">
        <x:v>87662.1109056777</x:v>
      </x:c>
      <x:c r="H48" s="8">
        <x:v>0</x:v>
      </x:c>
      <x:c r="I48">
        <x:v>214045.147220456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2895660</x:v>
      </x:c>
      <x:c r="B49" s="1">
        <x:v>43725.6515570255</x:v>
      </x:c>
      <x:c r="C49" s="6">
        <x:v>2.3507742</x:v>
      </x:c>
      <x:c r="D49" s="13" t="s">
        <x:v>68</x:v>
      </x:c>
      <x:c r="E49">
        <x:v>8</x:v>
      </x:c>
      <x:c r="F49">
        <x:v>19.644</x:v>
      </x:c>
      <x:c r="G49" s="8">
        <x:v>87655.6274544906</x:v>
      </x:c>
      <x:c r="H49" s="8">
        <x:v>0</x:v>
      </x:c>
      <x:c r="I49">
        <x:v>214043.619697016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2895670</x:v>
      </x:c>
      <x:c r="B50" s="1">
        <x:v>43725.6515915856</x:v>
      </x:c>
      <x:c r="C50" s="6">
        <x:v>2.40055994833333</x:v>
      </x:c>
      <x:c r="D50" s="13" t="s">
        <x:v>68</x:v>
      </x:c>
      <x:c r="E50">
        <x:v>8</x:v>
      </x:c>
      <x:c r="F50">
        <x:v>19.639</x:v>
      </x:c>
      <x:c r="G50" s="8">
        <x:v>87636.7236147901</x:v>
      </x:c>
      <x:c r="H50" s="8">
        <x:v>0</x:v>
      </x:c>
      <x:c r="I50">
        <x:v>214045.346001569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2895680</x:v>
      </x:c>
      <x:c r="B51" s="1">
        <x:v>43725.6516267014</x:v>
      </x:c>
      <x:c r="C51" s="6">
        <x:v>2.45112659666667</x:v>
      </x:c>
      <x:c r="D51" s="13" t="s">
        <x:v>68</x:v>
      </x:c>
      <x:c r="E51">
        <x:v>8</x:v>
      </x:c>
      <x:c r="F51">
        <x:v>19.638</x:v>
      </x:c>
      <x:c r="G51" s="8">
        <x:v>87620.7433683223</x:v>
      </x:c>
      <x:c r="H51" s="8">
        <x:v>0</x:v>
      </x:c>
      <x:c r="I51">
        <x:v>214045.936394073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2895690</x:v>
      </x:c>
      <x:c r="B52" s="1">
        <x:v>43725.6516611111</x:v>
      </x:c>
      <x:c r="C52" s="6">
        <x:v>2.50065700333333</x:v>
      </x:c>
      <x:c r="D52" s="13" t="s">
        <x:v>68</x:v>
      </x:c>
      <x:c r="E52">
        <x:v>8</x:v>
      </x:c>
      <x:c r="F52">
        <x:v>19.639</x:v>
      </x:c>
      <x:c r="G52" s="8">
        <x:v>87618.6177767243</x:v>
      </x:c>
      <x:c r="H52" s="8">
        <x:v>0</x:v>
      </x:c>
      <x:c r="I52">
        <x:v>214040.653600004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2895700</x:v>
      </x:c>
      <x:c r="B53" s="1">
        <x:v>43725.6516960995</x:v>
      </x:c>
      <x:c r="C53" s="6">
        <x:v>2.551036785</x:v>
      </x:c>
      <x:c r="D53" s="13" t="s">
        <x:v>68</x:v>
      </x:c>
      <x:c r="E53">
        <x:v>8</x:v>
      </x:c>
      <x:c r="F53">
        <x:v>19.634</x:v>
      </x:c>
      <x:c r="G53" s="8">
        <x:v>87603.8788622952</x:v>
      </x:c>
      <x:c r="H53" s="8">
        <x:v>0</x:v>
      </x:c>
      <x:c r="I53">
        <x:v>214042.93670439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2895710</x:v>
      </x:c>
      <x:c r="B54" s="1">
        <x:v>43725.6517305903</x:v>
      </x:c>
      <x:c r="C54" s="6">
        <x:v>2.60071948</x:v>
      </x:c>
      <x:c r="D54" s="13" t="s">
        <x:v>68</x:v>
      </x:c>
      <x:c r="E54">
        <x:v>8</x:v>
      </x:c>
      <x:c r="F54">
        <x:v>19.625</x:v>
      </x:c>
      <x:c r="G54" s="8">
        <x:v>87579.7773572659</x:v>
      </x:c>
      <x:c r="H54" s="8">
        <x:v>0</x:v>
      </x:c>
      <x:c r="I54">
        <x:v>214048.421432937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2895720</x:v>
      </x:c>
      <x:c r="B55" s="1">
        <x:v>43725.6517651273</x:v>
      </x:c>
      <x:c r="C55" s="6">
        <x:v>2.65042377666667</x:v>
      </x:c>
      <x:c r="D55" s="13" t="s">
        <x:v>68</x:v>
      </x:c>
      <x:c r="E55">
        <x:v>8</x:v>
      </x:c>
      <x:c r="F55">
        <x:v>19.622</x:v>
      </x:c>
      <x:c r="G55" s="8">
        <x:v>87559.8823937136</x:v>
      </x:c>
      <x:c r="H55" s="8">
        <x:v>0</x:v>
      </x:c>
      <x:c r="I55">
        <x:v>214035.87911624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2895730</x:v>
      </x:c>
      <x:c r="B56" s="1">
        <x:v>43725.6517998032</x:v>
      </x:c>
      <x:c r="C56" s="6">
        <x:v>2.70035510333333</x:v>
      </x:c>
      <x:c r="D56" s="13" t="s">
        <x:v>68</x:v>
      </x:c>
      <x:c r="E56">
        <x:v>8</x:v>
      </x:c>
      <x:c r="F56">
        <x:v>19.615</x:v>
      </x:c>
      <x:c r="G56" s="8">
        <x:v>87542.1865138885</x:v>
      </x:c>
      <x:c r="H56" s="8">
        <x:v>0</x:v>
      </x:c>
      <x:c r="I56">
        <x:v>214045.520492176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2895740</x:v>
      </x:c>
      <x:c r="B57" s="1">
        <x:v>43725.651834919</x:v>
      </x:c>
      <x:c r="C57" s="6">
        <x:v>2.75091656333333</x:v>
      </x:c>
      <x:c r="D57" s="13" t="s">
        <x:v>68</x:v>
      </x:c>
      <x:c r="E57">
        <x:v>8</x:v>
      </x:c>
      <x:c r="F57">
        <x:v>19.617</x:v>
      </x:c>
      <x:c r="G57" s="8">
        <x:v>87524.6229772233</x:v>
      </x:c>
      <x:c r="H57" s="8">
        <x:v>0</x:v>
      </x:c>
      <x:c r="I57">
        <x:v>214042.730519242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2895750</x:v>
      </x:c>
      <x:c r="B58" s="1">
        <x:v>43725.6518694444</x:v>
      </x:c>
      <x:c r="C58" s="6">
        <x:v>2.80066509666667</x:v>
      </x:c>
      <x:c r="D58" s="13" t="s">
        <x:v>68</x:v>
      </x:c>
      <x:c r="E58">
        <x:v>8</x:v>
      </x:c>
      <x:c r="F58">
        <x:v>19.609</x:v>
      </x:c>
      <x:c r="G58" s="8">
        <x:v>87515.2404376183</x:v>
      </x:c>
      <x:c r="H58" s="8">
        <x:v>0</x:v>
      </x:c>
      <x:c r="I58">
        <x:v>214044.08970807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2895760</x:v>
      </x:c>
      <x:c r="B59" s="1">
        <x:v>43725.6519044329</x:v>
      </x:c>
      <x:c r="C59" s="6">
        <x:v>2.85105348166667</x:v>
      </x:c>
      <x:c r="D59" s="13" t="s">
        <x:v>68</x:v>
      </x:c>
      <x:c r="E59">
        <x:v>8</x:v>
      </x:c>
      <x:c r="F59">
        <x:v>19.604</x:v>
      </x:c>
      <x:c r="G59" s="8">
        <x:v>87491.7582811644</x:v>
      </x:c>
      <x:c r="H59" s="8">
        <x:v>0</x:v>
      </x:c>
      <x:c r="I59">
        <x:v>214034.583518104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2895770</x:v>
      </x:c>
      <x:c r="B60" s="1">
        <x:v>43725.6519390046</x:v>
      </x:c>
      <x:c r="C60" s="6">
        <x:v>2.90080182</x:v>
      </x:c>
      <x:c r="D60" s="13" t="s">
        <x:v>68</x:v>
      </x:c>
      <x:c r="E60">
        <x:v>8</x:v>
      </x:c>
      <x:c r="F60">
        <x:v>19.605</x:v>
      </x:c>
      <x:c r="G60" s="8">
        <x:v>87471.2916295665</x:v>
      </x:c>
      <x:c r="H60" s="8">
        <x:v>0</x:v>
      </x:c>
      <x:c r="I60">
        <x:v>214029.035397333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2895780</x:v>
      </x:c>
      <x:c r="B61" s="1">
        <x:v>43725.6519734606</x:v>
      </x:c>
      <x:c r="C61" s="6">
        <x:v>2.95040652</x:v>
      </x:c>
      <x:c r="D61" s="13" t="s">
        <x:v>68</x:v>
      </x:c>
      <x:c r="E61">
        <x:v>8</x:v>
      </x:c>
      <x:c r="F61">
        <x:v>19.604</x:v>
      </x:c>
      <x:c r="G61" s="8">
        <x:v>87473.0122348106</x:v>
      </x:c>
      <x:c r="H61" s="8">
        <x:v>0</x:v>
      </x:c>
      <x:c r="I61">
        <x:v>214043.993775993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2895790</x:v>
      </x:c>
      <x:c r="B62" s="1">
        <x:v>43725.6520084838</x:v>
      </x:c>
      <x:c r="C62" s="6">
        <x:v>3.00086332333333</x:v>
      </x:c>
      <x:c r="D62" s="13" t="s">
        <x:v>68</x:v>
      </x:c>
      <x:c r="E62">
        <x:v>8</x:v>
      </x:c>
      <x:c r="F62">
        <x:v>19.596</x:v>
      </x:c>
      <x:c r="G62" s="8">
        <x:v>87472.6440296674</x:v>
      </x:c>
      <x:c r="H62" s="8">
        <x:v>0</x:v>
      </x:c>
      <x:c r="I62">
        <x:v>214038.203323304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2895800</x:v>
      </x:c>
      <x:c r="B63" s="1">
        <x:v>43725.6520429051</x:v>
      </x:c>
      <x:c r="C63" s="6">
        <x:v>3.05046221333333</x:v>
      </x:c>
      <x:c r="D63" s="13" t="s">
        <x:v>68</x:v>
      </x:c>
      <x:c r="E63">
        <x:v>8</x:v>
      </x:c>
      <x:c r="F63">
        <x:v>19.599</x:v>
      </x:c>
      <x:c r="G63" s="8">
        <x:v>87465.9420257587</x:v>
      </x:c>
      <x:c r="H63" s="8">
        <x:v>0</x:v>
      </x:c>
      <x:c r="I63">
        <x:v>214040.529223218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2895810</x:v>
      </x:c>
      <x:c r="B64" s="1">
        <x:v>43725.6520779745</x:v>
      </x:c>
      <x:c r="C64" s="6">
        <x:v>3.10094970833333</x:v>
      </x:c>
      <x:c r="D64" s="13" t="s">
        <x:v>68</x:v>
      </x:c>
      <x:c r="E64">
        <x:v>8</x:v>
      </x:c>
      <x:c r="F64">
        <x:v>19.6</x:v>
      </x:c>
      <x:c r="G64" s="8">
        <x:v>87455.4403626519</x:v>
      </x:c>
      <x:c r="H64" s="8">
        <x:v>0</x:v>
      </x:c>
      <x:c r="I64">
        <x:v>214038.432793557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2895820</x:v>
      </x:c>
      <x:c r="B65" s="1">
        <x:v>43725.6521125</x:v>
      </x:c>
      <x:c r="C65" s="6">
        <x:v>3.15064966833333</x:v>
      </x:c>
      <x:c r="D65" s="13" t="s">
        <x:v>68</x:v>
      </x:c>
      <x:c r="E65">
        <x:v>8</x:v>
      </x:c>
      <x:c r="F65">
        <x:v>19.597</x:v>
      </x:c>
      <x:c r="G65" s="8">
        <x:v>87452.405355865</x:v>
      </x:c>
      <x:c r="H65" s="8">
        <x:v>0</x:v>
      </x:c>
      <x:c r="I65">
        <x:v>214039.215555951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2895830</x:v>
      </x:c>
      <x:c r="B66" s="1">
        <x:v>43725.6521475694</x:v>
      </x:c>
      <x:c r="C66" s="6">
        <x:v>3.20114759666667</x:v>
      </x:c>
      <x:c r="D66" s="13" t="s">
        <x:v>68</x:v>
      </x:c>
      <x:c r="E66">
        <x:v>8</x:v>
      </x:c>
      <x:c r="F66">
        <x:v>19.591</x:v>
      </x:c>
      <x:c r="G66" s="8">
        <x:v>87458.630112459</x:v>
      </x:c>
      <x:c r="H66" s="8">
        <x:v>0</x:v>
      </x:c>
      <x:c r="I66">
        <x:v>214034.865769196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2895840</x:v>
      </x:c>
      <x:c r="B67" s="1">
        <x:v>43725.6521820255</x:v>
      </x:c>
      <x:c r="C67" s="6">
        <x:v>3.250742645</x:v>
      </x:c>
      <x:c r="D67" s="13" t="s">
        <x:v>68</x:v>
      </x:c>
      <x:c r="E67">
        <x:v>8</x:v>
      </x:c>
      <x:c r="F67">
        <x:v>19.597</x:v>
      </x:c>
      <x:c r="G67" s="8">
        <x:v>87452.4639380925</x:v>
      </x:c>
      <x:c r="H67" s="8">
        <x:v>0</x:v>
      </x:c>
      <x:c r="I67">
        <x:v>214032.016205593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2895850</x:v>
      </x:c>
      <x:c r="B68" s="1">
        <x:v>43725.6522165509</x:v>
      </x:c>
      <x:c r="C68" s="6">
        <x:v>3.300464495</x:v>
      </x:c>
      <x:c r="D68" s="13" t="s">
        <x:v>68</x:v>
      </x:c>
      <x:c r="E68">
        <x:v>8</x:v>
      </x:c>
      <x:c r="F68">
        <x:v>19.593</x:v>
      </x:c>
      <x:c r="G68" s="8">
        <x:v>87453.3076781752</x:v>
      </x:c>
      <x:c r="H68" s="8">
        <x:v>0</x:v>
      </x:c>
      <x:c r="I68">
        <x:v>214029.437845034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2895860</x:v>
      </x:c>
      <x:c r="B69" s="1">
        <x:v>43725.6522516204</x:v>
      </x:c>
      <x:c r="C69" s="6">
        <x:v>3.35097409666667</x:v>
      </x:c>
      <x:c r="D69" s="13" t="s">
        <x:v>68</x:v>
      </x:c>
      <x:c r="E69">
        <x:v>8</x:v>
      </x:c>
      <x:c r="F69">
        <x:v>19.592</x:v>
      </x:c>
      <x:c r="G69" s="8">
        <x:v>87445.7672481948</x:v>
      </x:c>
      <x:c r="H69" s="8">
        <x:v>0</x:v>
      </x:c>
      <x:c r="I69">
        <x:v>214039.870001208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2895870</x:v>
      </x:c>
      <x:c r="B70" s="1">
        <x:v>43725.6522862268</x:v>
      </x:c>
      <x:c r="C70" s="6">
        <x:v>3.40080447</x:v>
      </x:c>
      <x:c r="D70" s="13" t="s">
        <x:v>68</x:v>
      </x:c>
      <x:c r="E70">
        <x:v>8</x:v>
      </x:c>
      <x:c r="F70">
        <x:v>19.596</x:v>
      </x:c>
      <x:c r="G70" s="8">
        <x:v>87438.6578362365</x:v>
      </x:c>
      <x:c r="H70" s="8">
        <x:v>0</x:v>
      </x:c>
      <x:c r="I70">
        <x:v>214030.706719447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2895880</x:v>
      </x:c>
      <x:c r="B71" s="1">
        <x:v>43725.6523207176</x:v>
      </x:c>
      <x:c r="C71" s="6">
        <x:v>3.45048751666667</x:v>
      </x:c>
      <x:c r="D71" s="13" t="s">
        <x:v>68</x:v>
      </x:c>
      <x:c r="E71">
        <x:v>8</x:v>
      </x:c>
      <x:c r="F71">
        <x:v>19.59</x:v>
      </x:c>
      <x:c r="G71" s="8">
        <x:v>87432.0225044416</x:v>
      </x:c>
      <x:c r="H71" s="8">
        <x:v>0</x:v>
      </x:c>
      <x:c r="I71">
        <x:v>214040.612254322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2895890</x:v>
      </x:c>
      <x:c r="B72" s="1">
        <x:v>43725.652355787</x:v>
      </x:c>
      <x:c r="C72" s="6">
        <x:v>3.50097127666667</x:v>
      </x:c>
      <x:c r="D72" s="13" t="s">
        <x:v>68</x:v>
      </x:c>
      <x:c r="E72">
        <x:v>8</x:v>
      </x:c>
      <x:c r="F72">
        <x:v>19.594</x:v>
      </x:c>
      <x:c r="G72" s="8">
        <x:v>87425.6687909195</x:v>
      </x:c>
      <x:c r="H72" s="8">
        <x:v>0</x:v>
      </x:c>
      <x:c r="I72">
        <x:v>214040.901211839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2895900</x:v>
      </x:c>
      <x:c r="B73" s="1">
        <x:v>43725.6523902431</x:v>
      </x:c>
      <x:c r="C73" s="6">
        <x:v>3.55058614833333</x:v>
      </x:c>
      <x:c r="D73" s="13" t="s">
        <x:v>68</x:v>
      </x:c>
      <x:c r="E73">
        <x:v>8</x:v>
      </x:c>
      <x:c r="F73">
        <x:v>19.587</x:v>
      </x:c>
      <x:c r="G73" s="8">
        <x:v>87424.4359917839</x:v>
      </x:c>
      <x:c r="H73" s="8">
        <x:v>0</x:v>
      </x:c>
      <x:c r="I73">
        <x:v>214029.582846587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2895910</x:v>
      </x:c>
      <x:c r="B74" s="1">
        <x:v>43725.6524253125</x:v>
      </x:c>
      <x:c r="C74" s="6">
        <x:v>3.601073505</x:v>
      </x:c>
      <x:c r="D74" s="13" t="s">
        <x:v>68</x:v>
      </x:c>
      <x:c r="E74">
        <x:v>8</x:v>
      </x:c>
      <x:c r="F74">
        <x:v>19.589</x:v>
      </x:c>
      <x:c r="G74" s="8">
        <x:v>87415.6638383297</x:v>
      </x:c>
      <x:c r="H74" s="8">
        <x:v>0</x:v>
      </x:c>
      <x:c r="I74">
        <x:v>214045.980446157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2895920</x:v>
      </x:c>
      <x:c r="B75" s="1">
        <x:v>43725.652459838</x:v>
      </x:c>
      <x:c r="C75" s="6">
        <x:v>3.65082926833333</x:v>
      </x:c>
      <x:c r="D75" s="13" t="s">
        <x:v>68</x:v>
      </x:c>
      <x:c r="E75">
        <x:v>8</x:v>
      </x:c>
      <x:c r="F75">
        <x:v>19.591</x:v>
      </x:c>
      <x:c r="G75" s="8">
        <x:v>87418.0996226934</x:v>
      </x:c>
      <x:c r="H75" s="8">
        <x:v>0</x:v>
      </x:c>
      <x:c r="I75">
        <x:v>214048.792499701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2895930</x:v>
      </x:c>
      <x:c r="B76" s="1">
        <x:v>43725.6524944792</x:v>
      </x:c>
      <x:c r="C76" s="6">
        <x:v>3.70068382666667</x:v>
      </x:c>
      <x:c r="D76" s="13" t="s">
        <x:v>68</x:v>
      </x:c>
      <x:c r="E76">
        <x:v>8</x:v>
      </x:c>
      <x:c r="F76">
        <x:v>19.586</x:v>
      </x:c>
      <x:c r="G76" s="8">
        <x:v>87400.6703722856</x:v>
      </x:c>
      <x:c r="H76" s="8">
        <x:v>0</x:v>
      </x:c>
      <x:c r="I76">
        <x:v>214030.034485543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2895940</x:v>
      </x:c>
      <x:c r="B77" s="1">
        <x:v>43725.6525290162</x:v>
      </x:c>
      <x:c r="C77" s="6">
        <x:v>3.75041782333333</x:v>
      </x:c>
      <x:c r="D77" s="13" t="s">
        <x:v>68</x:v>
      </x:c>
      <x:c r="E77">
        <x:v>8</x:v>
      </x:c>
      <x:c r="F77">
        <x:v>19.578</x:v>
      </x:c>
      <x:c r="G77" s="8">
        <x:v>87401.5592132721</x:v>
      </x:c>
      <x:c r="H77" s="8">
        <x:v>0</x:v>
      </x:c>
      <x:c r="I77">
        <x:v>214024.910028554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2895950</x:v>
      </x:c>
      <x:c r="B78" s="1">
        <x:v>43725.6525641204</x:v>
      </x:c>
      <x:c r="C78" s="6">
        <x:v>3.80098636833333</x:v>
      </x:c>
      <x:c r="D78" s="13" t="s">
        <x:v>68</x:v>
      </x:c>
      <x:c r="E78">
        <x:v>8</x:v>
      </x:c>
      <x:c r="F78">
        <x:v>19.582</x:v>
      </x:c>
      <x:c r="G78" s="8">
        <x:v>87386.9948435699</x:v>
      </x:c>
      <x:c r="H78" s="8">
        <x:v>0</x:v>
      </x:c>
      <x:c r="I78">
        <x:v>214029.066356473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2895960</x:v>
      </x:c>
      <x:c r="B79" s="1">
        <x:v>43725.6525987616</x:v>
      </x:c>
      <x:c r="C79" s="6">
        <x:v>3.850885955</x:v>
      </x:c>
      <x:c r="D79" s="13" t="s">
        <x:v>68</x:v>
      </x:c>
      <x:c r="E79">
        <x:v>8</x:v>
      </x:c>
      <x:c r="F79">
        <x:v>19.583</x:v>
      </x:c>
      <x:c r="G79" s="8">
        <x:v>87364.8071653181</x:v>
      </x:c>
      <x:c r="H79" s="8">
        <x:v>0</x:v>
      </x:c>
      <x:c r="I79">
        <x:v>214031.153462371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2895970</x:v>
      </x:c>
      <x:c r="B80" s="1">
        <x:v>43725.6526332986</x:v>
      </x:c>
      <x:c r="C80" s="6">
        <x:v>3.90061018333333</x:v>
      </x:c>
      <x:c r="D80" s="13" t="s">
        <x:v>68</x:v>
      </x:c>
      <x:c r="E80">
        <x:v>8</x:v>
      </x:c>
      <x:c r="F80">
        <x:v>19.582</x:v>
      </x:c>
      <x:c r="G80" s="8">
        <x:v>87369.3682821168</x:v>
      </x:c>
      <x:c r="H80" s="8">
        <x:v>0</x:v>
      </x:c>
      <x:c r="I80">
        <x:v>214034.945944883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2895980</x:v>
      </x:c>
      <x:c r="B81" s="1">
        <x:v>43725.6526679051</x:v>
      </x:c>
      <x:c r="C81" s="6">
        <x:v>3.95039940666667</x:v>
      </x:c>
      <x:c r="D81" s="13" t="s">
        <x:v>68</x:v>
      </x:c>
      <x:c r="E81">
        <x:v>8</x:v>
      </x:c>
      <x:c r="F81">
        <x:v>19.575</x:v>
      </x:c>
      <x:c r="G81" s="8">
        <x:v>87350.2506110488</x:v>
      </x:c>
      <x:c r="H81" s="8">
        <x:v>0</x:v>
      </x:c>
      <x:c r="I81">
        <x:v>214029.10235528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2895990</x:v>
      </x:c>
      <x:c r="B82" s="1">
        <x:v>43725.6527029745</x:v>
      </x:c>
      <x:c r="C82" s="6">
        <x:v>4.00094817333333</x:v>
      </x:c>
      <x:c r="D82" s="13" t="s">
        <x:v>68</x:v>
      </x:c>
      <x:c r="E82">
        <x:v>8</x:v>
      </x:c>
      <x:c r="F82">
        <x:v>19.57</x:v>
      </x:c>
      <x:c r="G82" s="8">
        <x:v>87346.3906025176</x:v>
      </x:c>
      <x:c r="H82" s="8">
        <x:v>0</x:v>
      </x:c>
      <x:c r="I82">
        <x:v>214021.677785059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2896000</x:v>
      </x:c>
      <x:c r="B83" s="1">
        <x:v>43725.6527374653</x:v>
      </x:c>
      <x:c r="C83" s="6">
        <x:v>4.050624065</x:v>
      </x:c>
      <x:c r="D83" s="13" t="s">
        <x:v>68</x:v>
      </x:c>
      <x:c r="E83">
        <x:v>8</x:v>
      </x:c>
      <x:c r="F83">
        <x:v>19.572</x:v>
      </x:c>
      <x:c r="G83" s="8">
        <x:v>87353.8067612803</x:v>
      </x:c>
      <x:c r="H83" s="8">
        <x:v>0</x:v>
      </x:c>
      <x:c r="I83">
        <x:v>214029.578490183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2896010</x:v>
      </x:c>
      <x:c r="B84" s="1">
        <x:v>43725.6527725694</x:v>
      </x:c>
      <x:c r="C84" s="6">
        <x:v>4.101179665</x:v>
      </x:c>
      <x:c r="D84" s="13" t="s">
        <x:v>68</x:v>
      </x:c>
      <x:c r="E84">
        <x:v>8</x:v>
      </x:c>
      <x:c r="F84">
        <x:v>19.568</x:v>
      </x:c>
      <x:c r="G84" s="8">
        <x:v>87349.0545323365</x:v>
      </x:c>
      <x:c r="H84" s="8">
        <x:v>0</x:v>
      </x:c>
      <x:c r="I84">
        <x:v>214029.564554279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2896020</x:v>
      </x:c>
      <x:c r="B85" s="1">
        <x:v>43725.6528070949</x:v>
      </x:c>
      <x:c r="C85" s="6">
        <x:v>4.15088084333333</x:v>
      </x:c>
      <x:c r="D85" s="13" t="s">
        <x:v>68</x:v>
      </x:c>
      <x:c r="E85">
        <x:v>8</x:v>
      </x:c>
      <x:c r="F85">
        <x:v>19.569</x:v>
      </x:c>
      <x:c r="G85" s="8">
        <x:v>87331.0275281583</x:v>
      </x:c>
      <x:c r="H85" s="8">
        <x:v>0</x:v>
      </x:c>
      <x:c r="I85">
        <x:v>214014.822831771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2896030</x:v>
      </x:c>
      <x:c r="B86" s="1">
        <x:v>43725.6528415509</x:v>
      </x:c>
      <x:c r="C86" s="6">
        <x:v>4.20048080833333</x:v>
      </x:c>
      <x:c r="D86" s="13" t="s">
        <x:v>68</x:v>
      </x:c>
      <x:c r="E86">
        <x:v>8</x:v>
      </x:c>
      <x:c r="F86">
        <x:v>19.564</x:v>
      </x:c>
      <x:c r="G86" s="8">
        <x:v>87327.0999609203</x:v>
      </x:c>
      <x:c r="H86" s="8">
        <x:v>0</x:v>
      </x:c>
      <x:c r="I86">
        <x:v>214017.037987598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2896040</x:v>
      </x:c>
      <x:c r="B87" s="1">
        <x:v>43725.6528766551</x:v>
      </x:c>
      <x:c r="C87" s="6">
        <x:v>4.25104805</x:v>
      </x:c>
      <x:c r="D87" s="13" t="s">
        <x:v>68</x:v>
      </x:c>
      <x:c r="E87">
        <x:v>8</x:v>
      </x:c>
      <x:c r="F87">
        <x:v>19.561</x:v>
      </x:c>
      <x:c r="G87" s="8">
        <x:v>87301.6232629161</x:v>
      </x:c>
      <x:c r="H87" s="8">
        <x:v>0</x:v>
      </x:c>
      <x:c r="I87">
        <x:v>214013.023683218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2896050</x:v>
      </x:c>
      <x:c r="B88" s="1">
        <x:v>43725.6529111458</x:v>
      </x:c>
      <x:c r="C88" s="6">
        <x:v>4.30069312166667</x:v>
      </x:c>
      <x:c r="D88" s="13" t="s">
        <x:v>68</x:v>
      </x:c>
      <x:c r="E88">
        <x:v>8</x:v>
      </x:c>
      <x:c r="F88">
        <x:v>19.56</x:v>
      </x:c>
      <x:c r="G88" s="8">
        <x:v>87298.9940576019</x:v>
      </x:c>
      <x:c r="H88" s="8">
        <x:v>0</x:v>
      </x:c>
      <x:c r="I88">
        <x:v>214013.009809044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2896060</x:v>
      </x:c>
      <x:c r="B89" s="1">
        <x:v>43725.6529461458</x:v>
      </x:c>
      <x:c r="C89" s="6">
        <x:v>4.35112729333333</x:v>
      </x:c>
      <x:c r="D89" s="13" t="s">
        <x:v>68</x:v>
      </x:c>
      <x:c r="E89">
        <x:v>8</x:v>
      </x:c>
      <x:c r="F89">
        <x:v>19.558</x:v>
      </x:c>
      <x:c r="G89" s="8">
        <x:v>87290.9813055899</x:v>
      </x:c>
      <x:c r="H89" s="8">
        <x:v>0</x:v>
      </x:c>
      <x:c r="I89">
        <x:v>214013.173801026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2896070</x:v>
      </x:c>
      <x:c r="B90" s="1">
        <x:v>43725.6529806713</x:v>
      </x:c>
      <x:c r="C90" s="6">
        <x:v>4.40081502166667</x:v>
      </x:c>
      <x:c r="D90" s="13" t="s">
        <x:v>68</x:v>
      </x:c>
      <x:c r="E90">
        <x:v>8</x:v>
      </x:c>
      <x:c r="F90">
        <x:v>19.557</x:v>
      </x:c>
      <x:c r="G90" s="8">
        <x:v>87300.3634486599</x:v>
      </x:c>
      <x:c r="H90" s="8">
        <x:v>0</x:v>
      </x:c>
      <x:c r="I90">
        <x:v>214027.817547851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2896080</x:v>
      </x:c>
      <x:c r="B91" s="1">
        <x:v>43725.653015162</x:v>
      </x:c>
      <x:c r="C91" s="6">
        <x:v>4.45049816666667</x:v>
      </x:c>
      <x:c r="D91" s="13" t="s">
        <x:v>68</x:v>
      </x:c>
      <x:c r="E91">
        <x:v>8</x:v>
      </x:c>
      <x:c r="F91">
        <x:v>19.555</x:v>
      </x:c>
      <x:c r="G91" s="8">
        <x:v>87287.3558519317</x:v>
      </x:c>
      <x:c r="H91" s="8">
        <x:v>0</x:v>
      </x:c>
      <x:c r="I91">
        <x:v>214011.05896406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2896090</x:v>
      </x:c>
      <x:c r="B92" s="1">
        <x:v>43725.6530502662</x:v>
      </x:c>
      <x:c r="C92" s="6">
        <x:v>4.50106260833333</x:v>
      </x:c>
      <x:c r="D92" s="13" t="s">
        <x:v>68</x:v>
      </x:c>
      <x:c r="E92">
        <x:v>8</x:v>
      </x:c>
      <x:c r="F92">
        <x:v>19.556</x:v>
      </x:c>
      <x:c r="G92" s="8">
        <x:v>87290.7834614048</x:v>
      </x:c>
      <x:c r="H92" s="8">
        <x:v>0</x:v>
      </x:c>
      <x:c r="I92">
        <x:v>214023.62055264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2896100</x:v>
      </x:c>
      <x:c r="B93" s="1">
        <x:v>43725.6530848727</x:v>
      </x:c>
      <x:c r="C93" s="6">
        <x:v>4.55086020166667</x:v>
      </x:c>
      <x:c r="D93" s="13" t="s">
        <x:v>68</x:v>
      </x:c>
      <x:c r="E93">
        <x:v>8</x:v>
      </x:c>
      <x:c r="F93">
        <x:v>19.554</x:v>
      </x:c>
      <x:c r="G93" s="8">
        <x:v>87280.0847089414</x:v>
      </x:c>
      <x:c r="H93" s="8">
        <x:v>0</x:v>
      </x:c>
      <x:c r="I93">
        <x:v>214023.829607818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2896110</x:v>
      </x:c>
      <x:c r="B94" s="1">
        <x:v>43725.6531197569</x:v>
      </x:c>
      <x:c r="C94" s="6">
        <x:v>4.60111083333333</x:v>
      </x:c>
      <x:c r="D94" s="13" t="s">
        <x:v>68</x:v>
      </x:c>
      <x:c r="E94">
        <x:v>8</x:v>
      </x:c>
      <x:c r="F94">
        <x:v>19.551</x:v>
      </x:c>
      <x:c r="G94" s="8">
        <x:v>87272.2437568977</x:v>
      </x:c>
      <x:c r="H94" s="8">
        <x:v>0</x:v>
      </x:c>
      <x:c r="I94">
        <x:v>214010.186702999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2896120</x:v>
      </x:c>
      <x:c r="B95" s="1">
        <x:v>43725.6531541319</x:v>
      </x:c>
      <x:c r="C95" s="6">
        <x:v>4.65060701</x:v>
      </x:c>
      <x:c r="D95" s="13" t="s">
        <x:v>68</x:v>
      </x:c>
      <x:c r="E95">
        <x:v>8</x:v>
      </x:c>
      <x:c r="F95">
        <x:v>19.55</x:v>
      </x:c>
      <x:c r="G95" s="8">
        <x:v>87269.7179684393</x:v>
      </x:c>
      <x:c r="H95" s="8">
        <x:v>0</x:v>
      </x:c>
      <x:c r="I95">
        <x:v>214010.907086631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2896130</x:v>
      </x:c>
      <x:c r="B96" s="1">
        <x:v>43725.6531888079</x:v>
      </x:c>
      <x:c r="C96" s="6">
        <x:v>4.70055455833333</x:v>
      </x:c>
      <x:c r="D96" s="13" t="s">
        <x:v>68</x:v>
      </x:c>
      <x:c r="E96">
        <x:v>8</x:v>
      </x:c>
      <x:c r="F96">
        <x:v>19.547</x:v>
      </x:c>
      <x:c r="G96" s="8">
        <x:v>87263.7257099729</x:v>
      </x:c>
      <x:c r="H96" s="8">
        <x:v>0</x:v>
      </x:c>
      <x:c r="I96">
        <x:v>214024.370771844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2896140</x:v>
      </x:c>
      <x:c r="B97" s="1">
        <x:v>43725.6532238773</x:v>
      </x:c>
      <x:c r="C97" s="6">
        <x:v>4.751026615</x:v>
      </x:c>
      <x:c r="D97" s="13" t="s">
        <x:v>68</x:v>
      </x:c>
      <x:c r="E97">
        <x:v>8</x:v>
      </x:c>
      <x:c r="F97">
        <x:v>19.552</x:v>
      </x:c>
      <x:c r="G97" s="8">
        <x:v>87258.6998889768</x:v>
      </x:c>
      <x:c r="H97" s="8">
        <x:v>0</x:v>
      </x:c>
      <x:c r="I97">
        <x:v>214023.058736103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2896150</x:v>
      </x:c>
      <x:c r="B98" s="1">
        <x:v>43725.6532586458</x:v>
      </x:c>
      <x:c r="C98" s="6">
        <x:v>4.80112270166667</x:v>
      </x:c>
      <x:c r="D98" s="13" t="s">
        <x:v>68</x:v>
      </x:c>
      <x:c r="E98">
        <x:v>8</x:v>
      </x:c>
      <x:c r="F98">
        <x:v>19.551</x:v>
      </x:c>
      <x:c r="G98" s="8">
        <x:v>87269.1504360327</x:v>
      </x:c>
      <x:c r="H98" s="8">
        <x:v>0</x:v>
      </x:c>
      <x:c r="I98">
        <x:v>214005.012682304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2896160</x:v>
      </x:c>
      <x:c r="B99" s="1">
        <x:v>43725.653293287</x:v>
      </x:c>
      <x:c r="C99" s="6">
        <x:v>4.85097958833333</x:v>
      </x:c>
      <x:c r="D99" s="13" t="s">
        <x:v>68</x:v>
      </x:c>
      <x:c r="E99">
        <x:v>8</x:v>
      </x:c>
      <x:c r="F99">
        <x:v>19.548</x:v>
      </x:c>
      <x:c r="G99" s="8">
        <x:v>87274.6066419493</x:v>
      </x:c>
      <x:c r="H99" s="8">
        <x:v>0</x:v>
      </x:c>
      <x:c r="I99">
        <x:v>214012.662517335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2896170</x:v>
      </x:c>
      <x:c r="B100" s="1">
        <x:v>43725.653328044</x:v>
      </x:c>
      <x:c r="C100" s="6">
        <x:v>4.90105305666667</x:v>
      </x:c>
      <x:c r="D100" s="13" t="s">
        <x:v>68</x:v>
      </x:c>
      <x:c r="E100">
        <x:v>8</x:v>
      </x:c>
      <x:c r="F100">
        <x:v>19.553</x:v>
      </x:c>
      <x:c r="G100" s="8">
        <x:v>87260.5252023409</x:v>
      </x:c>
      <x:c r="H100" s="8">
        <x:v>0</x:v>
      </x:c>
      <x:c r="I100">
        <x:v>214018.403232692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2896180</x:v>
      </x:c>
      <x:c r="B101" s="1">
        <x:v>43725.6533627315</x:v>
      </x:c>
      <x:c r="C101" s="6">
        <x:v>4.95099251333333</x:v>
      </x:c>
      <x:c r="D101" s="13" t="s">
        <x:v>68</x:v>
      </x:c>
      <x:c r="E101">
        <x:v>8</x:v>
      </x:c>
      <x:c r="F101">
        <x:v>19.547</x:v>
      </x:c>
      <x:c r="G101" s="8">
        <x:v>87255.8112373952</x:v>
      </x:c>
      <x:c r="H101" s="8">
        <x:v>0</x:v>
      </x:c>
      <x:c r="I101">
        <x:v>214017.931013272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2896190</x:v>
      </x:c>
      <x:c r="B102" s="1">
        <x:v>43725.653397338</x:v>
      </x:c>
      <x:c r="C102" s="6">
        <x:v>5.0008073</x:v>
      </x:c>
      <x:c r="D102" s="13" t="s">
        <x:v>68</x:v>
      </x:c>
      <x:c r="E102">
        <x:v>8</x:v>
      </x:c>
      <x:c r="F102">
        <x:v>19.539</x:v>
      </x:c>
      <x:c r="G102" s="8">
        <x:v>87240.5386649669</x:v>
      </x:c>
      <x:c r="H102" s="8">
        <x:v>0</x:v>
      </x:c>
      <x:c r="I102">
        <x:v>214010.492012135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2896200</x:v>
      </x:c>
      <x:c r="B103" s="1">
        <x:v>43725.6534318634</x:v>
      </x:c>
      <x:c r="C103" s="6">
        <x:v>5.05055400333333</x:v>
      </x:c>
      <x:c r="D103" s="13" t="s">
        <x:v>68</x:v>
      </x:c>
      <x:c r="E103">
        <x:v>8</x:v>
      </x:c>
      <x:c r="F103">
        <x:v>19.539</x:v>
      </x:c>
      <x:c r="G103" s="8">
        <x:v>87233.9500428179</x:v>
      </x:c>
      <x:c r="H103" s="8">
        <x:v>0</x:v>
      </x:c>
      <x:c r="I103">
        <x:v>214014.7971372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2896210</x:v>
      </x:c>
      <x:c r="B104" s="1">
        <x:v>43725.6534670139</x:v>
      </x:c>
      <x:c r="C104" s="6">
        <x:v>5.10113744333333</x:v>
      </x:c>
      <x:c r="D104" s="13" t="s">
        <x:v>68</x:v>
      </x:c>
      <x:c r="E104">
        <x:v>8</x:v>
      </x:c>
      <x:c r="F104">
        <x:v>19.541</x:v>
      </x:c>
      <x:c r="G104" s="8">
        <x:v>87228.4509213122</x:v>
      </x:c>
      <x:c r="H104" s="8">
        <x:v>0</x:v>
      </x:c>
      <x:c r="I104">
        <x:v>214010.674234407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2896220</x:v>
      </x:c>
      <x:c r="B105" s="1">
        <x:v>43725.6535015394</x:v>
      </x:c>
      <x:c r="C105" s="6">
        <x:v>5.15089681666667</x:v>
      </x:c>
      <x:c r="D105" s="13" t="s">
        <x:v>68</x:v>
      </x:c>
      <x:c r="E105">
        <x:v>8</x:v>
      </x:c>
      <x:c r="F105">
        <x:v>19.54</x:v>
      </x:c>
      <x:c r="G105" s="8">
        <x:v>87237.256193809</x:v>
      </x:c>
      <x:c r="H105" s="8">
        <x:v>0</x:v>
      </x:c>
      <x:c r="I105">
        <x:v>214004.715308037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2896230</x:v>
      </x:c>
      <x:c r="B106" s="1">
        <x:v>43725.6535361111</x:v>
      </x:c>
      <x:c r="C106" s="6">
        <x:v>5.200666305</x:v>
      </x:c>
      <x:c r="D106" s="13" t="s">
        <x:v>68</x:v>
      </x:c>
      <x:c r="E106">
        <x:v>8</x:v>
      </x:c>
      <x:c r="F106">
        <x:v>19.545</x:v>
      </x:c>
      <x:c r="G106" s="8">
        <x:v>87240.9986859763</x:v>
      </x:c>
      <x:c r="H106" s="8">
        <x:v>0</x:v>
      </x:c>
      <x:c r="I106">
        <x:v>214009.00760434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2896240</x:v>
      </x:c>
      <x:c r="B107" s="1">
        <x:v>43725.6535711806</x:v>
      </x:c>
      <x:c r="C107" s="6">
        <x:v>5.25114905333333</x:v>
      </x:c>
      <x:c r="D107" s="13" t="s">
        <x:v>68</x:v>
      </x:c>
      <x:c r="E107">
        <x:v>8</x:v>
      </x:c>
      <x:c r="F107">
        <x:v>19.538</x:v>
      </x:c>
      <x:c r="G107" s="8">
        <x:v>87249.1154762639</x:v>
      </x:c>
      <x:c r="H107" s="8">
        <x:v>0</x:v>
      </x:c>
      <x:c r="I107">
        <x:v>214011.955088558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2896250</x:v>
      </x:c>
      <x:c r="B108" s="1">
        <x:v>43725.6536056713</x:v>
      </x:c>
      <x:c r="C108" s="6">
        <x:v>5.30083936</x:v>
      </x:c>
      <x:c r="D108" s="13" t="s">
        <x:v>68</x:v>
      </x:c>
      <x:c r="E108">
        <x:v>8</x:v>
      </x:c>
      <x:c r="F108">
        <x:v>19.542</x:v>
      </x:c>
      <x:c r="G108" s="8">
        <x:v>87254.9291497623</x:v>
      </x:c>
      <x:c r="H108" s="8">
        <x:v>0</x:v>
      </x:c>
      <x:c r="I108">
        <x:v>214000.304731189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2896260</x:v>
      </x:c>
      <x:c r="B109" s="1">
        <x:v>43725.6536401968</x:v>
      </x:c>
      <x:c r="C109" s="6">
        <x:v>5.35052370833333</x:v>
      </x:c>
      <x:c r="D109" s="13" t="s">
        <x:v>68</x:v>
      </x:c>
      <x:c r="E109">
        <x:v>8</x:v>
      </x:c>
      <x:c r="F109">
        <x:v>19.536</x:v>
      </x:c>
      <x:c r="G109" s="8">
        <x:v>87251.9892383867</x:v>
      </x:c>
      <x:c r="H109" s="8">
        <x:v>0</x:v>
      </x:c>
      <x:c r="I109">
        <x:v>214005.705530809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2896270</x:v>
      </x:c>
      <x:c r="B110" s="1">
        <x:v>43725.6536753125</x:v>
      </x:c>
      <x:c r="C110" s="6">
        <x:v>5.40110381666667</x:v>
      </x:c>
      <x:c r="D110" s="13" t="s">
        <x:v>68</x:v>
      </x:c>
      <x:c r="E110">
        <x:v>8</x:v>
      </x:c>
      <x:c r="F110">
        <x:v>19.541</x:v>
      </x:c>
      <x:c r="G110" s="8">
        <x:v>87234.9041657599</x:v>
      </x:c>
      <x:c r="H110" s="8">
        <x:v>0</x:v>
      </x:c>
      <x:c r="I110">
        <x:v>214003.935670223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2896280</x:v>
      </x:c>
      <x:c r="B111" s="1">
        <x:v>43725.6537098032</x:v>
      </x:c>
      <x:c r="C111" s="6">
        <x:v>5.45077935666667</x:v>
      </x:c>
      <x:c r="D111" s="13" t="s">
        <x:v>68</x:v>
      </x:c>
      <x:c r="E111">
        <x:v>8</x:v>
      </x:c>
      <x:c r="F111">
        <x:v>19.535</x:v>
      </x:c>
      <x:c r="G111" s="8">
        <x:v>87228.7084048299</x:v>
      </x:c>
      <x:c r="H111" s="8">
        <x:v>0</x:v>
      </x:c>
      <x:c r="I111">
        <x:v>214008.617461649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2896290</x:v>
      </x:c>
      <x:c r="B112" s="1">
        <x:v>43725.653744294</x:v>
      </x:c>
      <x:c r="C112" s="6">
        <x:v>5.5004448</x:v>
      </x:c>
      <x:c r="D112" s="13" t="s">
        <x:v>68</x:v>
      </x:c>
      <x:c r="E112">
        <x:v>8</x:v>
      </x:c>
      <x:c r="F112">
        <x:v>19.537</x:v>
      </x:c>
      <x:c r="G112" s="8">
        <x:v>87227.3572861786</x:v>
      </x:c>
      <x:c r="H112" s="8">
        <x:v>0</x:v>
      </x:c>
      <x:c r="I112">
        <x:v>214004.188017522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2896300</x:v>
      </x:c>
      <x:c r="B113" s="1">
        <x:v>43725.6537793171</x:v>
      </x:c>
      <x:c r="C113" s="6">
        <x:v>5.55086947166667</x:v>
      </x:c>
      <x:c r="D113" s="13" t="s">
        <x:v>68</x:v>
      </x:c>
      <x:c r="E113">
        <x:v>8</x:v>
      </x:c>
      <x:c r="F113">
        <x:v>19.532</x:v>
      </x:c>
      <x:c r="G113" s="8">
        <x:v>87220.1655742094</x:v>
      </x:c>
      <x:c r="H113" s="8">
        <x:v>0</x:v>
      </x:c>
      <x:c r="I113">
        <x:v>214010.011418991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2896310</x:v>
      </x:c>
      <x:c r="B114" s="1">
        <x:v>43725.6538137731</x:v>
      </x:c>
      <x:c r="C114" s="6">
        <x:v>5.600494335</x:v>
      </x:c>
      <x:c r="D114" s="13" t="s">
        <x:v>68</x:v>
      </x:c>
      <x:c r="E114">
        <x:v>8</x:v>
      </x:c>
      <x:c r="F114">
        <x:v>19.537</x:v>
      </x:c>
      <x:c r="G114" s="8">
        <x:v>87225.2731328777</x:v>
      </x:c>
      <x:c r="H114" s="8">
        <x:v>0</x:v>
      </x:c>
      <x:c r="I114">
        <x:v>214003.853962028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2896320</x:v>
      </x:c>
      <x:c r="B115" s="1">
        <x:v>43725.6538488426</x:v>
      </x:c>
      <x:c r="C115" s="6">
        <x:v>5.65099260166667</x:v>
      </x:c>
      <x:c r="D115" s="13" t="s">
        <x:v>68</x:v>
      </x:c>
      <x:c r="E115">
        <x:v>8</x:v>
      </x:c>
      <x:c r="F115">
        <x:v>19.527</x:v>
      </x:c>
      <x:c r="G115" s="8">
        <x:v>87217.4452628313</x:v>
      </x:c>
      <x:c r="H115" s="8">
        <x:v>0</x:v>
      </x:c>
      <x:c r="I115">
        <x:v>214004.560167648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2896330</x:v>
      </x:c>
      <x:c r="B116" s="1">
        <x:v>43725.6538833333</x:v>
      </x:c>
      <x:c r="C116" s="6">
        <x:v>5.70065422666667</x:v>
      </x:c>
      <x:c r="D116" s="13" t="s">
        <x:v>68</x:v>
      </x:c>
      <x:c r="E116">
        <x:v>8</x:v>
      </x:c>
      <x:c r="F116">
        <x:v>19.529</x:v>
      </x:c>
      <x:c r="G116" s="8">
        <x:v>87209.1288833364</x:v>
      </x:c>
      <x:c r="H116" s="8">
        <x:v>0</x:v>
      </x:c>
      <x:c r="I116">
        <x:v>214004.356124544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2896340</x:v>
      </x:c>
      <x:c r="B117" s="1">
        <x:v>43725.6539178588</x:v>
      </x:c>
      <x:c r="C117" s="6">
        <x:v>5.750392085</x:v>
      </x:c>
      <x:c r="D117" s="13" t="s">
        <x:v>68</x:v>
      </x:c>
      <x:c r="E117">
        <x:v>8</x:v>
      </x:c>
      <x:c r="F117">
        <x:v>19.524</x:v>
      </x:c>
      <x:c r="G117" s="8">
        <x:v>87205.4504839403</x:v>
      </x:c>
      <x:c r="H117" s="8">
        <x:v>0</x:v>
      </x:c>
      <x:c r="I117">
        <x:v>213994.679554041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2896350</x:v>
      </x:c>
      <x:c r="B118" s="1">
        <x:v>43725.6539529282</x:v>
      </x:c>
      <x:c r="C118" s="6">
        <x:v>5.80089179333333</x:v>
      </x:c>
      <x:c r="D118" s="13" t="s">
        <x:v>68</x:v>
      </x:c>
      <x:c r="E118">
        <x:v>8</x:v>
      </x:c>
      <x:c r="F118">
        <x:v>19.529</x:v>
      </x:c>
      <x:c r="G118" s="8">
        <x:v>87205.258433835</x:v>
      </x:c>
      <x:c r="H118" s="8">
        <x:v>0</x:v>
      </x:c>
      <x:c r="I118">
        <x:v>214002.519258737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2896360</x:v>
      </x:c>
      <x:c r="B119" s="1">
        <x:v>43725.6539873495</x:v>
      </x:c>
      <x:c r="C119" s="6">
        <x:v>5.85044051333333</x:v>
      </x:c>
      <x:c r="D119" s="13" t="s">
        <x:v>68</x:v>
      </x:c>
      <x:c r="E119">
        <x:v>8</x:v>
      </x:c>
      <x:c r="F119">
        <x:v>19.527</x:v>
      </x:c>
      <x:c r="G119" s="8">
        <x:v>87202.3742518283</x:v>
      </x:c>
      <x:c r="H119" s="8">
        <x:v>0</x:v>
      </x:c>
      <x:c r="I119">
        <x:v>213999.798610798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2896370</x:v>
      </x:c>
      <x:c r="B120" s="1">
        <x:v>43725.6540225347</x:v>
      </x:c>
      <x:c r="C120" s="6">
        <x:v>5.90107108166667</x:v>
      </x:c>
      <x:c r="D120" s="13" t="s">
        <x:v>68</x:v>
      </x:c>
      <x:c r="E120">
        <x:v>8</x:v>
      </x:c>
      <x:c r="F120">
        <x:v>19.531</x:v>
      </x:c>
      <x:c r="G120" s="8">
        <x:v>87201.5004586934</x:v>
      </x:c>
      <x:c r="H120" s="8">
        <x:v>0</x:v>
      </x:c>
      <x:c r="I120">
        <x:v>213998.452265539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2896380</x:v>
      </x:c>
      <x:c r="B121" s="1">
        <x:v>43725.6540569792</x:v>
      </x:c>
      <x:c r="C121" s="6">
        <x:v>5.950713855</x:v>
      </x:c>
      <x:c r="D121" s="13" t="s">
        <x:v>68</x:v>
      </x:c>
      <x:c r="E121">
        <x:v>8</x:v>
      </x:c>
      <x:c r="F121">
        <x:v>19.521</x:v>
      </x:c>
      <x:c r="G121" s="8">
        <x:v>87196.6594002097</x:v>
      </x:c>
      <x:c r="H121" s="8">
        <x:v>0</x:v>
      </x:c>
      <x:c r="I121">
        <x:v>213990.49593377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2896390</x:v>
      </x:c>
      <x:c r="B122" s="1">
        <x:v>43725.6540920486</x:v>
      </x:c>
      <x:c r="C122" s="6">
        <x:v>6.00121062833333</x:v>
      </x:c>
      <x:c r="D122" s="13" t="s">
        <x:v>68</x:v>
      </x:c>
      <x:c r="E122">
        <x:v>8</x:v>
      </x:c>
      <x:c r="F122">
        <x:v>19.529</x:v>
      </x:c>
      <x:c r="G122" s="8">
        <x:v>87172.7356843025</x:v>
      </x:c>
      <x:c r="H122" s="8">
        <x:v>0</x:v>
      </x:c>
      <x:c r="I122">
        <x:v>213989.730389697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2896400</x:v>
      </x:c>
      <x:c r="B123" s="1">
        <x:v>43725.6541266551</x:v>
      </x:c>
      <x:c r="C123" s="6">
        <x:v>6.05106142</x:v>
      </x:c>
      <x:c r="D123" s="13" t="s">
        <x:v>68</x:v>
      </x:c>
      <x:c r="E123">
        <x:v>8</x:v>
      </x:c>
      <x:c r="F123">
        <x:v>19.527</x:v>
      </x:c>
      <x:c r="G123" s="8">
        <x:v>87185.7983753685</x:v>
      </x:c>
      <x:c r="H123" s="8">
        <x:v>0</x:v>
      </x:c>
      <x:c r="I123">
        <x:v>213977.519581359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2896410</x:v>
      </x:c>
      <x:c r="B124" s="1">
        <x:v>43725.6541611111</x:v>
      </x:c>
      <x:c r="C124" s="6">
        <x:v>6.10066494166667</x:v>
      </x:c>
      <x:c r="D124" s="13" t="s">
        <x:v>68</x:v>
      </x:c>
      <x:c r="E124">
        <x:v>8</x:v>
      </x:c>
      <x:c r="F124">
        <x:v>19.526</x:v>
      </x:c>
      <x:c r="G124" s="8">
        <x:v>87200.7372521907</x:v>
      </x:c>
      <x:c r="H124" s="8">
        <x:v>0</x:v>
      </x:c>
      <x:c r="I124">
        <x:v>213991.750391279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2896420</x:v>
      </x:c>
      <x:c r="B125" s="1">
        <x:v>43725.6541956366</x:v>
      </x:c>
      <x:c r="C125" s="6">
        <x:v>6.15039014666667</x:v>
      </x:c>
      <x:c r="D125" s="13" t="s">
        <x:v>68</x:v>
      </x:c>
      <x:c r="E125">
        <x:v>8</x:v>
      </x:c>
      <x:c r="F125">
        <x:v>19.535</x:v>
      </x:c>
      <x:c r="G125" s="8">
        <x:v>87183.7539887405</x:v>
      </x:c>
      <x:c r="H125" s="8">
        <x:v>0</x:v>
      </x:c>
      <x:c r="I125">
        <x:v>214002.625852029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2896430</x:v>
      </x:c>
      <x:c r="B126" s="1">
        <x:v>43725.654230706</x:v>
      </x:c>
      <x:c r="C126" s="6">
        <x:v>6.20086922666667</x:v>
      </x:c>
      <x:c r="D126" s="13" t="s">
        <x:v>68</x:v>
      </x:c>
      <x:c r="E126">
        <x:v>8</x:v>
      </x:c>
      <x:c r="F126">
        <x:v>19.526</x:v>
      </x:c>
      <x:c r="G126" s="8">
        <x:v>87192.5309415554</x:v>
      </x:c>
      <x:c r="H126" s="8">
        <x:v>0</x:v>
      </x:c>
      <x:c r="I126">
        <x:v>213983.891989852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2896440</x:v>
      </x:c>
      <x:c r="B127" s="1">
        <x:v>43725.654265162</x:v>
      </x:c>
      <x:c r="C127" s="6">
        <x:v>6.25050299333333</x:v>
      </x:c>
      <x:c r="D127" s="13" t="s">
        <x:v>68</x:v>
      </x:c>
      <x:c r="E127">
        <x:v>8</x:v>
      </x:c>
      <x:c r="F127">
        <x:v>19.528</x:v>
      </x:c>
      <x:c r="G127" s="8">
        <x:v>87180.8368833088</x:v>
      </x:c>
      <x:c r="H127" s="8">
        <x:v>0</x:v>
      </x:c>
      <x:c r="I127">
        <x:v>213993.707762944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2896450</x:v>
      </x:c>
      <x:c r="B128" s="1">
        <x:v>43725.6543002315</x:v>
      </x:c>
      <x:c r="C128" s="6">
        <x:v>6.30100331333333</x:v>
      </x:c>
      <x:c r="D128" s="13" t="s">
        <x:v>68</x:v>
      </x:c>
      <x:c r="E128">
        <x:v>8</x:v>
      </x:c>
      <x:c r="F128">
        <x:v>19.527</x:v>
      </x:c>
      <x:c r="G128" s="8">
        <x:v>87164.0887280255</x:v>
      </x:c>
      <x:c r="H128" s="8">
        <x:v>0</x:v>
      </x:c>
      <x:c r="I128">
        <x:v>213996.09555853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2896460</x:v>
      </x:c>
      <x:c r="B129" s="1">
        <x:v>43725.6543348032</x:v>
      </x:c>
      <x:c r="C129" s="6">
        <x:v>6.35074222</x:v>
      </x:c>
      <x:c r="D129" s="13" t="s">
        <x:v>68</x:v>
      </x:c>
      <x:c r="E129">
        <x:v>8</x:v>
      </x:c>
      <x:c r="F129">
        <x:v>19.527</x:v>
      </x:c>
      <x:c r="G129" s="8">
        <x:v>87163.6205268306</x:v>
      </x:c>
      <x:c r="H129" s="8">
        <x:v>0</x:v>
      </x:c>
      <x:c r="I129">
        <x:v>213990.096865315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2896470</x:v>
      </x:c>
      <x:c r="B130" s="1">
        <x:v>43725.6543692477</x:v>
      </x:c>
      <x:c r="C130" s="6">
        <x:v>6.40039506333333</x:v>
      </x:c>
      <x:c r="D130" s="13" t="s">
        <x:v>68</x:v>
      </x:c>
      <x:c r="E130">
        <x:v>8</x:v>
      </x:c>
      <x:c r="F130">
        <x:v>19.524</x:v>
      </x:c>
      <x:c r="G130" s="8">
        <x:v>87165.0735037908</x:v>
      </x:c>
      <x:c r="H130" s="8">
        <x:v>0</x:v>
      </x:c>
      <x:c r="I130">
        <x:v>213981.792159525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2896480</x:v>
      </x:c>
      <x:c r="B131" s="1">
        <x:v>43725.6544043171</x:v>
      </x:c>
      <x:c r="C131" s="6">
        <x:v>6.45089144333333</x:v>
      </x:c>
      <x:c r="D131" s="13" t="s">
        <x:v>68</x:v>
      </x:c>
      <x:c r="E131">
        <x:v>8</x:v>
      </x:c>
      <x:c r="F131">
        <x:v>19.527</x:v>
      </x:c>
      <x:c r="G131" s="8">
        <x:v>87162.5992933841</x:v>
      </x:c>
      <x:c r="H131" s="8">
        <x:v>0</x:v>
      </x:c>
      <x:c r="I131">
        <x:v>213978.586386067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2896490</x:v>
      </x:c>
      <x:c r="B132" s="1">
        <x:v>43725.6544388542</x:v>
      </x:c>
      <x:c r="C132" s="6">
        <x:v>6.50057001166667</x:v>
      </x:c>
      <x:c r="D132" s="13" t="s">
        <x:v>68</x:v>
      </x:c>
      <x:c r="E132">
        <x:v>8</x:v>
      </x:c>
      <x:c r="F132">
        <x:v>19.524</x:v>
      </x:c>
      <x:c r="G132" s="8">
        <x:v>87161.586900895</x:v>
      </x:c>
      <x:c r="H132" s="8">
        <x:v>0</x:v>
      </x:c>
      <x:c r="I132">
        <x:v>213984.798335241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2896500</x:v>
      </x:c>
      <x:c r="B133" s="1">
        <x:v>43725.6544739583</x:v>
      </x:c>
      <x:c r="C133" s="6">
        <x:v>6.55116574833333</x:v>
      </x:c>
      <x:c r="D133" s="13" t="s">
        <x:v>68</x:v>
      </x:c>
      <x:c r="E133">
        <x:v>8</x:v>
      </x:c>
      <x:c r="F133">
        <x:v>19.517</x:v>
      </x:c>
      <x:c r="G133" s="8">
        <x:v>87163.2690232682</x:v>
      </x:c>
      <x:c r="H133" s="8">
        <x:v>0</x:v>
      </x:c>
      <x:c r="I133">
        <x:v>213974.849075907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2896510</x:v>
      </x:c>
      <x:c r="B134" s="1">
        <x:v>43725.6545085648</x:v>
      </x:c>
      <x:c r="C134" s="6">
        <x:v>6.60099016333333</x:v>
      </x:c>
      <x:c r="D134" s="13" t="s">
        <x:v>68</x:v>
      </x:c>
      <x:c r="E134">
        <x:v>8</x:v>
      </x:c>
      <x:c r="F134">
        <x:v>19.523</x:v>
      </x:c>
      <x:c r="G134" s="8">
        <x:v>87159.4902831463</x:v>
      </x:c>
      <x:c r="H134" s="8">
        <x:v>0</x:v>
      </x:c>
      <x:c r="I134">
        <x:v>213979.190829013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2896520</x:v>
      </x:c>
      <x:c r="B135" s="1">
        <x:v>43725.6545430208</x:v>
      </x:c>
      <x:c r="C135" s="6">
        <x:v>6.65061023666667</x:v>
      </x:c>
      <x:c r="D135" s="13" t="s">
        <x:v>68</x:v>
      </x:c>
      <x:c r="E135">
        <x:v>8</x:v>
      </x:c>
      <x:c r="F135">
        <x:v>19.53</x:v>
      </x:c>
      <x:c r="G135" s="8">
        <x:v>87171.1465656391</x:v>
      </x:c>
      <x:c r="H135" s="8">
        <x:v>0</x:v>
      </x:c>
      <x:c r="I135">
        <x:v>213965.085782151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2896530</x:v>
      </x:c>
      <x:c r="B136" s="1">
        <x:v>43725.654577581</x:v>
      </x:c>
      <x:c r="C136" s="6">
        <x:v>6.70035179333333</x:v>
      </x:c>
      <x:c r="D136" s="13" t="s">
        <x:v>68</x:v>
      </x:c>
      <x:c r="E136">
        <x:v>8</x:v>
      </x:c>
      <x:c r="F136">
        <x:v>19.525</x:v>
      </x:c>
      <x:c r="G136" s="8">
        <x:v>87179.9509256343</x:v>
      </x:c>
      <x:c r="H136" s="8">
        <x:v>0</x:v>
      </x:c>
      <x:c r="I136">
        <x:v>213976.645109195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2896540</x:v>
      </x:c>
      <x:c r="B137" s="1">
        <x:v>43725.6546126968</x:v>
      </x:c>
      <x:c r="C137" s="6">
        <x:v>6.75092240166667</x:v>
      </x:c>
      <x:c r="D137" s="13" t="s">
        <x:v>68</x:v>
      </x:c>
      <x:c r="E137">
        <x:v>8</x:v>
      </x:c>
      <x:c r="F137">
        <x:v>19.529</x:v>
      </x:c>
      <x:c r="G137" s="8">
        <x:v>87189.9821743742</x:v>
      </x:c>
      <x:c r="H137" s="8">
        <x:v>0</x:v>
      </x:c>
      <x:c r="I137">
        <x:v>213978.881347736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2896550</x:v>
      </x:c>
      <x:c r="B138" s="1">
        <x:v>43725.6546471875</x:v>
      </x:c>
      <x:c r="C138" s="6">
        <x:v>6.80056985166667</x:v>
      </x:c>
      <x:c r="D138" s="13" t="s">
        <x:v>68</x:v>
      </x:c>
      <x:c r="E138">
        <x:v>8</x:v>
      </x:c>
      <x:c r="F138">
        <x:v>19.526</x:v>
      </x:c>
      <x:c r="G138" s="8">
        <x:v>87190.356948176</x:v>
      </x:c>
      <x:c r="H138" s="8">
        <x:v>0</x:v>
      </x:c>
      <x:c r="I138">
        <x:v>213965.432657594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2896560</x:v>
      </x:c>
      <x:c r="B139" s="1">
        <x:v>43725.6546822569</x:v>
      </x:c>
      <x:c r="C139" s="6">
        <x:v>6.851091115</x:v>
      </x:c>
      <x:c r="D139" s="13" t="s">
        <x:v>68</x:v>
      </x:c>
      <x:c r="E139">
        <x:v>8</x:v>
      </x:c>
      <x:c r="F139">
        <x:v>19.529</x:v>
      </x:c>
      <x:c r="G139" s="8">
        <x:v>87192.7350075301</x:v>
      </x:c>
      <x:c r="H139" s="8">
        <x:v>0</x:v>
      </x:c>
      <x:c r="I139">
        <x:v>213974.335118246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2896570</x:v>
      </x:c>
      <x:c r="B140" s="1">
        <x:v>43725.6547168634</x:v>
      </x:c>
      <x:c r="C140" s="6">
        <x:v>6.90090975666667</x:v>
      </x:c>
      <x:c r="D140" s="13" t="s">
        <x:v>68</x:v>
      </x:c>
      <x:c r="E140">
        <x:v>8</x:v>
      </x:c>
      <x:c r="F140">
        <x:v>19.531</x:v>
      </x:c>
      <x:c r="G140" s="8">
        <x:v>87200.2901544417</x:v>
      </x:c>
      <x:c r="H140" s="8">
        <x:v>0</x:v>
      </x:c>
      <x:c r="I140">
        <x:v>213962.348250249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2896580</x:v>
      </x:c>
      <x:c r="B141" s="1">
        <x:v>43725.6547513542</x:v>
      </x:c>
      <x:c r="C141" s="6">
        <x:v>6.95059366166667</x:v>
      </x:c>
      <x:c r="D141" s="13" t="s">
        <x:v>68</x:v>
      </x:c>
      <x:c r="E141">
        <x:v>8</x:v>
      </x:c>
      <x:c r="F141">
        <x:v>19.53</x:v>
      </x:c>
      <x:c r="G141" s="8">
        <x:v>87205.5227978999</x:v>
      </x:c>
      <x:c r="H141" s="8">
        <x:v>0</x:v>
      </x:c>
      <x:c r="I141">
        <x:v>213972.731318442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2896590</x:v>
      </x:c>
      <x:c r="B142" s="1">
        <x:v>43725.6547864236</x:v>
      </x:c>
      <x:c r="C142" s="6">
        <x:v>7.00107620833333</x:v>
      </x:c>
      <x:c r="D142" s="13" t="s">
        <x:v>68</x:v>
      </x:c>
      <x:c r="E142">
        <x:v>8</x:v>
      </x:c>
      <x:c r="F142">
        <x:v>19.53</x:v>
      </x:c>
      <x:c r="G142" s="8">
        <x:v>87207.609376079</x:v>
      </x:c>
      <x:c r="H142" s="8">
        <x:v>0</x:v>
      </x:c>
      <x:c r="I142">
        <x:v>213986.148073812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2896600</x:v>
      </x:c>
      <x:c r="B143" s="1">
        <x:v>43725.6548208681</x:v>
      </x:c>
      <x:c r="C143" s="6">
        <x:v>7.05068847</x:v>
      </x:c>
      <x:c r="D143" s="13" t="s">
        <x:v>68</x:v>
      </x:c>
      <x:c r="E143">
        <x:v>8</x:v>
      </x:c>
      <x:c r="F143">
        <x:v>19.531</x:v>
      </x:c>
      <x:c r="G143" s="8">
        <x:v>87200.5571771798</x:v>
      </x:c>
      <x:c r="H143" s="8">
        <x:v>0</x:v>
      </x:c>
      <x:c r="I143">
        <x:v>213984.231736922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2896610</x:v>
      </x:c>
      <x:c r="B144" s="1">
        <x:v>43725.6548553588</x:v>
      </x:c>
      <x:c r="C144" s="6">
        <x:v>7.10038111666667</x:v>
      </x:c>
      <x:c r="D144" s="13" t="s">
        <x:v>68</x:v>
      </x:c>
      <x:c r="E144">
        <x:v>8</x:v>
      </x:c>
      <x:c r="F144">
        <x:v>19.533</x:v>
      </x:c>
      <x:c r="G144" s="8">
        <x:v>87206.5746490394</x:v>
      </x:c>
      <x:c r="H144" s="8">
        <x:v>0</x:v>
      </x:c>
      <x:c r="I144">
        <x:v>213974.654364589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2896620</x:v>
      </x:c>
      <x:c r="B145" s="1">
        <x:v>43725.6548904745</x:v>
      </x:c>
      <x:c r="C145" s="6">
        <x:v>7.15092551166667</x:v>
      </x:c>
      <x:c r="D145" s="13" t="s">
        <x:v>68</x:v>
      </x:c>
      <x:c r="E145">
        <x:v>8</x:v>
      </x:c>
      <x:c r="F145">
        <x:v>19.535</x:v>
      </x:c>
      <x:c r="G145" s="8">
        <x:v>87215.6531285158</x:v>
      </x:c>
      <x:c r="H145" s="8">
        <x:v>0</x:v>
      </x:c>
      <x:c r="I145">
        <x:v>213976.247786541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2896630</x:v>
      </x:c>
      <x:c r="B146" s="1">
        <x:v>43725.654925</x:v>
      </x:c>
      <x:c r="C146" s="6">
        <x:v>7.20065105666667</x:v>
      </x:c>
      <x:c r="D146" s="13" t="s">
        <x:v>68</x:v>
      </x:c>
      <x:c r="E146">
        <x:v>8</x:v>
      </x:c>
      <x:c r="F146">
        <x:v>19.53</x:v>
      </x:c>
      <x:c r="G146" s="8">
        <x:v>87221.1033990145</x:v>
      </x:c>
      <x:c r="H146" s="8">
        <x:v>0</x:v>
      </x:c>
      <x:c r="I146">
        <x:v>213974.217447882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2896640</x:v>
      </x:c>
      <x:c r="B147" s="1">
        <x:v>43725.6549595718</x:v>
      </x:c>
      <x:c r="C147" s="6">
        <x:v>7.25043553333333</x:v>
      </x:c>
      <x:c r="D147" s="13" t="s">
        <x:v>68</x:v>
      </x:c>
      <x:c r="E147">
        <x:v>8</x:v>
      </x:c>
      <x:c r="F147">
        <x:v>19.535</x:v>
      </x:c>
      <x:c r="G147" s="8">
        <x:v>87211.0160748378</x:v>
      </x:c>
      <x:c r="H147" s="8">
        <x:v>0</x:v>
      </x:c>
      <x:c r="I147">
        <x:v>213968.149420147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2896650</x:v>
      </x:c>
      <x:c r="B148" s="1">
        <x:v>43725.6549947106</x:v>
      </x:c>
      <x:c r="C148" s="6">
        <x:v>7.301026845</x:v>
      </x:c>
      <x:c r="D148" s="13" t="s">
        <x:v>68</x:v>
      </x:c>
      <x:c r="E148">
        <x:v>8</x:v>
      </x:c>
      <x:c r="F148">
        <x:v>19.531</x:v>
      </x:c>
      <x:c r="G148" s="8">
        <x:v>87205.3126870892</x:v>
      </x:c>
      <x:c r="H148" s="8">
        <x:v>0</x:v>
      </x:c>
      <x:c r="I148">
        <x:v>213966.364982801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2896660</x:v>
      </x:c>
      <x:c r="B149" s="1">
        <x:v>43725.6550292014</x:v>
      </x:c>
      <x:c r="C149" s="6">
        <x:v>7.35071091</x:v>
      </x:c>
      <x:c r="D149" s="13" t="s">
        <x:v>68</x:v>
      </x:c>
      <x:c r="E149">
        <x:v>8</x:v>
      </x:c>
      <x:c r="F149">
        <x:v>19.531</x:v>
      </x:c>
      <x:c r="G149" s="8">
        <x:v>87201.7791921844</x:v>
      </x:c>
      <x:c r="H149" s="8">
        <x:v>0</x:v>
      </x:c>
      <x:c r="I149">
        <x:v>213955.956432373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2896670</x:v>
      </x:c>
      <x:c r="B150" s="1">
        <x:v>43725.6550636921</x:v>
      </x:c>
      <x:c r="C150" s="6">
        <x:v>7.400359445</x:v>
      </x:c>
      <x:c r="D150" s="13" t="s">
        <x:v>68</x:v>
      </x:c>
      <x:c r="E150">
        <x:v>8</x:v>
      </x:c>
      <x:c r="F150">
        <x:v>19.527</x:v>
      </x:c>
      <x:c r="G150" s="8">
        <x:v>87200.9107085711</x:v>
      </x:c>
      <x:c r="H150" s="8">
        <x:v>0</x:v>
      </x:c>
      <x:c r="I150">
        <x:v>213959.006613956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2896680</x:v>
      </x:c>
      <x:c r="B151" s="1">
        <x:v>43725.6550988773</x:v>
      </x:c>
      <x:c r="C151" s="6">
        <x:v>7.45105819333333</x:v>
      </x:c>
      <x:c r="D151" s="13" t="s">
        <x:v>68</x:v>
      </x:c>
      <x:c r="E151">
        <x:v>8</x:v>
      </x:c>
      <x:c r="F151">
        <x:v>19.531</x:v>
      </x:c>
      <x:c r="G151" s="8">
        <x:v>87200.3048052283</x:v>
      </x:c>
      <x:c r="H151" s="8">
        <x:v>0</x:v>
      </x:c>
      <x:c r="I151">
        <x:v>213964.481827635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2896690</x:v>
      </x:c>
      <x:c r="B152" s="1">
        <x:v>43725.6551334144</x:v>
      </x:c>
      <x:c r="C152" s="6">
        <x:v>7.500783365</x:v>
      </x:c>
      <x:c r="D152" s="13" t="s">
        <x:v>68</x:v>
      </x:c>
      <x:c r="E152">
        <x:v>8</x:v>
      </x:c>
      <x:c r="F152">
        <x:v>19.524</x:v>
      </x:c>
      <x:c r="G152" s="8">
        <x:v>87202.5307347011</x:v>
      </x:c>
      <x:c r="H152" s="8">
        <x:v>0</x:v>
      </x:c>
      <x:c r="I152">
        <x:v>213952.709987747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2896700</x:v>
      </x:c>
      <x:c r="B153" s="1">
        <x:v>43725.6551679745</x:v>
      </x:c>
      <x:c r="C153" s="6">
        <x:v>7.55054161833333</x:v>
      </x:c>
      <x:c r="D153" s="13" t="s">
        <x:v>68</x:v>
      </x:c>
      <x:c r="E153">
        <x:v>8</x:v>
      </x:c>
      <x:c r="F153">
        <x:v>19.533</x:v>
      </x:c>
      <x:c r="G153" s="8">
        <x:v>87208.7186287261</x:v>
      </x:c>
      <x:c r="H153" s="8">
        <x:v>0</x:v>
      </x:c>
      <x:c r="I153">
        <x:v>213964.097834251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2896710</x:v>
      </x:c>
      <x:c r="B154" s="1">
        <x:v>43725.655203044</x:v>
      </x:c>
      <x:c r="C154" s="6">
        <x:v>7.60103014333333</x:v>
      </x:c>
      <x:c r="D154" s="13" t="s">
        <x:v>68</x:v>
      </x:c>
      <x:c r="E154">
        <x:v>8</x:v>
      </x:c>
      <x:c r="F154">
        <x:v>19.535</x:v>
      </x:c>
      <x:c r="G154" s="8">
        <x:v>87213.1041436502</x:v>
      </x:c>
      <x:c r="H154" s="8">
        <x:v>0</x:v>
      </x:c>
      <x:c r="I154">
        <x:v>213970.854279884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2896720</x:v>
      </x:c>
      <x:c r="B155" s="1">
        <x:v>43725.6552376157</x:v>
      </x:c>
      <x:c r="C155" s="6">
        <x:v>7.650800025</x:v>
      </x:c>
      <x:c r="D155" s="13" t="s">
        <x:v>68</x:v>
      </x:c>
      <x:c r="E155">
        <x:v>8</x:v>
      </x:c>
      <x:c r="F155">
        <x:v>19.531</x:v>
      </x:c>
      <x:c r="G155" s="8">
        <x:v>87207.5709336839</x:v>
      </x:c>
      <x:c r="H155" s="8">
        <x:v>0</x:v>
      </x:c>
      <x:c r="I155">
        <x:v>213967.333336992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2896730</x:v>
      </x:c>
      <x:c r="B156" s="1">
        <x:v>43725.6552721065</x:v>
      </x:c>
      <x:c r="C156" s="6">
        <x:v>7.7004927</x:v>
      </x:c>
      <x:c r="D156" s="13" t="s">
        <x:v>68</x:v>
      </x:c>
      <x:c r="E156">
        <x:v>8</x:v>
      </x:c>
      <x:c r="F156">
        <x:v>19.535</x:v>
      </x:c>
      <x:c r="G156" s="8">
        <x:v>87209.4624252037</x:v>
      </x:c>
      <x:c r="H156" s="8">
        <x:v>0</x:v>
      </x:c>
      <x:c r="I156">
        <x:v>213967.871131542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2896740</x:v>
      </x:c>
      <x:c r="B157" s="1">
        <x:v>43725.6553072569</x:v>
      </x:c>
      <x:c r="C157" s="6">
        <x:v>7.75108217333333</x:v>
      </x:c>
      <x:c r="D157" s="13" t="s">
        <x:v>68</x:v>
      </x:c>
      <x:c r="E157">
        <x:v>8</x:v>
      </x:c>
      <x:c r="F157">
        <x:v>19.528</x:v>
      </x:c>
      <x:c r="G157" s="8">
        <x:v>87208.4755179721</x:v>
      </x:c>
      <x:c r="H157" s="8">
        <x:v>0</x:v>
      </x:c>
      <x:c r="I157">
        <x:v>213960.906745044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2896750</x:v>
      </x:c>
      <x:c r="B158" s="1">
        <x:v>43725.6553417824</x:v>
      </x:c>
      <x:c r="C158" s="6">
        <x:v>7.80081690333333</x:v>
      </x:c>
      <x:c r="D158" s="13" t="s">
        <x:v>68</x:v>
      </x:c>
      <x:c r="E158">
        <x:v>8</x:v>
      </x:c>
      <x:c r="F158">
        <x:v>19.523</x:v>
      </x:c>
      <x:c r="G158" s="8">
        <x:v>87209.232870099</x:v>
      </x:c>
      <x:c r="H158" s="8">
        <x:v>0</x:v>
      </x:c>
      <x:c r="I158">
        <x:v>213969.193036575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2896760</x:v>
      </x:c>
      <x:c r="B159" s="1">
        <x:v>43725.6553763079</x:v>
      </x:c>
      <x:c r="C159" s="6">
        <x:v>7.85054824333333</x:v>
      </x:c>
      <x:c r="D159" s="13" t="s">
        <x:v>68</x:v>
      </x:c>
      <x:c r="E159">
        <x:v>8</x:v>
      </x:c>
      <x:c r="F159">
        <x:v>19.529</x:v>
      </x:c>
      <x:c r="G159" s="8">
        <x:v>87210.7769261296</x:v>
      </x:c>
      <x:c r="H159" s="8">
        <x:v>0</x:v>
      </x:c>
      <x:c r="I159">
        <x:v>213958.344083696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2896770</x:v>
      </x:c>
      <x:c r="B160" s="1">
        <x:v>43725.6554114583</x:v>
      </x:c>
      <x:c r="C160" s="6">
        <x:v>7.90116962</x:v>
      </x:c>
      <x:c r="D160" s="13" t="s">
        <x:v>68</x:v>
      </x:c>
      <x:c r="E160">
        <x:v>8</x:v>
      </x:c>
      <x:c r="F160">
        <x:v>19.527</x:v>
      </x:c>
      <x:c r="G160" s="8">
        <x:v>87201.0239533478</x:v>
      </x:c>
      <x:c r="H160" s="8">
        <x:v>0</x:v>
      </x:c>
      <x:c r="I160">
        <x:v>213964.251113421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2896780</x:v>
      </x:c>
      <x:c r="B161" s="1">
        <x:v>43725.6554460301</x:v>
      </x:c>
      <x:c r="C161" s="6">
        <x:v>7.95090132166667</x:v>
      </x:c>
      <x:c r="D161" s="13" t="s">
        <x:v>68</x:v>
      </x:c>
      <x:c r="E161">
        <x:v>8</x:v>
      </x:c>
      <x:c r="F161">
        <x:v>19.531</x:v>
      </x:c>
      <x:c r="G161" s="8">
        <x:v>87199.0705071225</x:v>
      </x:c>
      <x:c r="H161" s="8">
        <x:v>0</x:v>
      </x:c>
      <x:c r="I161">
        <x:v>213965.138869116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2896790</x:v>
      </x:c>
      <x:c r="B162" s="1">
        <x:v>43725.6554804398</x:v>
      </x:c>
      <x:c r="C162" s="6">
        <x:v>8.00049949</x:v>
      </x:c>
      <x:c r="D162" s="13" t="s">
        <x:v>68</x:v>
      </x:c>
      <x:c r="E162">
        <x:v>8</x:v>
      </x:c>
      <x:c r="F162">
        <x:v>19.524</x:v>
      </x:c>
      <x:c r="G162" s="8">
        <x:v>87202.8240844929</x:v>
      </x:c>
      <x:c r="H162" s="8">
        <x:v>0</x:v>
      </x:c>
      <x:c r="I162">
        <x:v>213961.027603123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2896800</x:v>
      </x:c>
      <x:c r="B163" s="1">
        <x:v>43725.6555155093</x:v>
      </x:c>
      <x:c r="C163" s="6">
        <x:v>8.05098223833333</x:v>
      </x:c>
      <x:c r="D163" s="13" t="s">
        <x:v>68</x:v>
      </x:c>
      <x:c r="E163">
        <x:v>8</x:v>
      </x:c>
      <x:c r="F163">
        <x:v>19.531</x:v>
      </x:c>
      <x:c r="G163" s="8">
        <x:v>87206.6924120193</x:v>
      </x:c>
      <x:c r="H163" s="8">
        <x:v>0</x:v>
      </x:c>
      <x:c r="I163">
        <x:v>213963.381156902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2896810</x:v>
      </x:c>
      <x:c r="B164" s="1">
        <x:v>43725.6555499653</x:v>
      </x:c>
      <x:c r="C164" s="6">
        <x:v>8.100585835</x:v>
      </x:c>
      <x:c r="D164" s="13" t="s">
        <x:v>68</x:v>
      </x:c>
      <x:c r="E164">
        <x:v>8</x:v>
      </x:c>
      <x:c r="F164">
        <x:v>19.527</x:v>
      </x:c>
      <x:c r="G164" s="8">
        <x:v>87207.397610895</x:v>
      </x:c>
      <x:c r="H164" s="8">
        <x:v>0</x:v>
      </x:c>
      <x:c r="I164">
        <x:v>213957.820189849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2896820</x:v>
      </x:c>
      <x:c r="B165" s="1">
        <x:v>43725.6555845255</x:v>
      </x:c>
      <x:c r="C165" s="6">
        <x:v>8.15037991166667</x:v>
      </x:c>
      <x:c r="D165" s="13" t="s">
        <x:v>68</x:v>
      </x:c>
      <x:c r="E165">
        <x:v>8</x:v>
      </x:c>
      <x:c r="F165">
        <x:v>19.531</x:v>
      </x:c>
      <x:c r="G165" s="8">
        <x:v>87209.732984926</x:v>
      </x:c>
      <x:c r="H165" s="8">
        <x:v>0</x:v>
      </x:c>
      <x:c r="I165">
        <x:v>213948.894149814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2896830</x:v>
      </x:c>
      <x:c r="B166" s="1">
        <x:v>43725.6556195949</x:v>
      </x:c>
      <x:c r="C166" s="6">
        <x:v>8.20087977833333</x:v>
      </x:c>
      <x:c r="D166" s="13" t="s">
        <x:v>68</x:v>
      </x:c>
      <x:c r="E166">
        <x:v>8</x:v>
      </x:c>
      <x:c r="F166">
        <x:v>19.534</x:v>
      </x:c>
      <x:c r="G166" s="8">
        <x:v>87202.3506876303</x:v>
      </x:c>
      <x:c r="H166" s="8">
        <x:v>0</x:v>
      </x:c>
      <x:c r="I166">
        <x:v>213953.662701726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2896840</x:v>
      </x:c>
      <x:c r="B167" s="1">
        <x:v>43725.6556541667</x:v>
      </x:c>
      <x:c r="C167" s="6">
        <x:v>8.250638065</x:v>
      </x:c>
      <x:c r="D167" s="13" t="s">
        <x:v>68</x:v>
      </x:c>
      <x:c r="E167">
        <x:v>8</x:v>
      </x:c>
      <x:c r="F167">
        <x:v>19.53</x:v>
      </x:c>
      <x:c r="G167" s="8">
        <x:v>87204.1623588197</x:v>
      </x:c>
      <x:c r="H167" s="8">
        <x:v>0</x:v>
      </x:c>
      <x:c r="I167">
        <x:v>213954.489064498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2896850</x:v>
      </x:c>
      <x:c r="B168" s="1">
        <x:v>43725.6556886921</x:v>
      </x:c>
      <x:c r="C168" s="6">
        <x:v>8.30035788166667</x:v>
      </x:c>
      <x:c r="D168" s="13" t="s">
        <x:v>68</x:v>
      </x:c>
      <x:c r="E168">
        <x:v>8</x:v>
      </x:c>
      <x:c r="F168">
        <x:v>19.527</x:v>
      </x:c>
      <x:c r="G168" s="8">
        <x:v>87200.6228619432</x:v>
      </x:c>
      <x:c r="H168" s="8">
        <x:v>0</x:v>
      </x:c>
      <x:c r="I168">
        <x:v>213956.292262971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2896860</x:v>
      </x:c>
      <x:c r="B169" s="1">
        <x:v>43725.6557237616</x:v>
      </x:c>
      <x:c r="C169" s="6">
        <x:v>8.35086448833333</x:v>
      </x:c>
      <x:c r="D169" s="13" t="s">
        <x:v>68</x:v>
      </x:c>
      <x:c r="E169">
        <x:v>8</x:v>
      </x:c>
      <x:c r="F169">
        <x:v>19.524</x:v>
      </x:c>
      <x:c r="G169" s="8">
        <x:v>87202.8900045655</x:v>
      </x:c>
      <x:c r="H169" s="8">
        <x:v>0</x:v>
      </x:c>
      <x:c r="I169">
        <x:v>213950.610458865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2896870</x:v>
      </x:c>
      <x:c r="B170" s="1">
        <x:v>43725.6557582523</x:v>
      </x:c>
      <x:c r="C170" s="6">
        <x:v>8.40056157666667</x:v>
      </x:c>
      <x:c r="D170" s="13" t="s">
        <x:v>68</x:v>
      </x:c>
      <x:c r="E170">
        <x:v>8</x:v>
      </x:c>
      <x:c r="F170">
        <x:v>19.521</x:v>
      </x:c>
      <x:c r="G170" s="8">
        <x:v>87199.0385392921</x:v>
      </x:c>
      <x:c r="H170" s="8">
        <x:v>0</x:v>
      </x:c>
      <x:c r="I170">
        <x:v>213951.988744897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2896880</x:v>
      </x:c>
      <x:c r="B171" s="1">
        <x:v>43725.6557934028</x:v>
      </x:c>
      <x:c r="C171" s="6">
        <x:v>8.451137795</x:v>
      </x:c>
      <x:c r="D171" s="13" t="s">
        <x:v>68</x:v>
      </x:c>
      <x:c r="E171">
        <x:v>8</x:v>
      </x:c>
      <x:c r="F171">
        <x:v>19.523</x:v>
      </x:c>
      <x:c r="G171" s="8">
        <x:v>87193.5605704045</x:v>
      </x:c>
      <x:c r="H171" s="8">
        <x:v>0</x:v>
      </x:c>
      <x:c r="I171">
        <x:v>213956.687295121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2896890</x:v>
      </x:c>
      <x:c r="B172" s="1">
        <x:v>43725.6558279745</x:v>
      </x:c>
      <x:c r="C172" s="6">
        <x:v>8.50096068833333</x:v>
      </x:c>
      <x:c r="D172" s="13" t="s">
        <x:v>68</x:v>
      </x:c>
      <x:c r="E172">
        <x:v>8</x:v>
      </x:c>
      <x:c r="F172">
        <x:v>19.52</x:v>
      </x:c>
      <x:c r="G172" s="8">
        <x:v>87184.3461555666</x:v>
      </x:c>
      <x:c r="H172" s="8">
        <x:v>0</x:v>
      </x:c>
      <x:c r="I172">
        <x:v>213949.027409977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2896900</x:v>
      </x:c>
      <x:c r="B173" s="1">
        <x:v>43725.6558627315</x:v>
      </x:c>
      <x:c r="C173" s="6">
        <x:v>8.551009155</x:v>
      </x:c>
      <x:c r="D173" s="13" t="s">
        <x:v>68</x:v>
      </x:c>
      <x:c r="E173">
        <x:v>8</x:v>
      </x:c>
      <x:c r="F173">
        <x:v>19.524</x:v>
      </x:c>
      <x:c r="G173" s="8">
        <x:v>87186.0984602781</x:v>
      </x:c>
      <x:c r="H173" s="8">
        <x:v>0</x:v>
      </x:c>
      <x:c r="I173">
        <x:v>213955.369891297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2896910</x:v>
      </x:c>
      <x:c r="B174" s="1">
        <x:v>43725.655897338</x:v>
      </x:c>
      <x:c r="C174" s="6">
        <x:v>8.600819155</x:v>
      </x:c>
      <x:c r="D174" s="13" t="s">
        <x:v>68</x:v>
      </x:c>
      <x:c r="E174">
        <x:v>8</x:v>
      </x:c>
      <x:c r="F174">
        <x:v>19.525</x:v>
      </x:c>
      <x:c r="G174" s="8">
        <x:v>87193.8880810246</x:v>
      </x:c>
      <x:c r="H174" s="8">
        <x:v>0</x:v>
      </x:c>
      <x:c r="I174">
        <x:v>213950.530044824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2896920</x:v>
      </x:c>
      <x:c r="B175" s="1">
        <x:v>43725.6559320602</x:v>
      </x:c>
      <x:c r="C175" s="6">
        <x:v>8.65080443</x:v>
      </x:c>
      <x:c r="D175" s="13" t="s">
        <x:v>68</x:v>
      </x:c>
      <x:c r="E175">
        <x:v>8</x:v>
      </x:c>
      <x:c r="F175">
        <x:v>19.525</x:v>
      </x:c>
      <x:c r="G175" s="8">
        <x:v>87196.6986626112</x:v>
      </x:c>
      <x:c r="H175" s="8">
        <x:v>0</x:v>
      </x:c>
      <x:c r="I175">
        <x:v>213955.772890339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2896930</x:v>
      </x:c>
      <x:c r="B176" s="1">
        <x:v>43725.6559666319</x:v>
      </x:c>
      <x:c r="C176" s="6">
        <x:v>8.70062961</x:v>
      </x:c>
      <x:c r="D176" s="13" t="s">
        <x:v>68</x:v>
      </x:c>
      <x:c r="E176">
        <x:v>8</x:v>
      </x:c>
      <x:c r="F176">
        <x:v>19.515</x:v>
      </x:c>
      <x:c r="G176" s="8">
        <x:v>87202.2066015631</x:v>
      </x:c>
      <x:c r="H176" s="8">
        <x:v>0</x:v>
      </x:c>
      <x:c r="I176">
        <x:v>213945.874863942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2896940</x:v>
      </x:c>
      <x:c r="B177" s="1">
        <x:v>43725.6560012732</x:v>
      </x:c>
      <x:c r="C177" s="6">
        <x:v>8.75046525</x:v>
      </x:c>
      <x:c r="D177" s="13" t="s">
        <x:v>68</x:v>
      </x:c>
      <x:c r="E177">
        <x:v>8</x:v>
      </x:c>
      <x:c r="F177">
        <x:v>19.516</x:v>
      </x:c>
      <x:c r="G177" s="8">
        <x:v>87199.7861761592</x:v>
      </x:c>
      <x:c r="H177" s="8">
        <x:v>0</x:v>
      </x:c>
      <x:c r="I177">
        <x:v>213942.212012564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2896950</x:v>
      </x:c>
      <x:c r="B178" s="1">
        <x:v>43725.6560363773</x:v>
      </x:c>
      <x:c r="C178" s="6">
        <x:v>8.80104794333333</x:v>
      </x:c>
      <x:c r="D178" s="13" t="s">
        <x:v>68</x:v>
      </x:c>
      <x:c r="E178">
        <x:v>8</x:v>
      </x:c>
      <x:c r="F178">
        <x:v>19.521</x:v>
      </x:c>
      <x:c r="G178" s="8">
        <x:v>87206.4490929297</x:v>
      </x:c>
      <x:c r="H178" s="8">
        <x:v>0</x:v>
      </x:c>
      <x:c r="I178">
        <x:v>213947.617041131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2896960</x:v>
      </x:c>
      <x:c r="B179" s="1">
        <x:v>43725.6560709491</x:v>
      </x:c>
      <x:c r="C179" s="6">
        <x:v>8.85082484166667</x:v>
      </x:c>
      <x:c r="D179" s="13" t="s">
        <x:v>68</x:v>
      </x:c>
      <x:c r="E179">
        <x:v>8</x:v>
      </x:c>
      <x:c r="F179">
        <x:v>19.526</x:v>
      </x:c>
      <x:c r="G179" s="8">
        <x:v>87207.2587760234</x:v>
      </x:c>
      <x:c r="H179" s="8">
        <x:v>0</x:v>
      </x:c>
      <x:c r="I179">
        <x:v>213949.44687206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2896970</x:v>
      </x:c>
      <x:c r="B180" s="1">
        <x:v>43725.6561055208</x:v>
      </x:c>
      <x:c r="C180" s="6">
        <x:v>8.90061793</x:v>
      </x:c>
      <x:c r="D180" s="13" t="s">
        <x:v>68</x:v>
      </x:c>
      <x:c r="E180">
        <x:v>8</x:v>
      </x:c>
      <x:c r="F180">
        <x:v>19.515</x:v>
      </x:c>
      <x:c r="G180" s="8">
        <x:v>87192.3288910655</x:v>
      </x:c>
      <x:c r="H180" s="8">
        <x:v>0</x:v>
      </x:c>
      <x:c r="I180">
        <x:v>213949.621284193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2896980</x:v>
      </x:c>
      <x:c r="B181" s="1">
        <x:v>43725.656140081</x:v>
      </x:c>
      <x:c r="C181" s="6">
        <x:v>8.95039523166667</x:v>
      </x:c>
      <x:c r="D181" s="13" t="s">
        <x:v>68</x:v>
      </x:c>
      <x:c r="E181">
        <x:v>8</x:v>
      </x:c>
      <x:c r="F181">
        <x:v>19.525</x:v>
      </x:c>
      <x:c r="G181" s="8">
        <x:v>87202.6971410667</x:v>
      </x:c>
      <x:c r="H181" s="8">
        <x:v>0</x:v>
      </x:c>
      <x:c r="I181">
        <x:v>213952.529004965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2896990</x:v>
      </x:c>
      <x:c r="B182" s="1">
        <x:v>43725.6561748032</x:v>
      </x:c>
      <x:c r="C182" s="6">
        <x:v>9.00035915</x:v>
      </x:c>
      <x:c r="D182" s="13" t="s">
        <x:v>68</x:v>
      </x:c>
      <x:c r="E182">
        <x:v>8</x:v>
      </x:c>
      <x:c r="F182">
        <x:v>19.511</x:v>
      </x:c>
      <x:c r="G182" s="8">
        <x:v>87202.8967195848</x:v>
      </x:c>
      <x:c r="H182" s="8">
        <x:v>0</x:v>
      </x:c>
      <x:c r="I182">
        <x:v>213944.542011773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2897000</x:v>
      </x:c>
      <x:c r="B183" s="1">
        <x:v>43725.6562095255</x:v>
      </x:c>
      <x:c r="C183" s="6">
        <x:v>9.05036331666667</x:v>
      </x:c>
      <x:c r="D183" s="13" t="s">
        <x:v>68</x:v>
      </x:c>
      <x:c r="E183">
        <x:v>8</x:v>
      </x:c>
      <x:c r="F183">
        <x:v>19.515</x:v>
      </x:c>
      <x:c r="G183" s="8">
        <x:v>87199.1580794836</x:v>
      </x:c>
      <x:c r="H183" s="8">
        <x:v>0</x:v>
      </x:c>
      <x:c r="I183">
        <x:v>213954.459332834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2897010</x:v>
      </x:c>
      <x:c r="B184" s="1">
        <x:v>43725.6562447569</x:v>
      </x:c>
      <x:c r="C184" s="6">
        <x:v>9.10109084333333</x:v>
      </x:c>
      <x:c r="D184" s="13" t="s">
        <x:v>68</x:v>
      </x:c>
      <x:c r="E184">
        <x:v>8</x:v>
      </x:c>
      <x:c r="F184">
        <x:v>19.515</x:v>
      </x:c>
      <x:c r="G184" s="8">
        <x:v>87189.4859989135</x:v>
      </x:c>
      <x:c r="H184" s="8">
        <x:v>0</x:v>
      </x:c>
      <x:c r="I184">
        <x:v>213939.225968037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2897020</x:v>
      </x:c>
      <x:c r="B185" s="1">
        <x:v>43725.6562793981</x:v>
      </x:c>
      <x:c r="C185" s="6">
        <x:v>9.150994875</x:v>
      </x:c>
      <x:c r="D185" s="13" t="s">
        <x:v>68</x:v>
      </x:c>
      <x:c r="E185">
        <x:v>8</x:v>
      </x:c>
      <x:c r="F185">
        <x:v>19.515</x:v>
      </x:c>
      <x:c r="G185" s="8">
        <x:v>87197.9030794458</x:v>
      </x:c>
      <x:c r="H185" s="8">
        <x:v>0</x:v>
      </x:c>
      <x:c r="I185">
        <x:v>213943.367395679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2897030</x:v>
      </x:c>
      <x:c r="B186" s="1">
        <x:v>43725.6563142014</x:v>
      </x:c>
      <x:c r="C186" s="6">
        <x:v>9.20109775833333</x:v>
      </x:c>
      <x:c r="D186" s="13" t="s">
        <x:v>68</x:v>
      </x:c>
      <x:c r="E186">
        <x:v>8</x:v>
      </x:c>
      <x:c r="F186">
        <x:v>19.514</x:v>
      </x:c>
      <x:c r="G186" s="8">
        <x:v>87187.9978297372</x:v>
      </x:c>
      <x:c r="H186" s="8">
        <x:v>0</x:v>
      </x:c>
      <x:c r="I186">
        <x:v>213955.097156967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2897040</x:v>
      </x:c>
      <x:c r="B187" s="1">
        <x:v>43725.6563484954</x:v>
      </x:c>
      <x:c r="C187" s="6">
        <x:v>9.25049354333333</x:v>
      </x:c>
      <x:c r="D187" s="13" t="s">
        <x:v>68</x:v>
      </x:c>
      <x:c r="E187">
        <x:v>8</x:v>
      </x:c>
      <x:c r="F187">
        <x:v>19.517</x:v>
      </x:c>
      <x:c r="G187" s="8">
        <x:v>87194.5116113547</x:v>
      </x:c>
      <x:c r="H187" s="8">
        <x:v>0</x:v>
      </x:c>
      <x:c r="I187">
        <x:v>213949.36944156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2897050</x:v>
      </x:c>
      <x:c r="B188" s="1">
        <x:v>43725.6563832986</x:v>
      </x:c>
      <x:c r="C188" s="6">
        <x:v>9.30057439666667</x:v>
      </x:c>
      <x:c r="D188" s="13" t="s">
        <x:v>68</x:v>
      </x:c>
      <x:c r="E188">
        <x:v>8</x:v>
      </x:c>
      <x:c r="F188">
        <x:v>19.513</x:v>
      </x:c>
      <x:c r="G188" s="8">
        <x:v>87197.6323981781</x:v>
      </x:c>
      <x:c r="H188" s="8">
        <x:v>0</x:v>
      </x:c>
      <x:c r="I188">
        <x:v>213945.055753387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2897060</x:v>
      </x:c>
      <x:c r="B189" s="1">
        <x:v>43725.6564179745</x:v>
      </x:c>
      <x:c r="C189" s="6">
        <x:v>9.35054760166667</x:v>
      </x:c>
      <x:c r="D189" s="13" t="s">
        <x:v>68</x:v>
      </x:c>
      <x:c r="E189">
        <x:v>8</x:v>
      </x:c>
      <x:c r="F189">
        <x:v>19.514</x:v>
      </x:c>
      <x:c r="G189" s="8">
        <x:v>87198.204585961</x:v>
      </x:c>
      <x:c r="H189" s="8">
        <x:v>0</x:v>
      </x:c>
      <x:c r="I189">
        <x:v>213940.113901741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2897070</x:v>
      </x:c>
      <x:c r="B190" s="1">
        <x:v>43725.656452581</x:v>
      </x:c>
      <x:c r="C190" s="6">
        <x:v>9.40035314666667</x:v>
      </x:c>
      <x:c r="D190" s="13" t="s">
        <x:v>68</x:v>
      </x:c>
      <x:c r="E190">
        <x:v>8</x:v>
      </x:c>
      <x:c r="F190">
        <x:v>19.514</x:v>
      </x:c>
      <x:c r="G190" s="8">
        <x:v>87220.4851481278</x:v>
      </x:c>
      <x:c r="H190" s="8">
        <x:v>0</x:v>
      </x:c>
      <x:c r="I190">
        <x:v>213952.893310337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2897080</x:v>
      </x:c>
      <x:c r="B191" s="1">
        <x:v>43725.6564877315</x:v>
      </x:c>
      <x:c r="C191" s="6">
        <x:v>9.45100461166667</x:v>
      </x:c>
      <x:c r="D191" s="13" t="s">
        <x:v>68</x:v>
      </x:c>
      <x:c r="E191">
        <x:v>8</x:v>
      </x:c>
      <x:c r="F191">
        <x:v>19.521</x:v>
      </x:c>
      <x:c r="G191" s="8">
        <x:v>87228.1850105981</x:v>
      </x:c>
      <x:c r="H191" s="8">
        <x:v>0</x:v>
      </x:c>
      <x:c r="I191">
        <x:v>213935.174858621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2897090</x:v>
      </x:c>
      <x:c r="B192" s="1">
        <x:v>43725.6565223032</x:v>
      </x:c>
      <x:c r="C192" s="6">
        <x:v>9.50079325833333</x:v>
      </x:c>
      <x:c r="D192" s="13" t="s">
        <x:v>68</x:v>
      </x:c>
      <x:c r="E192">
        <x:v>8</x:v>
      </x:c>
      <x:c r="F192">
        <x:v>19.522</x:v>
      </x:c>
      <x:c r="G192" s="8">
        <x:v>87226.7236438754</x:v>
      </x:c>
      <x:c r="H192" s="8">
        <x:v>0</x:v>
      </x:c>
      <x:c r="I192">
        <x:v>213937.377557034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2897100</x:v>
      </x:c>
      <x:c r="B193" s="1">
        <x:v>43725.6565569444</x:v>
      </x:c>
      <x:c r="C193" s="6">
        <x:v>9.55064690166667</x:v>
      </x:c>
      <x:c r="D193" s="13" t="s">
        <x:v>68</x:v>
      </x:c>
      <x:c r="E193">
        <x:v>8</x:v>
      </x:c>
      <x:c r="F193">
        <x:v>19.518</x:v>
      </x:c>
      <x:c r="G193" s="8">
        <x:v>87247.7741240676</x:v>
      </x:c>
      <x:c r="H193" s="8">
        <x:v>0</x:v>
      </x:c>
      <x:c r="I193">
        <x:v>213941.355995875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2897110</x:v>
      </x:c>
      <x:c r="B194" s="1">
        <x:v>43725.6565915856</x:v>
      </x:c>
      <x:c r="C194" s="6">
        <x:v>9.60051447666667</x:v>
      </x:c>
      <x:c r="D194" s="13" t="s">
        <x:v>68</x:v>
      </x:c>
      <x:c r="E194">
        <x:v>8</x:v>
      </x:c>
      <x:c r="F194">
        <x:v>19.526</x:v>
      </x:c>
      <x:c r="G194" s="8">
        <x:v>87242.9817027634</x:v>
      </x:c>
      <x:c r="H194" s="8">
        <x:v>0</x:v>
      </x:c>
      <x:c r="I194">
        <x:v>213945.968038368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2897120</x:v>
      </x:c>
      <x:c r="B195" s="1">
        <x:v>43725.6566261921</x:v>
      </x:c>
      <x:c r="C195" s="6">
        <x:v>9.65038386333333</x:v>
      </x:c>
      <x:c r="D195" s="13" t="s">
        <x:v>68</x:v>
      </x:c>
      <x:c r="E195">
        <x:v>8</x:v>
      </x:c>
      <x:c r="F195">
        <x:v>19.518</x:v>
      </x:c>
      <x:c r="G195" s="8">
        <x:v>87236.3691613402</x:v>
      </x:c>
      <x:c r="H195" s="8">
        <x:v>0</x:v>
      </x:c>
      <x:c r="I195">
        <x:v>213937.59188203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2897130</x:v>
      </x:c>
      <x:c r="B196" s="1">
        <x:v>43725.6566614236</x:v>
      </x:c>
      <x:c r="C196" s="6">
        <x:v>9.70108423166667</x:v>
      </x:c>
      <x:c r="D196" s="13" t="s">
        <x:v>68</x:v>
      </x:c>
      <x:c r="E196">
        <x:v>8</x:v>
      </x:c>
      <x:c r="F196">
        <x:v>19.516</x:v>
      </x:c>
      <x:c r="G196" s="8">
        <x:v>87234.074291288</x:v>
      </x:c>
      <x:c r="H196" s="8">
        <x:v>0</x:v>
      </x:c>
      <x:c r="I196">
        <x:v>213939.480813092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2897140</x:v>
      </x:c>
      <x:c r="B197" s="1">
        <x:v>43725.6566960301</x:v>
      </x:c>
      <x:c r="C197" s="6">
        <x:v>9.75095927166667</x:v>
      </x:c>
      <x:c r="D197" s="13" t="s">
        <x:v>68</x:v>
      </x:c>
      <x:c r="E197">
        <x:v>8</x:v>
      </x:c>
      <x:c r="F197">
        <x:v>19.523</x:v>
      </x:c>
      <x:c r="G197" s="8">
        <x:v>87243.8899079502</x:v>
      </x:c>
      <x:c r="H197" s="8">
        <x:v>0</x:v>
      </x:c>
      <x:c r="I197">
        <x:v>213941.619230895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2897150</x:v>
      </x:c>
      <x:c r="B198" s="1">
        <x:v>43725.6567307523</x:v>
      </x:c>
      <x:c r="C198" s="6">
        <x:v>9.80093583</x:v>
      </x:c>
      <x:c r="D198" s="13" t="s">
        <x:v>68</x:v>
      </x:c>
      <x:c r="E198">
        <x:v>8</x:v>
      </x:c>
      <x:c r="F198">
        <x:v>19.52</x:v>
      </x:c>
      <x:c r="G198" s="8">
        <x:v>87259.2635530669</x:v>
      </x:c>
      <x:c r="H198" s="8">
        <x:v>0</x:v>
      </x:c>
      <x:c r="I198">
        <x:v>213935.304242956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2897160</x:v>
      </x:c>
      <x:c r="B199" s="1">
        <x:v>43725.6567653588</x:v>
      </x:c>
      <x:c r="C199" s="6">
        <x:v>9.85075870333333</x:v>
      </x:c>
      <x:c r="D199" s="13" t="s">
        <x:v>68</x:v>
      </x:c>
      <x:c r="E199">
        <x:v>8</x:v>
      </x:c>
      <x:c r="F199">
        <x:v>19.52</x:v>
      </x:c>
      <x:c r="G199" s="8">
        <x:v>87261.6231589487</x:v>
      </x:c>
      <x:c r="H199" s="8">
        <x:v>0</x:v>
      </x:c>
      <x:c r="I199">
        <x:v>213952.256101498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2897170</x:v>
      </x:c>
      <x:c r="B200" s="1">
        <x:v>43725.6567998843</x:v>
      </x:c>
      <x:c r="C200" s="6">
        <x:v>9.90049156333333</x:v>
      </x:c>
      <x:c r="D200" s="13" t="s">
        <x:v>68</x:v>
      </x:c>
      <x:c r="E200">
        <x:v>8</x:v>
      </x:c>
      <x:c r="F200">
        <x:v>19.521</x:v>
      </x:c>
      <x:c r="G200" s="8">
        <x:v>87258.1390266079</x:v>
      </x:c>
      <x:c r="H200" s="8">
        <x:v>0</x:v>
      </x:c>
      <x:c r="I200">
        <x:v>213946.846240005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2897180</x:v>
      </x:c>
      <x:c r="B201" s="1">
        <x:v>43725.6568349537</x:v>
      </x:c>
      <x:c r="C201" s="6">
        <x:v>9.95100747333333</x:v>
      </x:c>
      <x:c r="D201" s="13" t="s">
        <x:v>68</x:v>
      </x:c>
      <x:c r="E201">
        <x:v>8</x:v>
      </x:c>
      <x:c r="F201">
        <x:v>19.52</x:v>
      </x:c>
      <x:c r="G201" s="8">
        <x:v>87250.2271623912</x:v>
      </x:c>
      <x:c r="H201" s="8">
        <x:v>0</x:v>
      </x:c>
      <x:c r="I201">
        <x:v>213940.200205979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2897190</x:v>
      </x:c>
      <x:c r="B202" s="1">
        <x:v>43725.6568695949</x:v>
      </x:c>
      <x:c r="C202" s="6">
        <x:v>10.0008884083333</x:v>
      </x:c>
      <x:c r="D202" s="13" t="s">
        <x:v>68</x:v>
      </x:c>
      <x:c r="E202">
        <x:v>8</x:v>
      </x:c>
      <x:c r="F202">
        <x:v>19.517</x:v>
      </x:c>
      <x:c r="G202" s="8">
        <x:v>87253.6267680263</x:v>
      </x:c>
      <x:c r="H202" s="8">
        <x:v>0</x:v>
      </x:c>
      <x:c r="I202">
        <x:v>213936.66049003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2897200</x:v>
      </x:c>
      <x:c r="B203" s="1">
        <x:v>43725.6569041319</x:v>
      </x:c>
      <x:c r="C203" s="6">
        <x:v>10.0506044283333</x:v>
      </x:c>
      <x:c r="D203" s="13" t="s">
        <x:v>68</x:v>
      </x:c>
      <x:c r="E203">
        <x:v>8</x:v>
      </x:c>
      <x:c r="F203">
        <x:v>19.514</x:v>
      </x:c>
      <x:c r="G203" s="8">
        <x:v>87265.6403279426</x:v>
      </x:c>
      <x:c r="H203" s="8">
        <x:v>0</x:v>
      </x:c>
      <x:c r="I203">
        <x:v>213944.06713588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2897210</x:v>
      </x:c>
      <x:c r="B204" s="1">
        <x:v>43725.6569388542</x:v>
      </x:c>
      <x:c r="C204" s="6">
        <x:v>10.10063064</x:v>
      </x:c>
      <x:c r="D204" s="13" t="s">
        <x:v>68</x:v>
      </x:c>
      <x:c r="E204">
        <x:v>8</x:v>
      </x:c>
      <x:c r="F204">
        <x:v>19.528</x:v>
      </x:c>
      <x:c r="G204" s="8">
        <x:v>87273.1677308305</x:v>
      </x:c>
      <x:c r="H204" s="8">
        <x:v>0</x:v>
      </x:c>
      <x:c r="I204">
        <x:v>213929.912334089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2897220</x:v>
      </x:c>
      <x:c r="B205" s="1">
        <x:v>43725.6569736458</x:v>
      </x:c>
      <x:c r="C205" s="6">
        <x:v>10.1507110416667</x:v>
      </x:c>
      <x:c r="D205" s="13" t="s">
        <x:v>68</x:v>
      </x:c>
      <x:c r="E205">
        <x:v>8</x:v>
      </x:c>
      <x:c r="F205">
        <x:v>19.525</x:v>
      </x:c>
      <x:c r="G205" s="8">
        <x:v>87281.9909381417</x:v>
      </x:c>
      <x:c r="H205" s="8">
        <x:v>0</x:v>
      </x:c>
      <x:c r="I205">
        <x:v>213937.774353066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2897230</x:v>
      </x:c>
      <x:c r="B206" s="1">
        <x:v>43725.6570084144</x:v>
      </x:c>
      <x:c r="C206" s="6">
        <x:v>10.200761765</x:v>
      </x:c>
      <x:c r="D206" s="13" t="s">
        <x:v>68</x:v>
      </x:c>
      <x:c r="E206">
        <x:v>8</x:v>
      </x:c>
      <x:c r="F206">
        <x:v>19.524</x:v>
      </x:c>
      <x:c r="G206" s="8">
        <x:v>87286.0959868284</x:v>
      </x:c>
      <x:c r="H206" s="8">
        <x:v>0</x:v>
      </x:c>
      <x:c r="I206">
        <x:v>213943.512133317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2897240</x:v>
      </x:c>
      <x:c r="B207" s="1">
        <x:v>43725.6570434028</x:v>
      </x:c>
      <x:c r="C207" s="6">
        <x:v>10.2511462483333</x:v>
      </x:c>
      <x:c r="D207" s="13" t="s">
        <x:v>68</x:v>
      </x:c>
      <x:c r="E207">
        <x:v>8</x:v>
      </x:c>
      <x:c r="F207">
        <x:v>19.523</x:v>
      </x:c>
      <x:c r="G207" s="8">
        <x:v>87284.5288034027</x:v>
      </x:c>
      <x:c r="H207" s="8">
        <x:v>0</x:v>
      </x:c>
      <x:c r="I207">
        <x:v>213929.549533495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2897250</x:v>
      </x:c>
      <x:c r="B208" s="1">
        <x:v>43725.657077581</x:v>
      </x:c>
      <x:c r="C208" s="6">
        <x:v>10.3003822383333</x:v>
      </x:c>
      <x:c r="D208" s="13" t="s">
        <x:v>68</x:v>
      </x:c>
      <x:c r="E208">
        <x:v>8</x:v>
      </x:c>
      <x:c r="F208">
        <x:v>19.524</x:v>
      </x:c>
      <x:c r="G208" s="8">
        <x:v>87284.2169949423</x:v>
      </x:c>
      <x:c r="H208" s="8">
        <x:v>0</x:v>
      </x:c>
      <x:c r="I208">
        <x:v>213935.278158921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2897260</x:v>
      </x:c>
      <x:c r="B209" s="1">
        <x:v>43725.6571123843</x:v>
      </x:c>
      <x:c r="C209" s="6">
        <x:v>10.350513515</x:v>
      </x:c>
      <x:c r="D209" s="13" t="s">
        <x:v>68</x:v>
      </x:c>
      <x:c r="E209">
        <x:v>8</x:v>
      </x:c>
      <x:c r="F209">
        <x:v>19.52</x:v>
      </x:c>
      <x:c r="G209" s="8">
        <x:v>87275.7661351102</x:v>
      </x:c>
      <x:c r="H209" s="8">
        <x:v>0</x:v>
      </x:c>
      <x:c r="I209">
        <x:v>213941.206763413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2897270</x:v>
      </x:c>
      <x:c r="B210" s="1">
        <x:v>43725.6571472222</x:v>
      </x:c>
      <x:c r="C210" s="6">
        <x:v>10.40067492</x:v>
      </x:c>
      <x:c r="D210" s="13" t="s">
        <x:v>68</x:v>
      </x:c>
      <x:c r="E210">
        <x:v>8</x:v>
      </x:c>
      <x:c r="F210">
        <x:v>19.529</x:v>
      </x:c>
      <x:c r="G210" s="8">
        <x:v>87275.2954875603</x:v>
      </x:c>
      <x:c r="H210" s="8">
        <x:v>0</x:v>
      </x:c>
      <x:c r="I210">
        <x:v>213934.432424796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2897280</x:v>
      </x:c>
      <x:c r="B211" s="1">
        <x:v>43725.6571820602</x:v>
      </x:c>
      <x:c r="C211" s="6">
        <x:v>10.450814225</x:v>
      </x:c>
      <x:c r="D211" s="13" t="s">
        <x:v>68</x:v>
      </x:c>
      <x:c r="E211">
        <x:v>8</x:v>
      </x:c>
      <x:c r="F211">
        <x:v>19.524</x:v>
      </x:c>
      <x:c r="G211" s="8">
        <x:v>87287.4348489026</x:v>
      </x:c>
      <x:c r="H211" s="8">
        <x:v>0</x:v>
      </x:c>
      <x:c r="I211">
        <x:v>213925.775903857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2897290</x:v>
      </x:c>
      <x:c r="B212" s="1">
        <x:v>43725.6572168634</x:v>
      </x:c>
      <x:c r="C212" s="6">
        <x:v>10.5009602233333</x:v>
      </x:c>
      <x:c r="D212" s="13" t="s">
        <x:v>68</x:v>
      </x:c>
      <x:c r="E212">
        <x:v>8</x:v>
      </x:c>
      <x:c r="F212">
        <x:v>19.52</x:v>
      </x:c>
      <x:c r="G212" s="8">
        <x:v>87302.4028796859</x:v>
      </x:c>
      <x:c r="H212" s="8">
        <x:v>0</x:v>
      </x:c>
      <x:c r="I212">
        <x:v>213927.452674095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2897300</x:v>
      </x:c>
      <x:c r="B213" s="1">
        <x:v>43725.6572516551</x:v>
      </x:c>
      <x:c r="C213" s="6">
        <x:v>10.5510416266667</x:v>
      </x:c>
      <x:c r="D213" s="13" t="s">
        <x:v>68</x:v>
      </x:c>
      <x:c r="E213">
        <x:v>8</x:v>
      </x:c>
      <x:c r="F213">
        <x:v>19.525</x:v>
      </x:c>
      <x:c r="G213" s="8">
        <x:v>87298.3475670232</x:v>
      </x:c>
      <x:c r="H213" s="8">
        <x:v>0</x:v>
      </x:c>
      <x:c r="I213">
        <x:v>213920.573623912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2897310</x:v>
      </x:c>
      <x:c r="B214" s="1">
        <x:v>43725.6572859954</x:v>
      </x:c>
      <x:c r="C214" s="6">
        <x:v>10.600470675</x:v>
      </x:c>
      <x:c r="D214" s="13" t="s">
        <x:v>68</x:v>
      </x:c>
      <x:c r="E214">
        <x:v>8</x:v>
      </x:c>
      <x:c r="F214">
        <x:v>19.521</x:v>
      </x:c>
      <x:c r="G214" s="8">
        <x:v>87294.5489784836</x:v>
      </x:c>
      <x:c r="H214" s="8">
        <x:v>0</x:v>
      </x:c>
      <x:c r="I214">
        <x:v>213933.580367234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2897320</x:v>
      </x:c>
      <x:c r="B215" s="1">
        <x:v>43725.6573210301</x:v>
      </x:c>
      <x:c r="C215" s="6">
        <x:v>10.6509499616667</x:v>
      </x:c>
      <x:c r="D215" s="13" t="s">
        <x:v>68</x:v>
      </x:c>
      <x:c r="E215">
        <x:v>8</x:v>
      </x:c>
      <x:c r="F215">
        <x:v>19.525</x:v>
      </x:c>
      <x:c r="G215" s="8">
        <x:v>87284.9828767317</x:v>
      </x:c>
      <x:c r="H215" s="8">
        <x:v>0</x:v>
      </x:c>
      <x:c r="I215">
        <x:v>213930.428606153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2897330</x:v>
      </x:c>
      <x:c r="B216" s="1">
        <x:v>43725.6573558218</x:v>
      </x:c>
      <x:c r="C216" s="6">
        <x:v>10.7010310816667</x:v>
      </x:c>
      <x:c r="D216" s="13" t="s">
        <x:v>68</x:v>
      </x:c>
      <x:c r="E216">
        <x:v>8</x:v>
      </x:c>
      <x:c r="F216">
        <x:v>19.519</x:v>
      </x:c>
      <x:c r="G216" s="8">
        <x:v>87291.8500357032</x:v>
      </x:c>
      <x:c r="H216" s="8">
        <x:v>0</x:v>
      </x:c>
      <x:c r="I216">
        <x:v>213922.619524723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2897340</x:v>
      </x:c>
      <x:c r="B217" s="1">
        <x:v>43725.6573905903</x:v>
      </x:c>
      <x:c r="C217" s="6">
        <x:v>10.7511079866667</x:v>
      </x:c>
      <x:c r="D217" s="13" t="s">
        <x:v>68</x:v>
      </x:c>
      <x:c r="E217">
        <x:v>8</x:v>
      </x:c>
      <x:c r="F217">
        <x:v>19.515</x:v>
      </x:c>
      <x:c r="G217" s="8">
        <x:v>87296.2867320181</x:v>
      </x:c>
      <x:c r="H217" s="8">
        <x:v>0</x:v>
      </x:c>
      <x:c r="I217">
        <x:v>213936.020606351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2897350</x:v>
      </x:c>
      <x:c r="B218" s="1">
        <x:v>43725.6574253125</x:v>
      </x:c>
      <x:c r="C218" s="6">
        <x:v>10.8010872616667</x:v>
      </x:c>
      <x:c r="D218" s="13" t="s">
        <x:v>68</x:v>
      </x:c>
      <x:c r="E218">
        <x:v>8</x:v>
      </x:c>
      <x:c r="F218">
        <x:v>19.52</x:v>
      </x:c>
      <x:c r="G218" s="8">
        <x:v>87299.6193227923</x:v>
      </x:c>
      <x:c r="H218" s="8">
        <x:v>0</x:v>
      </x:c>
      <x:c r="I218">
        <x:v>213920.242202345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2897360</x:v>
      </x:c>
      <x:c r="B219" s="1">
        <x:v>43725.6574601042</x:v>
      </x:c>
      <x:c r="C219" s="6">
        <x:v>10.8511895333333</x:v>
      </x:c>
      <x:c r="D219" s="13" t="s">
        <x:v>68</x:v>
      </x:c>
      <x:c r="E219">
        <x:v>8</x:v>
      </x:c>
      <x:c r="F219">
        <x:v>19.522</x:v>
      </x:c>
      <x:c r="G219" s="8">
        <x:v>87315.8072180571</x:v>
      </x:c>
      <x:c r="H219" s="8">
        <x:v>0</x:v>
      </x:c>
      <x:c r="I219">
        <x:v>213934.846221549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2897370</x:v>
      </x:c>
      <x:c r="B220" s="1">
        <x:v>43725.657494294</x:v>
      </x:c>
      <x:c r="C220" s="6">
        <x:v>10.9004022783333</x:v>
      </x:c>
      <x:c r="D220" s="13" t="s">
        <x:v>68</x:v>
      </x:c>
      <x:c r="E220">
        <x:v>8</x:v>
      </x:c>
      <x:c r="F220">
        <x:v>19.521</x:v>
      </x:c>
      <x:c r="G220" s="8">
        <x:v>87323.1096670678</x:v>
      </x:c>
      <x:c r="H220" s="8">
        <x:v>0</x:v>
      </x:c>
      <x:c r="I220">
        <x:v>213928.01207412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2897380</x:v>
      </x:c>
      <x:c r="B221" s="1">
        <x:v>43725.6575290856</x:v>
      </x:c>
      <x:c r="C221" s="6">
        <x:v>10.950537355</x:v>
      </x:c>
      <x:c r="D221" s="13" t="s">
        <x:v>68</x:v>
      </x:c>
      <x:c r="E221">
        <x:v>8</x:v>
      </x:c>
      <x:c r="F221">
        <x:v>19.518</x:v>
      </x:c>
      <x:c r="G221" s="8">
        <x:v>87326.5341979531</x:v>
      </x:c>
      <x:c r="H221" s="8">
        <x:v>0</x:v>
      </x:c>
      <x:c r="I221">
        <x:v>213937.516615246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2897390</x:v>
      </x:c>
      <x:c r="B222" s="1">
        <x:v>43725.6575638889</x:v>
      </x:c>
      <x:c r="C222" s="6">
        <x:v>11.00063303</x:v>
      </x:c>
      <x:c r="D222" s="13" t="s">
        <x:v>68</x:v>
      </x:c>
      <x:c r="E222">
        <x:v>8</x:v>
      </x:c>
      <x:c r="F222">
        <x:v>19.524</x:v>
      </x:c>
      <x:c r="G222" s="8">
        <x:v>87332.018459206</x:v>
      </x:c>
      <x:c r="H222" s="8">
        <x:v>0</x:v>
      </x:c>
      <x:c r="I222">
        <x:v>213923.021202552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2897400</x:v>
      </x:c>
      <x:c r="B223" s="1">
        <x:v>43725.6575986458</x:v>
      </x:c>
      <x:c r="C223" s="6">
        <x:v>11.05071414</x:v>
      </x:c>
      <x:c r="D223" s="13" t="s">
        <x:v>68</x:v>
      </x:c>
      <x:c r="E223">
        <x:v>8</x:v>
      </x:c>
      <x:c r="F223">
        <x:v>19.526</x:v>
      </x:c>
      <x:c r="G223" s="8">
        <x:v>87330.1378369296</x:v>
      </x:c>
      <x:c r="H223" s="8">
        <x:v>0</x:v>
      </x:c>
      <x:c r="I223">
        <x:v>213932.146462582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2897410</x:v>
      </x:c>
      <x:c r="B224" s="1">
        <x:v>43725.6576334143</x:v>
      </x:c>
      <x:c r="C224" s="6">
        <x:v>11.10076833</x:v>
      </x:c>
      <x:c r="D224" s="13" t="s">
        <x:v>68</x:v>
      </x:c>
      <x:c r="E224">
        <x:v>8</x:v>
      </x:c>
      <x:c r="F224">
        <x:v>19.528</x:v>
      </x:c>
      <x:c r="G224" s="8">
        <x:v>87334.9594868022</x:v>
      </x:c>
      <x:c r="H224" s="8">
        <x:v>0</x:v>
      </x:c>
      <x:c r="I224">
        <x:v>213922.022512616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2897420</x:v>
      </x:c>
      <x:c r="B225" s="1">
        <x:v>43725.6576682523</x:v>
      </x:c>
      <x:c r="C225" s="6">
        <x:v>11.1509337733333</x:v>
      </x:c>
      <x:c r="D225" s="13" t="s">
        <x:v>68</x:v>
      </x:c>
      <x:c r="E225">
        <x:v>8</x:v>
      </x:c>
      <x:c r="F225">
        <x:v>19.522</x:v>
      </x:c>
      <x:c r="G225" s="8">
        <x:v>87332.9587174792</x:v>
      </x:c>
      <x:c r="H225" s="8">
        <x:v>0</x:v>
      </x:c>
      <x:c r="I225">
        <x:v>213935.467403496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2897430</x:v>
      </x:c>
      <x:c r="B226" s="1">
        <x:v>43725.6577030093</x:v>
      </x:c>
      <x:c r="C226" s="6">
        <x:v>11.2010128583333</x:v>
      </x:c>
      <x:c r="D226" s="13" t="s">
        <x:v>68</x:v>
      </x:c>
      <x:c r="E226">
        <x:v>8</x:v>
      </x:c>
      <x:c r="F226">
        <x:v>19.518</x:v>
      </x:c>
      <x:c r="G226" s="8">
        <x:v>87332.2601521106</x:v>
      </x:c>
      <x:c r="H226" s="8">
        <x:v>0</x:v>
      </x:c>
      <x:c r="I226">
        <x:v>213926.136733519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2897440</x:v>
      </x:c>
      <x:c r="B227" s="1">
        <x:v>43725.6577377662</x:v>
      </x:c>
      <x:c r="C227" s="6">
        <x:v>11.2510552016667</x:v>
      </x:c>
      <x:c r="D227" s="13" t="s">
        <x:v>68</x:v>
      </x:c>
      <x:c r="E227">
        <x:v>8</x:v>
      </x:c>
      <x:c r="F227">
        <x:v>19.523</x:v>
      </x:c>
      <x:c r="G227" s="8">
        <x:v>87333.7005576268</x:v>
      </x:c>
      <x:c r="H227" s="8">
        <x:v>0</x:v>
      </x:c>
      <x:c r="I227">
        <x:v>213931.231915256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2897450</x:v>
      </x:c>
      <x:c r="B228" s="1">
        <x:v>43725.6577725347</x:v>
      </x:c>
      <x:c r="C228" s="6">
        <x:v>11.301117745</x:v>
      </x:c>
      <x:c r="D228" s="13" t="s">
        <x:v>68</x:v>
      </x:c>
      <x:c r="E228">
        <x:v>8</x:v>
      </x:c>
      <x:c r="F228">
        <x:v>19.523</x:v>
      </x:c>
      <x:c r="G228" s="8">
        <x:v>87330.3458596749</x:v>
      </x:c>
      <x:c r="H228" s="8">
        <x:v>0</x:v>
      </x:c>
      <x:c r="I228">
        <x:v>213927.574767816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2897460</x:v>
      </x:c>
      <x:c r="B229" s="1">
        <x:v>43725.6578068287</x:v>
      </x:c>
      <x:c r="C229" s="6">
        <x:v>11.350474195</x:v>
      </x:c>
      <x:c r="D229" s="13" t="s">
        <x:v>68</x:v>
      </x:c>
      <x:c r="E229">
        <x:v>8</x:v>
      </x:c>
      <x:c r="F229">
        <x:v>19.52</x:v>
      </x:c>
      <x:c r="G229" s="8">
        <x:v>87328.44377794</x:v>
      </x:c>
      <x:c r="H229" s="8">
        <x:v>0</x:v>
      </x:c>
      <x:c r="I229">
        <x:v>213911.378533689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2897470</x:v>
      </x:c>
      <x:c r="B230" s="1">
        <x:v>43725.6578415162</x:v>
      </x:c>
      <x:c r="C230" s="6">
        <x:v>11.4004247566667</x:v>
      </x:c>
      <x:c r="D230" s="13" t="s">
        <x:v>68</x:v>
      </x:c>
      <x:c r="E230">
        <x:v>8</x:v>
      </x:c>
      <x:c r="F230">
        <x:v>19.519</x:v>
      </x:c>
      <x:c r="G230" s="8">
        <x:v>87323.5797910969</x:v>
      </x:c>
      <x:c r="H230" s="8">
        <x:v>0</x:v>
      </x:c>
      <x:c r="I230">
        <x:v>213912.52812898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2897480</x:v>
      </x:c>
      <x:c r="B231" s="1">
        <x:v>43725.6578763079</x:v>
      </x:c>
      <x:c r="C231" s="6">
        <x:v>11.4505446416667</x:v>
      </x:c>
      <x:c r="D231" s="13" t="s">
        <x:v>68</x:v>
      </x:c>
      <x:c r="E231">
        <x:v>8</x:v>
      </x:c>
      <x:c r="F231">
        <x:v>19.524</x:v>
      </x:c>
      <x:c r="G231" s="8">
        <x:v>87327.0566780451</x:v>
      </x:c>
      <x:c r="H231" s="8">
        <x:v>0</x:v>
      </x:c>
      <x:c r="I231">
        <x:v>213914.577757821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2897490</x:v>
      </x:c>
      <x:c r="B232" s="1">
        <x:v>43725.6579111111</x:v>
      </x:c>
      <x:c r="C232" s="6">
        <x:v>11.5006590766667</x:v>
      </x:c>
      <x:c r="D232" s="13" t="s">
        <x:v>68</x:v>
      </x:c>
      <x:c r="E232">
        <x:v>8</x:v>
      </x:c>
      <x:c r="F232">
        <x:v>19.52</x:v>
      </x:c>
      <x:c r="G232" s="8">
        <x:v>87323.4735660248</x:v>
      </x:c>
      <x:c r="H232" s="8">
        <x:v>0</x:v>
      </x:c>
      <x:c r="I232">
        <x:v>213926.897195342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2897500</x:v>
      </x:c>
      <x:c r="B233" s="1">
        <x:v>43725.6579459143</x:v>
      </x:c>
      <x:c r="C233" s="6">
        <x:v>11.5507531033333</x:v>
      </x:c>
      <x:c r="D233" s="13" t="s">
        <x:v>68</x:v>
      </x:c>
      <x:c r="E233">
        <x:v>8</x:v>
      </x:c>
      <x:c r="F233">
        <x:v>19.52</x:v>
      </x:c>
      <x:c r="G233" s="8">
        <x:v>87325.7633731353</x:v>
      </x:c>
      <x:c r="H233" s="8">
        <x:v>0</x:v>
      </x:c>
      <x:c r="I233">
        <x:v>213916.794305142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2897510</x:v>
      </x:c>
      <x:c r="B234" s="1">
        <x:v>43725.657980706</x:v>
      </x:c>
      <x:c r="C234" s="6">
        <x:v>11.600894095</x:v>
      </x:c>
      <x:c r="D234" s="13" t="s">
        <x:v>68</x:v>
      </x:c>
      <x:c r="E234">
        <x:v>8</x:v>
      </x:c>
      <x:c r="F234">
        <x:v>19.518</x:v>
      </x:c>
      <x:c r="G234" s="8">
        <x:v>87319.2248560104</x:v>
      </x:c>
      <x:c r="H234" s="8">
        <x:v>0</x:v>
      </x:c>
      <x:c r="I234">
        <x:v>213921.617059136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2897520</x:v>
      </x:c>
      <x:c r="B235" s="1">
        <x:v>43725.6580155093</x:v>
      </x:c>
      <x:c r="C235" s="6">
        <x:v>11.6509873683333</x:v>
      </x:c>
      <x:c r="D235" s="13" t="s">
        <x:v>68</x:v>
      </x:c>
      <x:c r="E235">
        <x:v>8</x:v>
      </x:c>
      <x:c r="F235">
        <x:v>19.513</x:v>
      </x:c>
      <x:c r="G235" s="8">
        <x:v>87315.522618122</x:v>
      </x:c>
      <x:c r="H235" s="8">
        <x:v>0</x:v>
      </x:c>
      <x:c r="I235">
        <x:v>213922.477992949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2897530</x:v>
      </x:c>
      <x:c r="B236" s="1">
        <x:v>43725.6580502662</x:v>
      </x:c>
      <x:c r="C236" s="6">
        <x:v>11.70104139</x:v>
      </x:c>
      <x:c r="D236" s="13" t="s">
        <x:v>68</x:v>
      </x:c>
      <x:c r="E236">
        <x:v>8</x:v>
      </x:c>
      <x:c r="F236">
        <x:v>19.522</x:v>
      </x:c>
      <x:c r="G236" s="8">
        <x:v>87319.3425486216</x:v>
      </x:c>
      <x:c r="H236" s="8">
        <x:v>0</x:v>
      </x:c>
      <x:c r="I236">
        <x:v>213909.44127597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2897540</x:v>
      </x:c>
      <x:c r="B237" s="1">
        <x:v>43725.6580850347</x:v>
      </x:c>
      <x:c r="C237" s="6">
        <x:v>11.751085635</x:v>
      </x:c>
      <x:c r="D237" s="13" t="s">
        <x:v>68</x:v>
      </x:c>
      <x:c r="E237">
        <x:v>8</x:v>
      </x:c>
      <x:c r="F237">
        <x:v>19.513</x:v>
      </x:c>
      <x:c r="G237" s="8">
        <x:v>87329.7987962357</x:v>
      </x:c>
      <x:c r="H237" s="8">
        <x:v>0</x:v>
      </x:c>
      <x:c r="I237">
        <x:v>213918.821805669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2897550</x:v>
      </x:c>
      <x:c r="B238" s="1">
        <x:v>43725.658119294</x:v>
      </x:c>
      <x:c r="C238" s="6">
        <x:v>11.80043298</x:v>
      </x:c>
      <x:c r="D238" s="13" t="s">
        <x:v>68</x:v>
      </x:c>
      <x:c r="E238">
        <x:v>8</x:v>
      </x:c>
      <x:c r="F238">
        <x:v>19.517</x:v>
      </x:c>
      <x:c r="G238" s="8">
        <x:v>87323.3525134854</x:v>
      </x:c>
      <x:c r="H238" s="8">
        <x:v>0</x:v>
      </x:c>
      <x:c r="I238">
        <x:v>213912.045558659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2897560</x:v>
      </x:c>
      <x:c r="B239" s="1">
        <x:v>43725.6581540857</x:v>
      </x:c>
      <x:c r="C239" s="6">
        <x:v>11.8505606516667</x:v>
      </x:c>
      <x:c r="D239" s="13" t="s">
        <x:v>68</x:v>
      </x:c>
      <x:c r="E239">
        <x:v>8</x:v>
      </x:c>
      <x:c r="F239">
        <x:v>19.524</x:v>
      </x:c>
      <x:c r="G239" s="8">
        <x:v>87328.6948150298</x:v>
      </x:c>
      <x:c r="H239" s="8">
        <x:v>0</x:v>
      </x:c>
      <x:c r="I239">
        <x:v>213914.320119127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2897570</x:v>
      </x:c>
      <x:c r="B240" s="1">
        <x:v>43725.6581888889</x:v>
      </x:c>
      <x:c r="C240" s="6">
        <x:v>11.90065</x:v>
      </x:c>
      <x:c r="D240" s="13" t="s">
        <x:v>68</x:v>
      </x:c>
      <x:c r="E240">
        <x:v>8</x:v>
      </x:c>
      <x:c r="F240">
        <x:v>19.524</x:v>
      </x:c>
      <x:c r="G240" s="8">
        <x:v>87333.3926584945</x:v>
      </x:c>
      <x:c r="H240" s="8">
        <x:v>0</x:v>
      </x:c>
      <x:c r="I240">
        <x:v>213914.190118301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2897580</x:v>
      </x:c>
      <x:c r="B241" s="1">
        <x:v>43725.6582237616</x:v>
      </x:c>
      <x:c r="C241" s="6">
        <x:v>11.950864355</x:v>
      </x:c>
      <x:c r="D241" s="13" t="s">
        <x:v>68</x:v>
      </x:c>
      <x:c r="E241">
        <x:v>8</x:v>
      </x:c>
      <x:c r="F241">
        <x:v>19.524</x:v>
      </x:c>
      <x:c r="G241" s="8">
        <x:v>87318.778023959</x:v>
      </x:c>
      <x:c r="H241" s="8">
        <x:v>0</x:v>
      </x:c>
      <x:c r="I241">
        <x:v>213908.886597512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2897590</x:v>
      </x:c>
      <x:c r="B242" s="1">
        <x:v>43725.6582584838</x:v>
      </x:c>
      <x:c r="C242" s="6">
        <x:v>12.00086982</x:v>
      </x:c>
      <x:c r="D242" s="13" t="s">
        <x:v>68</x:v>
      </x:c>
      <x:c r="E242">
        <x:v>8</x:v>
      </x:c>
      <x:c r="F242">
        <x:v>19.517</x:v>
      </x:c>
      <x:c r="G242" s="8">
        <x:v>87320.7312620667</x:v>
      </x:c>
      <x:c r="H242" s="8">
        <x:v>0</x:v>
      </x:c>
      <x:c r="I242">
        <x:v>213909.127710725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2897600</x:v>
      </x:c>
      <x:c r="B243" s="1">
        <x:v>43725.6582928588</x:v>
      </x:c>
      <x:c r="C243" s="6">
        <x:v>12.0503886766667</x:v>
      </x:c>
      <x:c r="D243" s="13" t="s">
        <x:v>68</x:v>
      </x:c>
      <x:c r="E243">
        <x:v>8</x:v>
      </x:c>
      <x:c r="F243">
        <x:v>19.517</x:v>
      </x:c>
      <x:c r="G243" s="8">
        <x:v>87319.6234104515</x:v>
      </x:c>
      <x:c r="H243" s="8">
        <x:v>0</x:v>
      </x:c>
      <x:c r="I243">
        <x:v>213903.693126965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2897610</x:v>
      </x:c>
      <x:c r="B244" s="1">
        <x:v>43725.6583276968</x:v>
      </x:c>
      <x:c r="C244" s="6">
        <x:v>12.10053305</x:v>
      </x:c>
      <x:c r="D244" s="13" t="s">
        <x:v>68</x:v>
      </x:c>
      <x:c r="E244">
        <x:v>8</x:v>
      </x:c>
      <x:c r="F244">
        <x:v>19.514</x:v>
      </x:c>
      <x:c r="G244" s="8">
        <x:v>87322.7823953194</x:v>
      </x:c>
      <x:c r="H244" s="8">
        <x:v>0</x:v>
      </x:c>
      <x:c r="I244">
        <x:v>213916.385368351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2897620</x:v>
      </x:c>
      <x:c r="B245" s="1">
        <x:v>43725.6583625</x:v>
      </x:c>
      <x:c r="C245" s="6">
        <x:v>12.150677245</x:v>
      </x:c>
      <x:c r="D245" s="13" t="s">
        <x:v>68</x:v>
      </x:c>
      <x:c r="E245">
        <x:v>8</x:v>
      </x:c>
      <x:c r="F245">
        <x:v>19.52</x:v>
      </x:c>
      <x:c r="G245" s="8">
        <x:v>87324.4076162812</x:v>
      </x:c>
      <x:c r="H245" s="8">
        <x:v>0</x:v>
      </x:c>
      <x:c r="I245">
        <x:v>213912.002903205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2897630</x:v>
      </x:c>
      <x:c r="B246" s="1">
        <x:v>43725.6583972569</x:v>
      </x:c>
      <x:c r="C246" s="6">
        <x:v>12.20072687</x:v>
      </x:c>
      <x:c r="D246" s="13" t="s">
        <x:v>68</x:v>
      </x:c>
      <x:c r="E246">
        <x:v>8</x:v>
      </x:c>
      <x:c r="F246">
        <x:v>19.516</x:v>
      </x:c>
      <x:c r="G246" s="8">
        <x:v>87324.8168496135</x:v>
      </x:c>
      <x:c r="H246" s="8">
        <x:v>0</x:v>
      </x:c>
      <x:c r="I246">
        <x:v>213915.715648529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2897640</x:v>
      </x:c>
      <x:c r="B247" s="1">
        <x:v>43725.6584320255</x:v>
      </x:c>
      <x:c r="C247" s="6">
        <x:v>12.2507743066667</x:v>
      </x:c>
      <x:c r="D247" s="13" t="s">
        <x:v>68</x:v>
      </x:c>
      <x:c r="E247">
        <x:v>8</x:v>
      </x:c>
      <x:c r="F247">
        <x:v>19.518</x:v>
      </x:c>
      <x:c r="G247" s="8">
        <x:v>87322.4062976269</x:v>
      </x:c>
      <x:c r="H247" s="8">
        <x:v>0</x:v>
      </x:c>
      <x:c r="I247">
        <x:v>213920.755890309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2897650</x:v>
      </x:c>
      <x:c r="B248" s="1">
        <x:v>43725.6584668171</x:v>
      </x:c>
      <x:c r="C248" s="6">
        <x:v>12.3008721583333</x:v>
      </x:c>
      <x:c r="D248" s="13" t="s">
        <x:v>68</x:v>
      </x:c>
      <x:c r="E248">
        <x:v>8</x:v>
      </x:c>
      <x:c r="F248">
        <x:v>19.515</x:v>
      </x:c>
      <x:c r="G248" s="8">
        <x:v>87322.2551364062</x:v>
      </x:c>
      <x:c r="H248" s="8">
        <x:v>0</x:v>
      </x:c>
      <x:c r="I248">
        <x:v>213914.801263143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2897660</x:v>
      </x:c>
      <x:c r="B249" s="1">
        <x:v>43725.6585015856</x:v>
      </x:c>
      <x:c r="C249" s="6">
        <x:v>12.3509627616667</x:v>
      </x:c>
      <x:c r="D249" s="13" t="s">
        <x:v>68</x:v>
      </x:c>
      <x:c r="E249">
        <x:v>8</x:v>
      </x:c>
      <x:c r="F249">
        <x:v>19.519</x:v>
      </x:c>
      <x:c r="G249" s="8">
        <x:v>87340.1225292217</x:v>
      </x:c>
      <x:c r="H249" s="8">
        <x:v>0</x:v>
      </x:c>
      <x:c r="I249">
        <x:v>213909.15335781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2897670</x:v>
      </x:c>
      <x:c r="B250" s="1">
        <x:v>43725.6585364236</x:v>
      </x:c>
      <x:c r="C250" s="6">
        <x:v>12.4010722216667</x:v>
      </x:c>
      <x:c r="D250" s="13" t="s">
        <x:v>68</x:v>
      </x:c>
      <x:c r="E250">
        <x:v>8</x:v>
      </x:c>
      <x:c r="F250">
        <x:v>19.516</x:v>
      </x:c>
      <x:c r="G250" s="8">
        <x:v>87346.0959868688</x:v>
      </x:c>
      <x:c r="H250" s="8">
        <x:v>0</x:v>
      </x:c>
      <x:c r="I250">
        <x:v>213904.236920589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2897680</x:v>
      </x:c>
      <x:c r="B251" s="1">
        <x:v>43725.6585712153</x:v>
      </x:c>
      <x:c r="C251" s="6">
        <x:v>12.4512034233333</x:v>
      </x:c>
      <x:c r="D251" s="13" t="s">
        <x:v>68</x:v>
      </x:c>
      <x:c r="E251">
        <x:v>8</x:v>
      </x:c>
      <x:c r="F251">
        <x:v>19.525</x:v>
      </x:c>
      <x:c r="G251" s="8">
        <x:v>87345.8517595274</x:v>
      </x:c>
      <x:c r="H251" s="8">
        <x:v>0</x:v>
      </x:c>
      <x:c r="I251">
        <x:v>213907.12647653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2897690</x:v>
      </x:c>
      <x:c r="B252" s="1">
        <x:v>43725.6586054398</x:v>
      </x:c>
      <x:c r="C252" s="6">
        <x:v>12.5004886833333</x:v>
      </x:c>
      <x:c r="D252" s="13" t="s">
        <x:v>68</x:v>
      </x:c>
      <x:c r="E252">
        <x:v>8</x:v>
      </x:c>
      <x:c r="F252">
        <x:v>19.525</x:v>
      </x:c>
      <x:c r="G252" s="8">
        <x:v>87354.1548726921</x:v>
      </x:c>
      <x:c r="H252" s="8">
        <x:v>0</x:v>
      </x:c>
      <x:c r="I252">
        <x:v>213904.139566673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2897700</x:v>
      </x:c>
      <x:c r="B253" s="1">
        <x:v>43725.6586403935</x:v>
      </x:c>
      <x:c r="C253" s="6">
        <x:v>12.5508030683333</x:v>
      </x:c>
      <x:c r="D253" s="13" t="s">
        <x:v>68</x:v>
      </x:c>
      <x:c r="E253">
        <x:v>8</x:v>
      </x:c>
      <x:c r="F253">
        <x:v>19.518</x:v>
      </x:c>
      <x:c r="G253" s="8">
        <x:v>87355.073944967</x:v>
      </x:c>
      <x:c r="H253" s="8">
        <x:v>0</x:v>
      </x:c>
      <x:c r="I253">
        <x:v>213905.01929728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2897710</x:v>
      </x:c>
      <x:c r="B254" s="1">
        <x:v>43725.6586751968</x:v>
      </x:c>
      <x:c r="C254" s="6">
        <x:v>12.6009301783333</x:v>
      </x:c>
      <x:c r="D254" s="13" t="s">
        <x:v>68</x:v>
      </x:c>
      <x:c r="E254">
        <x:v>8</x:v>
      </x:c>
      <x:c r="F254">
        <x:v>19.527</x:v>
      </x:c>
      <x:c r="G254" s="8">
        <x:v>87373.0497862767</x:v>
      </x:c>
      <x:c r="H254" s="8">
        <x:v>0</x:v>
      </x:c>
      <x:c r="I254">
        <x:v>213903.8899949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2897720</x:v>
      </x:c>
      <x:c r="B255" s="1">
        <x:v>43725.6587099884</x:v>
      </x:c>
      <x:c r="C255" s="6">
        <x:v>12.6510593033333</x:v>
      </x:c>
      <x:c r="D255" s="13" t="s">
        <x:v>68</x:v>
      </x:c>
      <x:c r="E255">
        <x:v>8</x:v>
      </x:c>
      <x:c r="F255">
        <x:v>19.524</x:v>
      </x:c>
      <x:c r="G255" s="8">
        <x:v>87346.7793879353</x:v>
      </x:c>
      <x:c r="H255" s="8">
        <x:v>0</x:v>
      </x:c>
      <x:c r="I255">
        <x:v>213901.019894468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2897730</x:v>
      </x:c>
      <x:c r="B256" s="1">
        <x:v>43725.6587447569</x:v>
      </x:c>
      <x:c r="C256" s="6">
        <x:v>12.701111525</x:v>
      </x:c>
      <x:c r="D256" s="13" t="s">
        <x:v>68</x:v>
      </x:c>
      <x:c r="E256">
        <x:v>8</x:v>
      </x:c>
      <x:c r="F256">
        <x:v>19.518</x:v>
      </x:c>
      <x:c r="G256" s="8">
        <x:v>87351.118695142</x:v>
      </x:c>
      <x:c r="H256" s="8">
        <x:v>0</x:v>
      </x:c>
      <x:c r="I256">
        <x:v>213896.103215811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2897740</x:v>
      </x:c>
      <x:c r="B257" s="1">
        <x:v>43725.6587790162</x:v>
      </x:c>
      <x:c r="C257" s="6">
        <x:v>12.75040901</x:v>
      </x:c>
      <x:c r="D257" s="13" t="s">
        <x:v>68</x:v>
      </x:c>
      <x:c r="E257">
        <x:v>8</x:v>
      </x:c>
      <x:c r="F257">
        <x:v>19.518</x:v>
      </x:c>
      <x:c r="G257" s="8">
        <x:v>87359.4246460326</x:v>
      </x:c>
      <x:c r="H257" s="8">
        <x:v>0</x:v>
      </x:c>
      <x:c r="I257">
        <x:v>213903.209671272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2897750</x:v>
      </x:c>
      <x:c r="B258" s="1">
        <x:v>43725.6588138889</x:v>
      </x:c>
      <x:c r="C258" s="6">
        <x:v>12.8006354816667</x:v>
      </x:c>
      <x:c r="D258" s="13" t="s">
        <x:v>68</x:v>
      </x:c>
      <x:c r="E258">
        <x:v>8</x:v>
      </x:c>
      <x:c r="F258">
        <x:v>19.524</x:v>
      </x:c>
      <x:c r="G258" s="8">
        <x:v>87365.9581574203</x:v>
      </x:c>
      <x:c r="H258" s="8">
        <x:v>0</x:v>
      </x:c>
      <x:c r="I258">
        <x:v>213902.05505715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2897760</x:v>
      </x:c>
      <x:c r="B259" s="1">
        <x:v>43725.6588486458</x:v>
      </x:c>
      <x:c r="C259" s="6">
        <x:v>12.8507275516667</x:v>
      </x:c>
      <x:c r="D259" s="13" t="s">
        <x:v>68</x:v>
      </x:c>
      <x:c r="E259">
        <x:v>8</x:v>
      </x:c>
      <x:c r="F259">
        <x:v>19.525</x:v>
      </x:c>
      <x:c r="G259" s="8">
        <x:v>87374.617355926</x:v>
      </x:c>
      <x:c r="H259" s="8">
        <x:v>0</x:v>
      </x:c>
      <x:c r="I259">
        <x:v>213893.627363621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2897770</x:v>
      </x:c>
      <x:c r="B260" s="1">
        <x:v>43725.6588834838</x:v>
      </x:c>
      <x:c r="C260" s="6">
        <x:v>12.9008925583333</x:v>
      </x:c>
      <x:c r="D260" s="13" t="s">
        <x:v>68</x:v>
      </x:c>
      <x:c r="E260">
        <x:v>8</x:v>
      </x:c>
      <x:c r="F260">
        <x:v>19.526</x:v>
      </x:c>
      <x:c r="G260" s="8">
        <x:v>87389.2997625747</x:v>
      </x:c>
      <x:c r="H260" s="8">
        <x:v>0</x:v>
      </x:c>
      <x:c r="I260">
        <x:v>213902.972997423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2897780</x:v>
      </x:c>
      <x:c r="B261" s="1">
        <x:v>43725.6589183218</x:v>
      </x:c>
      <x:c r="C261" s="6">
        <x:v>12.9510362383333</x:v>
      </x:c>
      <x:c r="D261" s="13" t="s">
        <x:v>68</x:v>
      </x:c>
      <x:c r="E261">
        <x:v>8</x:v>
      </x:c>
      <x:c r="F261">
        <x:v>19.52</x:v>
      </x:c>
      <x:c r="G261" s="8">
        <x:v>87380.1221062754</x:v>
      </x:c>
      <x:c r="H261" s="8">
        <x:v>0</x:v>
      </x:c>
      <x:c r="I261">
        <x:v>213891.991089842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2897790</x:v>
      </x:c>
      <x:c r="B262" s="1">
        <x:v>43725.6589530093</x:v>
      </x:c>
      <x:c r="C262" s="6">
        <x:v>13.00099865</x:v>
      </x:c>
      <x:c r="D262" s="13" t="s">
        <x:v>68</x:v>
      </x:c>
      <x:c r="E262">
        <x:v>8</x:v>
      </x:c>
      <x:c r="F262">
        <x:v>19.525</x:v>
      </x:c>
      <x:c r="G262" s="8">
        <x:v>87381.5833668574</x:v>
      </x:c>
      <x:c r="H262" s="8">
        <x:v>0</x:v>
      </x:c>
      <x:c r="I262">
        <x:v>213893.995841909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2897800</x:v>
      </x:c>
      <x:c r="B263" s="1">
        <x:v>43725.6589877315</x:v>
      </x:c>
      <x:c r="C263" s="6">
        <x:v>13.0509947383333</x:v>
      </x:c>
      <x:c r="D263" s="13" t="s">
        <x:v>68</x:v>
      </x:c>
      <x:c r="E263">
        <x:v>8</x:v>
      </x:c>
      <x:c r="F263">
        <x:v>19.523</x:v>
      </x:c>
      <x:c r="G263" s="8">
        <x:v>87388.5939440622</x:v>
      </x:c>
      <x:c r="H263" s="8">
        <x:v>0</x:v>
      </x:c>
      <x:c r="I263">
        <x:v>213899.703158424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2897810</x:v>
      </x:c>
      <x:c r="B264" s="1">
        <x:v>43725.6590225347</x:v>
      </x:c>
      <x:c r="C264" s="6">
        <x:v>13.10110127</x:v>
      </x:c>
      <x:c r="D264" s="13" t="s">
        <x:v>68</x:v>
      </x:c>
      <x:c r="E264">
        <x:v>8</x:v>
      </x:c>
      <x:c r="F264">
        <x:v>19.524</x:v>
      </x:c>
      <x:c r="G264" s="8">
        <x:v>87380.2592573763</x:v>
      </x:c>
      <x:c r="H264" s="8">
        <x:v>0</x:v>
      </x:c>
      <x:c r="I264">
        <x:v>213892.486917002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2897820</x:v>
      </x:c>
      <x:c r="B265" s="1">
        <x:v>43725.6590572917</x:v>
      </x:c>
      <x:c r="C265" s="6">
        <x:v>13.1511652116667</x:v>
      </x:c>
      <x:c r="D265" s="13" t="s">
        <x:v>68</x:v>
      </x:c>
      <x:c r="E265">
        <x:v>8</x:v>
      </x:c>
      <x:c r="F265">
        <x:v>19.528</x:v>
      </x:c>
      <x:c r="G265" s="8">
        <x:v>87400.7534531286</x:v>
      </x:c>
      <x:c r="H265" s="8">
        <x:v>0</x:v>
      </x:c>
      <x:c r="I265">
        <x:v>213891.890122032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2897830</x:v>
      </x:c>
      <x:c r="B266" s="1">
        <x:v>43725.6590915509</x:v>
      </x:c>
      <x:c r="C266" s="6">
        <x:v>13.2004756766667</x:v>
      </x:c>
      <x:c r="D266" s="13" t="s">
        <x:v>68</x:v>
      </x:c>
      <x:c r="E266">
        <x:v>8</x:v>
      </x:c>
      <x:c r="F266">
        <x:v>19.527</x:v>
      </x:c>
      <x:c r="G266" s="8">
        <x:v>87411.8587809536</x:v>
      </x:c>
      <x:c r="H266" s="8">
        <x:v>0</x:v>
      </x:c>
      <x:c r="I266">
        <x:v>213895.594995615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2897840</x:v>
      </x:c>
      <x:c r="B267" s="1">
        <x:v>43725.6591263079</x:v>
      </x:c>
      <x:c r="C267" s="6">
        <x:v>13.2505525533333</x:v>
      </x:c>
      <x:c r="D267" s="13" t="s">
        <x:v>68</x:v>
      </x:c>
      <x:c r="E267">
        <x:v>8</x:v>
      </x:c>
      <x:c r="F267">
        <x:v>19.523</x:v>
      </x:c>
      <x:c r="G267" s="8">
        <x:v>87411.1747418775</x:v>
      </x:c>
      <x:c r="H267" s="8">
        <x:v>0</x:v>
      </x:c>
      <x:c r="I267">
        <x:v>213892.748445759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2897850</x:v>
      </x:c>
      <x:c r="B268" s="1">
        <x:v>43725.6591610764</x:v>
      </x:c>
      <x:c r="C268" s="6">
        <x:v>13.3005958733333</x:v>
      </x:c>
      <x:c r="D268" s="13" t="s">
        <x:v>68</x:v>
      </x:c>
      <x:c r="E268">
        <x:v>8</x:v>
      </x:c>
      <x:c r="F268">
        <x:v>19.532</x:v>
      </x:c>
      <x:c r="G268" s="8">
        <x:v>87401.2157930052</x:v>
      </x:c>
      <x:c r="H268" s="8">
        <x:v>0</x:v>
      </x:c>
      <x:c r="I268">
        <x:v>213885.680304404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2897860</x:v>
      </x:c>
      <x:c r="B269" s="1">
        <x:v>43725.6591958333</x:v>
      </x:c>
      <x:c r="C269" s="6">
        <x:v>13.350662115</x:v>
      </x:c>
      <x:c r="D269" s="13" t="s">
        <x:v>68</x:v>
      </x:c>
      <x:c r="E269">
        <x:v>8</x:v>
      </x:c>
      <x:c r="F269">
        <x:v>19.527</x:v>
      </x:c>
      <x:c r="G269" s="8">
        <x:v>87399.9405132443</x:v>
      </x:c>
      <x:c r="H269" s="8">
        <x:v>0</x:v>
      </x:c>
      <x:c r="I269">
        <x:v>213894.220134602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2897870</x:v>
      </x:c>
      <x:c r="B270" s="1">
        <x:v>43725.6592305903</x:v>
      </x:c>
      <x:c r="C270" s="6">
        <x:v>13.4006898866667</x:v>
      </x:c>
      <x:c r="D270" s="13" t="s">
        <x:v>68</x:v>
      </x:c>
      <x:c r="E270">
        <x:v>8</x:v>
      </x:c>
      <x:c r="F270">
        <x:v>19.528</x:v>
      </x:c>
      <x:c r="G270" s="8">
        <x:v>87394.474475956</x:v>
      </x:c>
      <x:c r="H270" s="8">
        <x:v>0</x:v>
      </x:c>
      <x:c r="I270">
        <x:v>213888.770079548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2897880</x:v>
      </x:c>
      <x:c r="B271" s="1">
        <x:v>43725.6592654745</x:v>
      </x:c>
      <x:c r="C271" s="6">
        <x:v>13.450918745</x:v>
      </x:c>
      <x:c r="D271" s="13" t="s">
        <x:v>68</x:v>
      </x:c>
      <x:c r="E271">
        <x:v>8</x:v>
      </x:c>
      <x:c r="F271">
        <x:v>19.527</x:v>
      </x:c>
      <x:c r="G271" s="8">
        <x:v>87402.7021213086</x:v>
      </x:c>
      <x:c r="H271" s="8">
        <x:v>0</x:v>
      </x:c>
      <x:c r="I271">
        <x:v>213888.942146251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2897890</x:v>
      </x:c>
      <x:c r="B272" s="1">
        <x:v>43725.6593002315</x:v>
      </x:c>
      <x:c r="C272" s="6">
        <x:v>13.5009665816667</x:v>
      </x:c>
      <x:c r="D272" s="13" t="s">
        <x:v>68</x:v>
      </x:c>
      <x:c r="E272">
        <x:v>8</x:v>
      </x:c>
      <x:c r="F272">
        <x:v>19.519</x:v>
      </x:c>
      <x:c r="G272" s="8">
        <x:v>87405.1422652343</x:v>
      </x:c>
      <x:c r="H272" s="8">
        <x:v>0</x:v>
      </x:c>
      <x:c r="I272">
        <x:v>213890.061910969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2897900</x:v>
      </x:c>
      <x:c r="B273" s="1">
        <x:v>43725.6593350347</x:v>
      </x:c>
      <x:c r="C273" s="6">
        <x:v>13.5510823733333</x:v>
      </x:c>
      <x:c r="D273" s="13" t="s">
        <x:v>68</x:v>
      </x:c>
      <x:c r="E273">
        <x:v>8</x:v>
      </x:c>
      <x:c r="F273">
        <x:v>19.529</x:v>
      </x:c>
      <x:c r="G273" s="8">
        <x:v>87416.902509221</x:v>
      </x:c>
      <x:c r="H273" s="8">
        <x:v>0</x:v>
      </x:c>
      <x:c r="I273">
        <x:v>213888.082953185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2897910</x:v>
      </x:c>
      <x:c r="B274" s="1">
        <x:v>43725.659369294</x:v>
      </x:c>
      <x:c r="C274" s="6">
        <x:v>13.6004337983333</x:v>
      </x:c>
      <x:c r="D274" s="13" t="s">
        <x:v>68</x:v>
      </x:c>
      <x:c r="E274">
        <x:v>8</x:v>
      </x:c>
      <x:c r="F274">
        <x:v>19.525</x:v>
      </x:c>
      <x:c r="G274" s="8">
        <x:v>87405.0739088074</x:v>
      </x:c>
      <x:c r="H274" s="8">
        <x:v>0</x:v>
      </x:c>
      <x:c r="I274">
        <x:v>213896.37867532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2897920</x:v>
      </x:c>
      <x:c r="B275" s="1">
        <x:v>43725.6594040856</x:v>
      </x:c>
      <x:c r="C275" s="6">
        <x:v>13.6505635366667</x:v>
      </x:c>
      <x:c r="D275" s="13" t="s">
        <x:v>68</x:v>
      </x:c>
      <x:c r="E275">
        <x:v>8</x:v>
      </x:c>
      <x:c r="F275">
        <x:v>19.526</x:v>
      </x:c>
      <x:c r="G275" s="8">
        <x:v>87414.2108378943</x:v>
      </x:c>
      <x:c r="H275" s="8">
        <x:v>0</x:v>
      </x:c>
      <x:c r="I275">
        <x:v>213890.342843051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2897930</x:v>
      </x:c>
      <x:c r="B276" s="1">
        <x:v>43725.6594389699</x:v>
      </x:c>
      <x:c r="C276" s="6">
        <x:v>13.7007338233333</x:v>
      </x:c>
      <x:c r="D276" s="13" t="s">
        <x:v>68</x:v>
      </x:c>
      <x:c r="E276">
        <x:v>8</x:v>
      </x:c>
      <x:c r="F276">
        <x:v>19.519</x:v>
      </x:c>
      <x:c r="G276" s="8">
        <x:v>87427.4714745573</x:v>
      </x:c>
      <x:c r="H276" s="8">
        <x:v>0</x:v>
      </x:c>
      <x:c r="I276">
        <x:v>213885.7763288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2897940</x:v>
      </x:c>
      <x:c r="B277" s="1">
        <x:v>43725.6594737269</x:v>
      </x:c>
      <x:c r="C277" s="6">
        <x:v>13.75079839</x:v>
      </x:c>
      <x:c r="D277" s="13" t="s">
        <x:v>68</x:v>
      </x:c>
      <x:c r="E277">
        <x:v>8</x:v>
      </x:c>
      <x:c r="F277">
        <x:v>19.521</x:v>
      </x:c>
      <x:c r="G277" s="8">
        <x:v>87437.9839211325</x:v>
      </x:c>
      <x:c r="H277" s="8">
        <x:v>0</x:v>
      </x:c>
      <x:c r="I277">
        <x:v>213885.628542394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2897950</x:v>
      </x:c>
      <x:c r="B278" s="1">
        <x:v>43725.6595084491</x:v>
      </x:c>
      <x:c r="C278" s="6">
        <x:v>13.8008275233333</x:v>
      </x:c>
      <x:c r="D278" s="13" t="s">
        <x:v>68</x:v>
      </x:c>
      <x:c r="E278">
        <x:v>8</x:v>
      </x:c>
      <x:c r="F278">
        <x:v>19.528</x:v>
      </x:c>
      <x:c r="G278" s="8">
        <x:v>87437.5749408021</x:v>
      </x:c>
      <x:c r="H278" s="8">
        <x:v>0</x:v>
      </x:c>
      <x:c r="I278">
        <x:v>213893.554525138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2897960</x:v>
      </x:c>
      <x:c r="B279" s="1">
        <x:v>43725.6595432523</x:v>
      </x:c>
      <x:c r="C279" s="6">
        <x:v>13.8509368816667</x:v>
      </x:c>
      <x:c r="D279" s="13" t="s">
        <x:v>68</x:v>
      </x:c>
      <x:c r="E279">
        <x:v>8</x:v>
      </x:c>
      <x:c r="F279">
        <x:v>19.53</x:v>
      </x:c>
      <x:c r="G279" s="8">
        <x:v>87429.8590374697</x:v>
      </x:c>
      <x:c r="H279" s="8">
        <x:v>0</x:v>
      </x:c>
      <x:c r="I279">
        <x:v>213883.176289039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2897970</x:v>
      </x:c>
      <x:c r="B280" s="1">
        <x:v>43725.6595780903</x:v>
      </x:c>
      <x:c r="C280" s="6">
        <x:v>13.901071965</x:v>
      </x:c>
      <x:c r="D280" s="13" t="s">
        <x:v>68</x:v>
      </x:c>
      <x:c r="E280">
        <x:v>8</x:v>
      </x:c>
      <x:c r="F280">
        <x:v>19.526</x:v>
      </x:c>
      <x:c r="G280" s="8">
        <x:v>87424.8486988872</x:v>
      </x:c>
      <x:c r="H280" s="8">
        <x:v>0</x:v>
      </x:c>
      <x:c r="I280">
        <x:v>213876.691782406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2897980</x:v>
      </x:c>
      <x:c r="B281" s="1">
        <x:v>43725.6596123032</x:v>
      </x:c>
      <x:c r="C281" s="6">
        <x:v>13.9503836866667</x:v>
      </x:c>
      <x:c r="D281" s="13" t="s">
        <x:v>68</x:v>
      </x:c>
      <x:c r="E281">
        <x:v>8</x:v>
      </x:c>
      <x:c r="F281">
        <x:v>19.529</x:v>
      </x:c>
      <x:c r="G281" s="8">
        <x:v>87433.2838612012</x:v>
      </x:c>
      <x:c r="H281" s="8">
        <x:v>0</x:v>
      </x:c>
      <x:c r="I281">
        <x:v>213882.948067561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2897990</x:v>
      </x:c>
      <x:c r="B282" s="1">
        <x:v>43725.6596471412</x:v>
      </x:c>
      <x:c r="C282" s="6">
        <x:v>14.0005188916667</x:v>
      </x:c>
      <x:c r="D282" s="13" t="s">
        <x:v>68</x:v>
      </x:c>
      <x:c r="E282">
        <x:v>8</x:v>
      </x:c>
      <x:c r="F282">
        <x:v>19.53</x:v>
      </x:c>
      <x:c r="G282" s="8">
        <x:v>87439.3676404697</x:v>
      </x:c>
      <x:c r="H282" s="8">
        <x:v>0</x:v>
      </x:c>
      <x:c r="I282">
        <x:v>213881.597834639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2898000</x:v>
      </x:c>
      <x:c r="B283" s="1">
        <x:v>43725.6596819097</x:v>
      </x:c>
      <x:c r="C283" s="6">
        <x:v>14.0506287383333</x:v>
      </x:c>
      <x:c r="D283" s="13" t="s">
        <x:v>68</x:v>
      </x:c>
      <x:c r="E283">
        <x:v>8</x:v>
      </x:c>
      <x:c r="F283">
        <x:v>19.52</x:v>
      </x:c>
      <x:c r="G283" s="8">
        <x:v>87439.72921907</x:v>
      </x:c>
      <x:c r="H283" s="8">
        <x:v>0</x:v>
      </x:c>
      <x:c r="I283">
        <x:v>213861.474548026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2898010</x:v>
      </x:c>
      <x:c r="B284" s="1">
        <x:v>43725.6597168634</x:v>
      </x:c>
      <x:c r="C284" s="6">
        <x:v>14.10090559</x:v>
      </x:c>
      <x:c r="D284" s="13" t="s">
        <x:v>68</x:v>
      </x:c>
      <x:c r="E284">
        <x:v>8</x:v>
      </x:c>
      <x:c r="F284">
        <x:v>19.529</x:v>
      </x:c>
      <x:c r="G284" s="8">
        <x:v>87434.8909607452</x:v>
      </x:c>
      <x:c r="H284" s="8">
        <x:v>0</x:v>
      </x:c>
      <x:c r="I284">
        <x:v>213886.723312364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2898020</x:v>
      </x:c>
      <x:c r="B285" s="1">
        <x:v>43725.6597515856</x:v>
      </x:c>
      <x:c r="C285" s="6">
        <x:v>14.150939055</x:v>
      </x:c>
      <x:c r="D285" s="13" t="s">
        <x:v>68</x:v>
      </x:c>
      <x:c r="E285">
        <x:v>8</x:v>
      </x:c>
      <x:c r="F285">
        <x:v>19.532</x:v>
      </x:c>
      <x:c r="G285" s="8">
        <x:v>87435.3245419338</x:v>
      </x:c>
      <x:c r="H285" s="8">
        <x:v>0</x:v>
      </x:c>
      <x:c r="I285">
        <x:v>213883.201165085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2898030</x:v>
      </x:c>
      <x:c r="B286" s="1">
        <x:v>43725.6597863773</x:v>
      </x:c>
      <x:c r="C286" s="6">
        <x:v>14.2010548516667</x:v>
      </x:c>
      <x:c r="D286" s="13" t="s">
        <x:v>68</x:v>
      </x:c>
      <x:c r="E286">
        <x:v>8</x:v>
      </x:c>
      <x:c r="F286">
        <x:v>19.528</x:v>
      </x:c>
      <x:c r="G286" s="8">
        <x:v>87449.7327956603</x:v>
      </x:c>
      <x:c r="H286" s="8">
        <x:v>0</x:v>
      </x:c>
      <x:c r="I286">
        <x:v>213889.693069925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2898040</x:v>
      </x:c>
      <x:c r="B287" s="1">
        <x:v>43725.6598211806</x:v>
      </x:c>
      <x:c r="C287" s="6">
        <x:v>14.2511371783333</x:v>
      </x:c>
      <x:c r="D287" s="13" t="s">
        <x:v>68</x:v>
      </x:c>
      <x:c r="E287">
        <x:v>8</x:v>
      </x:c>
      <x:c r="F287">
        <x:v>19.528</x:v>
      </x:c>
      <x:c r="G287" s="8">
        <x:v>87449.2941846074</x:v>
      </x:c>
      <x:c r="H287" s="8">
        <x:v>0</x:v>
      </x:c>
      <x:c r="I287">
        <x:v>213891.657500129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2898050</x:v>
      </x:c>
      <x:c r="B288" s="1">
        <x:v>43725.6598559028</x:v>
      </x:c>
      <x:c r="C288" s="6">
        <x:v>14.3011446566667</x:v>
      </x:c>
      <x:c r="D288" s="13" t="s">
        <x:v>68</x:v>
      </x:c>
      <x:c r="E288">
        <x:v>8</x:v>
      </x:c>
      <x:c r="F288">
        <x:v>19.527</x:v>
      </x:c>
      <x:c r="G288" s="8">
        <x:v>87444.9124122028</x:v>
      </x:c>
      <x:c r="H288" s="8">
        <x:v>0</x:v>
      </x:c>
      <x:c r="I288">
        <x:v>213879.062943676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2898060</x:v>
      </x:c>
      <x:c r="B289" s="1">
        <x:v>43725.6598901273</x:v>
      </x:c>
      <x:c r="C289" s="6">
        <x:v>14.3504008216667</x:v>
      </x:c>
      <x:c r="D289" s="13" t="s">
        <x:v>68</x:v>
      </x:c>
      <x:c r="E289">
        <x:v>8</x:v>
      </x:c>
      <x:c r="F289">
        <x:v>19.528</x:v>
      </x:c>
      <x:c r="G289" s="8">
        <x:v>87451.1821240892</x:v>
      </x:c>
      <x:c r="H289" s="8">
        <x:v>0</x:v>
      </x:c>
      <x:c r="I289">
        <x:v>213894.610339355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2898070</x:v>
      </x:c>
      <x:c r="B290" s="1">
        <x:v>43725.6599248495</x:v>
      </x:c>
      <x:c r="C290" s="6">
        <x:v>14.40042205</x:v>
      </x:c>
      <x:c r="D290" s="13" t="s">
        <x:v>68</x:v>
      </x:c>
      <x:c r="E290">
        <x:v>8</x:v>
      </x:c>
      <x:c r="F290">
        <x:v>19.533</x:v>
      </x:c>
      <x:c r="G290" s="8">
        <x:v>87451.2518366077</x:v>
      </x:c>
      <x:c r="H290" s="8">
        <x:v>0</x:v>
      </x:c>
      <x:c r="I290">
        <x:v>213881.775328413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2898080</x:v>
      </x:c>
      <x:c r="B291" s="1">
        <x:v>43725.6599600347</x:v>
      </x:c>
      <x:c r="C291" s="6">
        <x:v>14.4510959383333</x:v>
      </x:c>
      <x:c r="D291" s="13" t="s">
        <x:v>68</x:v>
      </x:c>
      <x:c r="E291">
        <x:v>8</x:v>
      </x:c>
      <x:c r="F291">
        <x:v>19.528</x:v>
      </x:c>
      <x:c r="G291" s="8">
        <x:v>87447.2878230076</x:v>
      </x:c>
      <x:c r="H291" s="8">
        <x:v>0</x:v>
      </x:c>
      <x:c r="I291">
        <x:v>213879.291478099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2898090</x:v>
      </x:c>
      <x:c r="B292" s="1">
        <x:v>43725.6599945255</x:v>
      </x:c>
      <x:c r="C292" s="6">
        <x:v>14.5007628516667</x:v>
      </x:c>
      <x:c r="D292" s="13" t="s">
        <x:v>68</x:v>
      </x:c>
      <x:c r="E292">
        <x:v>8</x:v>
      </x:c>
      <x:c r="F292">
        <x:v>19.535</x:v>
      </x:c>
      <x:c r="G292" s="8">
        <x:v>87450.4283123034</x:v>
      </x:c>
      <x:c r="H292" s="8">
        <x:v>0</x:v>
      </x:c>
      <x:c r="I292">
        <x:v>213876.084792599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2898100</x:v>
      </x:c>
      <x:c r="B293" s="1">
        <x:v>43725.6600292477</x:v>
      </x:c>
      <x:c r="C293" s="6">
        <x:v>14.5507516733333</x:v>
      </x:c>
      <x:c r="D293" s="13" t="s">
        <x:v>68</x:v>
      </x:c>
      <x:c r="E293">
        <x:v>8</x:v>
      </x:c>
      <x:c r="F293">
        <x:v>19.535</x:v>
      </x:c>
      <x:c r="G293" s="8">
        <x:v>87472.7423667987</x:v>
      </x:c>
      <x:c r="H293" s="8">
        <x:v>0</x:v>
      </x:c>
      <x:c r="I293">
        <x:v>213894.316310696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2898110</x:v>
      </x:c>
      <x:c r="B294" s="1">
        <x:v>43725.6600637384</x:v>
      </x:c>
      <x:c r="C294" s="6">
        <x:v>14.6004349933333</x:v>
      </x:c>
      <x:c r="D294" s="13" t="s">
        <x:v>68</x:v>
      </x:c>
      <x:c r="E294">
        <x:v>8</x:v>
      </x:c>
      <x:c r="F294">
        <x:v>19.535</x:v>
      </x:c>
      <x:c r="G294" s="8">
        <x:v>87466.7234889268</x:v>
      </x:c>
      <x:c r="H294" s="8">
        <x:v>0</x:v>
      </x:c>
      <x:c r="I294">
        <x:v>213878.047032707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2898120</x:v>
      </x:c>
      <x:c r="B295" s="1">
        <x:v>43725.6600989236</x:v>
      </x:c>
      <x:c r="C295" s="6">
        <x:v>14.651090155</x:v>
      </x:c>
      <x:c r="D295" s="13" t="s">
        <x:v>68</x:v>
      </x:c>
      <x:c r="E295">
        <x:v>8</x:v>
      </x:c>
      <x:c r="F295">
        <x:v>19.529</x:v>
      </x:c>
      <x:c r="G295" s="8">
        <x:v>87477.282190478</x:v>
      </x:c>
      <x:c r="H295" s="8">
        <x:v>0</x:v>
      </x:c>
      <x:c r="I295">
        <x:v>213889.693994003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2898130</x:v>
      </x:c>
      <x:c r="B296" s="1">
        <x:v>43725.6601333333</x:v>
      </x:c>
      <x:c r="C296" s="6">
        <x:v>14.70067056</x:v>
      </x:c>
      <x:c r="D296" s="13" t="s">
        <x:v>68</x:v>
      </x:c>
      <x:c r="E296">
        <x:v>8</x:v>
      </x:c>
      <x:c r="F296">
        <x:v>19.536</x:v>
      </x:c>
      <x:c r="G296" s="8">
        <x:v>87479.4060127923</x:v>
      </x:c>
      <x:c r="H296" s="8">
        <x:v>0</x:v>
      </x:c>
      <x:c r="I296">
        <x:v>213879.054232591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2898140</x:v>
      </x:c>
      <x:c r="B297" s="1">
        <x:v>43725.6601679051</x:v>
      </x:c>
      <x:c r="C297" s="6">
        <x:v>14.7504040583333</x:v>
      </x:c>
      <x:c r="D297" s="13" t="s">
        <x:v>68</x:v>
      </x:c>
      <x:c r="E297">
        <x:v>8</x:v>
      </x:c>
      <x:c r="F297">
        <x:v>19.535</x:v>
      </x:c>
      <x:c r="G297" s="8">
        <x:v>87486.6060434216</x:v>
      </x:c>
      <x:c r="H297" s="8">
        <x:v>0</x:v>
      </x:c>
      <x:c r="I297">
        <x:v>213877.144934964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2898150</x:v>
      </x:c>
      <x:c r="B298" s="1">
        <x:v>43725.6602030903</x:v>
      </x:c>
      <x:c r="C298" s="6">
        <x:v>14.8010929933333</x:v>
      </x:c>
      <x:c r="D298" s="13" t="s">
        <x:v>68</x:v>
      </x:c>
      <x:c r="E298">
        <x:v>8</x:v>
      </x:c>
      <x:c r="F298">
        <x:v>19.532</x:v>
      </x:c>
      <x:c r="G298" s="8">
        <x:v>87487.8774077627</x:v>
      </x:c>
      <x:c r="H298" s="8">
        <x:v>0</x:v>
      </x:c>
      <x:c r="I298">
        <x:v>213884.059485165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2898160</x:v>
      </x:c>
      <x:c r="B299" s="1">
        <x:v>43725.6602376505</x:v>
      </x:c>
      <x:c r="C299" s="6">
        <x:v>14.8508888233333</x:v>
      </x:c>
      <x:c r="D299" s="13" t="s">
        <x:v>68</x:v>
      </x:c>
      <x:c r="E299">
        <x:v>8</x:v>
      </x:c>
      <x:c r="F299">
        <x:v>19.532</x:v>
      </x:c>
      <x:c r="G299" s="8">
        <x:v>87479.4620537893</x:v>
      </x:c>
      <x:c r="H299" s="8">
        <x:v>0</x:v>
      </x:c>
      <x:c r="I299">
        <x:v>213877.048841081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2898170</x:v>
      </x:c>
      <x:c r="B300" s="1">
        <x:v>43725.6602724884</x:v>
      </x:c>
      <x:c r="C300" s="6">
        <x:v>14.901038355</x:v>
      </x:c>
      <x:c r="D300" s="13" t="s">
        <x:v>68</x:v>
      </x:c>
      <x:c r="E300">
        <x:v>8</x:v>
      </x:c>
      <x:c r="F300">
        <x:v>19.537</x:v>
      </x:c>
      <x:c r="G300" s="8">
        <x:v>87484.2331372389</x:v>
      </x:c>
      <x:c r="H300" s="8">
        <x:v>0</x:v>
      </x:c>
      <x:c r="I300">
        <x:v>213886.151966526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2898180</x:v>
      </x:c>
      <x:c r="B301" s="1">
        <x:v>43725.6603071412</x:v>
      </x:c>
      <x:c r="C301" s="6">
        <x:v>14.9509418716667</x:v>
      </x:c>
      <x:c r="D301" s="13" t="s">
        <x:v>68</x:v>
      </x:c>
      <x:c r="E301">
        <x:v>8</x:v>
      </x:c>
      <x:c r="F301">
        <x:v>19.533</x:v>
      </x:c>
      <x:c r="G301" s="8">
        <x:v>87486.0213703828</x:v>
      </x:c>
      <x:c r="H301" s="8">
        <x:v>0</x:v>
      </x:c>
      <x:c r="I301">
        <x:v>213878.447842042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2898190</x:v>
      </x:c>
      <x:c r="B302" s="1">
        <x:v>43725.6603416319</x:v>
      </x:c>
      <x:c r="C302" s="6">
        <x:v>15.0006054016667</x:v>
      </x:c>
      <x:c r="D302" s="13" t="s">
        <x:v>68</x:v>
      </x:c>
      <x:c r="E302">
        <x:v>8</x:v>
      </x:c>
      <x:c r="F302">
        <x:v>19.533</x:v>
      </x:c>
      <x:c r="G302" s="8">
        <x:v>87488.7587893122</x:v>
      </x:c>
      <x:c r="H302" s="8">
        <x:v>0</x:v>
      </x:c>
      <x:c r="I302">
        <x:v>213889.30390097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2898200</x:v>
      </x:c>
      <x:c r="B303" s="1">
        <x:v>43725.6603767014</x:v>
      </x:c>
      <x:c r="C303" s="6">
        <x:v>15.051117425</x:v>
      </x:c>
      <x:c r="D303" s="13" t="s">
        <x:v>68</x:v>
      </x:c>
      <x:c r="E303">
        <x:v>8</x:v>
      </x:c>
      <x:c r="F303">
        <x:v>19.538</x:v>
      </x:c>
      <x:c r="G303" s="8">
        <x:v>87482.8853950629</x:v>
      </x:c>
      <x:c r="H303" s="8">
        <x:v>0</x:v>
      </x:c>
      <x:c r="I303">
        <x:v>213884.810452827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2898210</x:v>
      </x:c>
      <x:c r="B304" s="1">
        <x:v>43725.6604111458</x:v>
      </x:c>
      <x:c r="C304" s="6">
        <x:v>15.1007097683333</x:v>
      </x:c>
      <x:c r="D304" s="13" t="s">
        <x:v>68</x:v>
      </x:c>
      <x:c r="E304">
        <x:v>8</x:v>
      </x:c>
      <x:c r="F304">
        <x:v>19.534</x:v>
      </x:c>
      <x:c r="G304" s="8">
        <x:v>87476.9760577051</x:v>
      </x:c>
      <x:c r="H304" s="8">
        <x:v>0</x:v>
      </x:c>
      <x:c r="I304">
        <x:v>213875.815364656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2898220</x:v>
      </x:c>
      <x:c r="B305" s="1">
        <x:v>43725.6604457523</x:v>
      </x:c>
      <x:c r="C305" s="6">
        <x:v>15.1505337033333</x:v>
      </x:c>
      <x:c r="D305" s="13" t="s">
        <x:v>68</x:v>
      </x:c>
      <x:c r="E305">
        <x:v>8</x:v>
      </x:c>
      <x:c r="F305">
        <x:v>19.53</x:v>
      </x:c>
      <x:c r="G305" s="8">
        <x:v>87483.286282434</x:v>
      </x:c>
      <x:c r="H305" s="8">
        <x:v>0</x:v>
      </x:c>
      <x:c r="I305">
        <x:v>213873.299159027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2898230</x:v>
      </x:c>
      <x:c r="B306" s="1">
        <x:v>43725.6604808681</x:v>
      </x:c>
      <x:c r="C306" s="6">
        <x:v>15.20109507</x:v>
      </x:c>
      <x:c r="D306" s="13" t="s">
        <x:v>68</x:v>
      </x:c>
      <x:c r="E306">
        <x:v>8</x:v>
      </x:c>
      <x:c r="F306">
        <x:v>19.528</x:v>
      </x:c>
      <x:c r="G306" s="8">
        <x:v>87492.3606337885</x:v>
      </x:c>
      <x:c r="H306" s="8">
        <x:v>0</x:v>
      </x:c>
      <x:c r="I306">
        <x:v>213880.756126757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2898240</x:v>
      </x:c>
      <x:c r="B307" s="1">
        <x:v>43725.6605155093</x:v>
      </x:c>
      <x:c r="C307" s="6">
        <x:v>15.2510135433333</x:v>
      </x:c>
      <x:c r="D307" s="13" t="s">
        <x:v>68</x:v>
      </x:c>
      <x:c r="E307">
        <x:v>8</x:v>
      </x:c>
      <x:c r="F307">
        <x:v>19.53</x:v>
      </x:c>
      <x:c r="G307" s="8">
        <x:v>87493.5601605558</x:v>
      </x:c>
      <x:c r="H307" s="8">
        <x:v>0</x:v>
      </x:c>
      <x:c r="I307">
        <x:v>213877.783622902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2898250</x:v>
      </x:c>
      <x:c r="B308" s="1">
        <x:v>43725.660549919</x:v>
      </x:c>
      <x:c r="C308" s="6">
        <x:v>15.3005277666667</x:v>
      </x:c>
      <x:c r="D308" s="13" t="s">
        <x:v>68</x:v>
      </x:c>
      <x:c r="E308">
        <x:v>8</x:v>
      </x:c>
      <x:c r="F308">
        <x:v>19.527</x:v>
      </x:c>
      <x:c r="G308" s="8">
        <x:v>87509.7371884452</x:v>
      </x:c>
      <x:c r="H308" s="8">
        <x:v>0</x:v>
      </x:c>
      <x:c r="I308">
        <x:v>213883.519515397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2898260</x:v>
      </x:c>
      <x:c r="B309" s="1">
        <x:v>43725.6605845255</x:v>
      </x:c>
      <x:c r="C309" s="6">
        <x:v>15.3503939683333</x:v>
      </x:c>
      <x:c r="D309" s="13" t="s">
        <x:v>68</x:v>
      </x:c>
      <x:c r="E309">
        <x:v>8</x:v>
      </x:c>
      <x:c r="F309">
        <x:v>19.533</x:v>
      </x:c>
      <x:c r="G309" s="8">
        <x:v>87494.5591171115</x:v>
      </x:c>
      <x:c r="H309" s="8">
        <x:v>0</x:v>
      </x:c>
      <x:c r="I309">
        <x:v>213874.657396332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2898270</x:v>
      </x:c>
      <x:c r="B310" s="1">
        <x:v>43725.6606196759</x:v>
      </x:c>
      <x:c r="C310" s="6">
        <x:v>15.4009907066667</x:v>
      </x:c>
      <x:c r="D310" s="13" t="s">
        <x:v>68</x:v>
      </x:c>
      <x:c r="E310">
        <x:v>8</x:v>
      </x:c>
      <x:c r="F310">
        <x:v>19.531</x:v>
      </x:c>
      <x:c r="G310" s="8">
        <x:v>87501.4531210967</x:v>
      </x:c>
      <x:c r="H310" s="8">
        <x:v>0</x:v>
      </x:c>
      <x:c r="I310">
        <x:v>213878.346596173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2898280</x:v>
      </x:c>
      <x:c r="B311" s="1">
        <x:v>43725.6606542014</x:v>
      </x:c>
      <x:c r="C311" s="6">
        <x:v>15.4507020916667</x:v>
      </x:c>
      <x:c r="D311" s="13" t="s">
        <x:v>68</x:v>
      </x:c>
      <x:c r="E311">
        <x:v>8</x:v>
      </x:c>
      <x:c r="F311">
        <x:v>19.535</x:v>
      </x:c>
      <x:c r="G311" s="8">
        <x:v>87511.5202496174</x:v>
      </x:c>
      <x:c r="H311" s="8">
        <x:v>0</x:v>
      </x:c>
      <x:c r="I311">
        <x:v>213880.59250502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2898290</x:v>
      </x:c>
      <x:c r="B312" s="1">
        <x:v>43725.6606887384</x:v>
      </x:c>
      <x:c r="C312" s="6">
        <x:v>15.5004423933333</x:v>
      </x:c>
      <x:c r="D312" s="13" t="s">
        <x:v>68</x:v>
      </x:c>
      <x:c r="E312">
        <x:v>8</x:v>
      </x:c>
      <x:c r="F312">
        <x:v>19.535</x:v>
      </x:c>
      <x:c r="G312" s="8">
        <x:v>87518.4325886233</x:v>
      </x:c>
      <x:c r="H312" s="8">
        <x:v>0</x:v>
      </x:c>
      <x:c r="I312">
        <x:v>213885.873547616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2898300</x:v>
      </x:c>
      <x:c r="B313" s="1">
        <x:v>43725.6607238426</x:v>
      </x:c>
      <x:c r="C313" s="6">
        <x:v>15.551001595</x:v>
      </x:c>
      <x:c r="D313" s="13" t="s">
        <x:v>68</x:v>
      </x:c>
      <x:c r="E313">
        <x:v>8</x:v>
      </x:c>
      <x:c r="F313">
        <x:v>19.538</x:v>
      </x:c>
      <x:c r="G313" s="8">
        <x:v>87520.6312008916</x:v>
      </x:c>
      <x:c r="H313" s="8">
        <x:v>0</x:v>
      </x:c>
      <x:c r="I313">
        <x:v>213878.234421827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2898310</x:v>
      </x:c>
      <x:c r="B314" s="1">
        <x:v>43725.6607584491</x:v>
      </x:c>
      <x:c r="C314" s="6">
        <x:v>15.60082068</x:v>
      </x:c>
      <x:c r="D314" s="13" t="s">
        <x:v>68</x:v>
      </x:c>
      <x:c r="E314">
        <x:v>8</x:v>
      </x:c>
      <x:c r="F314">
        <x:v>19.538</x:v>
      </x:c>
      <x:c r="G314" s="8">
        <x:v>87519.6106302335</x:v>
      </x:c>
      <x:c r="H314" s="8">
        <x:v>0</x:v>
      </x:c>
      <x:c r="I314">
        <x:v>213873.616720542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2898320</x:v>
      </x:c>
      <x:c r="B315" s="1">
        <x:v>43725.6607929051</x:v>
      </x:c>
      <x:c r="C315" s="6">
        <x:v>15.6504374733333</x:v>
      </x:c>
      <x:c r="D315" s="13" t="s">
        <x:v>68</x:v>
      </x:c>
      <x:c r="E315">
        <x:v>8</x:v>
      </x:c>
      <x:c r="F315">
        <x:v>19.541</x:v>
      </x:c>
      <x:c r="G315" s="8">
        <x:v>87520.6058287968</x:v>
      </x:c>
      <x:c r="H315" s="8">
        <x:v>0</x:v>
      </x:c>
      <x:c r="I315">
        <x:v>213877.216670143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2898330</x:v>
      </x:c>
      <x:c r="B316" s="1">
        <x:v>43725.6608280903</x:v>
      </x:c>
      <x:c r="C316" s="6">
        <x:v>15.7010883833333</x:v>
      </x:c>
      <x:c r="D316" s="13" t="s">
        <x:v>68</x:v>
      </x:c>
      <x:c r="E316">
        <x:v>8</x:v>
      </x:c>
      <x:c r="F316">
        <x:v>19.538</x:v>
      </x:c>
      <x:c r="G316" s="8">
        <x:v>87571.5935192809</x:v>
      </x:c>
      <x:c r="H316" s="8">
        <x:v>0</x:v>
      </x:c>
      <x:c r="I316">
        <x:v>213874.216993806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2898340</x:v>
      </x:c>
      <x:c r="B317" s="1">
        <x:v>43725.6608627315</x:v>
      </x:c>
      <x:c r="C317" s="6">
        <x:v>15.7510030333333</x:v>
      </x:c>
      <x:c r="D317" s="13" t="s">
        <x:v>68</x:v>
      </x:c>
      <x:c r="E317">
        <x:v>8</x:v>
      </x:c>
      <x:c r="F317">
        <x:v>19.539</x:v>
      </x:c>
      <x:c r="G317" s="8">
        <x:v>87563.0198884431</x:v>
      </x:c>
      <x:c r="H317" s="8">
        <x:v>0</x:v>
      </x:c>
      <x:c r="I317">
        <x:v>213875.272129906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2898350</x:v>
      </x:c>
      <x:c r="B318" s="1">
        <x:v>43725.6608973727</x:v>
      </x:c>
      <x:c r="C318" s="6">
        <x:v>15.800887665</x:v>
      </x:c>
      <x:c r="D318" s="13" t="s">
        <x:v>68</x:v>
      </x:c>
      <x:c r="E318">
        <x:v>8</x:v>
      </x:c>
      <x:c r="F318">
        <x:v>19.543</x:v>
      </x:c>
      <x:c r="G318" s="8">
        <x:v>87561.36085872</x:v>
      </x:c>
      <x:c r="H318" s="8">
        <x:v>0</x:v>
      </x:c>
      <x:c r="I318">
        <x:v>213880.263860525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2898360</x:v>
      </x:c>
      <x:c r="B319" s="1">
        <x:v>43725.6609318634</x:v>
      </x:c>
      <x:c r="C319" s="6">
        <x:v>15.8505255433333</x:v>
      </x:c>
      <x:c r="D319" s="13" t="s">
        <x:v>68</x:v>
      </x:c>
      <x:c r="E319">
        <x:v>8</x:v>
      </x:c>
      <x:c r="F319">
        <x:v>19.539</x:v>
      </x:c>
      <x:c r="G319" s="8">
        <x:v>87557.3347578727</x:v>
      </x:c>
      <x:c r="H319" s="8">
        <x:v>0</x:v>
      </x:c>
      <x:c r="I319">
        <x:v>213877.443214421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2898370</x:v>
      </x:c>
      <x:c r="B320" s="1">
        <x:v>43725.6609669792</x:v>
      </x:c>
      <x:c r="C320" s="6">
        <x:v>15.901065325</x:v>
      </x:c>
      <x:c r="D320" s="13" t="s">
        <x:v>68</x:v>
      </x:c>
      <x:c r="E320">
        <x:v>8</x:v>
      </x:c>
      <x:c r="F320">
        <x:v>19.541</x:v>
      </x:c>
      <x:c r="G320" s="8">
        <x:v>87573.9888947012</x:v>
      </x:c>
      <x:c r="H320" s="8">
        <x:v>0</x:v>
      </x:c>
      <x:c r="I320">
        <x:v>213882.612494584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2898380</x:v>
      </x:c>
      <x:c r="B321" s="1">
        <x:v>43725.6610014236</x:v>
      </x:c>
      <x:c r="C321" s="6">
        <x:v>15.9507025516667</x:v>
      </x:c>
      <x:c r="D321" s="13" t="s">
        <x:v>68</x:v>
      </x:c>
      <x:c r="E321">
        <x:v>8</x:v>
      </x:c>
      <x:c r="F321">
        <x:v>19.541</x:v>
      </x:c>
      <x:c r="G321" s="8">
        <x:v>87565.0941416859</x:v>
      </x:c>
      <x:c r="H321" s="8">
        <x:v>0</x:v>
      </x:c>
      <x:c r="I321">
        <x:v>213877.972545069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2898390</x:v>
      </x:c>
      <x:c r="B322" s="1">
        <x:v>43725.6610359606</x:v>
      </x:c>
      <x:c r="C322" s="6">
        <x:v>16.00042544</x:v>
      </x:c>
      <x:c r="D322" s="13" t="s">
        <x:v>68</x:v>
      </x:c>
      <x:c r="E322">
        <x:v>8</x:v>
      </x:c>
      <x:c r="F322">
        <x:v>19.538</x:v>
      </x:c>
      <x:c r="G322" s="8">
        <x:v>87569.8293246856</x:v>
      </x:c>
      <x:c r="H322" s="8">
        <x:v>0</x:v>
      </x:c>
      <x:c r="I322">
        <x:v>213871.573221012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2898400</x:v>
      </x:c>
      <x:c r="B323" s="1">
        <x:v>43725.6610710648</x:v>
      </x:c>
      <x:c r="C323" s="6">
        <x:v>16.0509991916667</x:v>
      </x:c>
      <x:c r="D323" s="13" t="s">
        <x:v>68</x:v>
      </x:c>
      <x:c r="E323">
        <x:v>8</x:v>
      </x:c>
      <x:c r="F323">
        <x:v>19.541</x:v>
      </x:c>
      <x:c r="G323" s="8">
        <x:v>87566.0474684121</x:v>
      </x:c>
      <x:c r="H323" s="8">
        <x:v>0</x:v>
      </x:c>
      <x:c r="I323">
        <x:v>213877.622337155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2898410</x:v>
      </x:c>
      <x:c r="B324" s="1">
        <x:v>43725.661105706</x:v>
      </x:c>
      <x:c r="C324" s="6">
        <x:v>16.1008503166667</x:v>
      </x:c>
      <x:c r="D324" s="13" t="s">
        <x:v>68</x:v>
      </x:c>
      <x:c r="E324">
        <x:v>8</x:v>
      </x:c>
      <x:c r="F324">
        <x:v>19.542</x:v>
      </x:c>
      <x:c r="G324" s="8">
        <x:v>87567.3916462889</x:v>
      </x:c>
      <x:c r="H324" s="8">
        <x:v>0</x:v>
      </x:c>
      <x:c r="I324">
        <x:v>213873.259074284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2898420</x:v>
      </x:c>
      <x:c r="B325" s="1">
        <x:v>43725.6611401273</x:v>
      </x:c>
      <x:c r="C325" s="6">
        <x:v>16.1504495533333</x:v>
      </x:c>
      <x:c r="D325" s="13" t="s">
        <x:v>68</x:v>
      </x:c>
      <x:c r="E325">
        <x:v>8</x:v>
      </x:c>
      <x:c r="F325">
        <x:v>19.542</x:v>
      </x:c>
      <x:c r="G325" s="8">
        <x:v>87566.8400448696</x:v>
      </x:c>
      <x:c r="H325" s="8">
        <x:v>0</x:v>
      </x:c>
      <x:c r="I325">
        <x:v>213875.84059893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2898430</x:v>
      </x:c>
      <x:c r="B326" s="1">
        <x:v>43725.6611752315</x:v>
      </x:c>
      <x:c r="C326" s="6">
        <x:v>16.20099211</x:v>
      </x:c>
      <x:c r="D326" s="13" t="s">
        <x:v>68</x:v>
      </x:c>
      <x:c r="E326">
        <x:v>8</x:v>
      </x:c>
      <x:c r="F326">
        <x:v>19.541</x:v>
      </x:c>
      <x:c r="G326" s="8">
        <x:v>87570.9466556491</x:v>
      </x:c>
      <x:c r="H326" s="8">
        <x:v>0</x:v>
      </x:c>
      <x:c r="I326">
        <x:v>213877.419765901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2898440</x:v>
      </x:c>
      <x:c r="B327" s="1">
        <x:v>43725.6612098032</x:v>
      </x:c>
      <x:c r="C327" s="6">
        <x:v>16.2507534716667</x:v>
      </x:c>
      <x:c r="D327" s="13" t="s">
        <x:v>68</x:v>
      </x:c>
      <x:c r="E327">
        <x:v>8</x:v>
      </x:c>
      <x:c r="F327">
        <x:v>19.543</x:v>
      </x:c>
      <x:c r="G327" s="8">
        <x:v>87577.6991137918</x:v>
      </x:c>
      <x:c r="H327" s="8">
        <x:v>0</x:v>
      </x:c>
      <x:c r="I327">
        <x:v>213872.80216272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2898450</x:v>
      </x:c>
      <x:c r="B328" s="1">
        <x:v>43725.661244294</x:v>
      </x:c>
      <x:c r="C328" s="6">
        <x:v>16.3004114366667</x:v>
      </x:c>
      <x:c r="D328" s="13" t="s">
        <x:v>68</x:v>
      </x:c>
      <x:c r="E328">
        <x:v>8</x:v>
      </x:c>
      <x:c r="F328">
        <x:v>19.541</x:v>
      </x:c>
      <x:c r="G328" s="8">
        <x:v>87559.3199567418</x:v>
      </x:c>
      <x:c r="H328" s="8">
        <x:v>0</x:v>
      </x:c>
      <x:c r="I328">
        <x:v>213866.687881206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2898460</x:v>
      </x:c>
      <x:c r="B329" s="1">
        <x:v>43725.6612793981</x:v>
      </x:c>
      <x:c r="C329" s="6">
        <x:v>16.350965335</x:v>
      </x:c>
      <x:c r="D329" s="13" t="s">
        <x:v>68</x:v>
      </x:c>
      <x:c r="E329">
        <x:v>8</x:v>
      </x:c>
      <x:c r="F329">
        <x:v>19.538</x:v>
      </x:c>
      <x:c r="G329" s="8">
        <x:v>87567.4101408411</x:v>
      </x:c>
      <x:c r="H329" s="8">
        <x:v>0</x:v>
      </x:c>
      <x:c r="I329">
        <x:v>213864.362805611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2898470</x:v>
      </x:c>
      <x:c r="B330" s="1">
        <x:v>43725.6613139699</x:v>
      </x:c>
      <x:c r="C330" s="6">
        <x:v>16.4007556466667</x:v>
      </x:c>
      <x:c r="D330" s="13" t="s">
        <x:v>68</x:v>
      </x:c>
      <x:c r="E330">
        <x:v>8</x:v>
      </x:c>
      <x:c r="F330">
        <x:v>19.54</x:v>
      </x:c>
      <x:c r="G330" s="8">
        <x:v>87565.9471430198</x:v>
      </x:c>
      <x:c r="H330" s="8">
        <x:v>0</x:v>
      </x:c>
      <x:c r="I330">
        <x:v>213860.430971973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2898480</x:v>
      </x:c>
      <x:c r="B331" s="1">
        <x:v>43725.6613485764</x:v>
      </x:c>
      <x:c r="C331" s="6">
        <x:v>16.4506035466667</x:v>
      </x:c>
      <x:c r="D331" s="13" t="s">
        <x:v>68</x:v>
      </x:c>
      <x:c r="E331">
        <x:v>8</x:v>
      </x:c>
      <x:c r="F331">
        <x:v>19.538</x:v>
      </x:c>
      <x:c r="G331" s="8">
        <x:v>87570.4845568165</x:v>
      </x:c>
      <x:c r="H331" s="8">
        <x:v>0</x:v>
      </x:c>
      <x:c r="I331">
        <x:v>213849.94898948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2898490</x:v>
      </x:c>
      <x:c r="B332" s="1">
        <x:v>43725.6613836458</x:v>
      </x:c>
      <x:c r="C332" s="6">
        <x:v>16.501090385</x:v>
      </x:c>
      <x:c r="D332" s="13" t="s">
        <x:v>68</x:v>
      </x:c>
      <x:c r="E332">
        <x:v>8</x:v>
      </x:c>
      <x:c r="F332">
        <x:v>19.543</x:v>
      </x:c>
      <x:c r="G332" s="8">
        <x:v>87589.1821297496</x:v>
      </x:c>
      <x:c r="H332" s="8">
        <x:v>0</x:v>
      </x:c>
      <x:c r="I332">
        <x:v>213856.027932055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2898500</x:v>
      </x:c>
      <x:c r="B333" s="1">
        <x:v>43725.6614181713</x:v>
      </x:c>
      <x:c r="C333" s="6">
        <x:v>16.55082419</x:v>
      </x:c>
      <x:c r="D333" s="13" t="s">
        <x:v>68</x:v>
      </x:c>
      <x:c r="E333">
        <x:v>8</x:v>
      </x:c>
      <x:c r="F333">
        <x:v>19.54</x:v>
      </x:c>
      <x:c r="G333" s="8">
        <x:v>87588.3750536417</x:v>
      </x:c>
      <x:c r="H333" s="8">
        <x:v>0</x:v>
      </x:c>
      <x:c r="I333">
        <x:v>213856.692321147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2898510</x:v>
      </x:c>
      <x:c r="B334" s="1">
        <x:v>43725.6614526968</x:v>
      </x:c>
      <x:c r="C334" s="6">
        <x:v>16.6005314366667</x:v>
      </x:c>
      <x:c r="D334" s="13" t="s">
        <x:v>68</x:v>
      </x:c>
      <x:c r="E334">
        <x:v>8</x:v>
      </x:c>
      <x:c r="F334">
        <x:v>19.542</x:v>
      </x:c>
      <x:c r="G334" s="8">
        <x:v>87599.8262287733</x:v>
      </x:c>
      <x:c r="H334" s="8">
        <x:v>0</x:v>
      </x:c>
      <x:c r="I334">
        <x:v>213862.452364824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2898520</x:v>
      </x:c>
      <x:c r="B335" s="1">
        <x:v>43725.6614878472</x:v>
      </x:c>
      <x:c r="C335" s="6">
        <x:v>16.6511698866667</x:v>
      </x:c>
      <x:c r="D335" s="13" t="s">
        <x:v>68</x:v>
      </x:c>
      <x:c r="E335">
        <x:v>8</x:v>
      </x:c>
      <x:c r="F335">
        <x:v>19.542</x:v>
      </x:c>
      <x:c r="G335" s="8">
        <x:v>87599.0896550909</x:v>
      </x:c>
      <x:c r="H335" s="8">
        <x:v>0</x:v>
      </x:c>
      <x:c r="I335">
        <x:v>213849.732854163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2898530</x:v>
      </x:c>
      <x:c r="B336" s="1">
        <x:v>43725.661522419</x:v>
      </x:c>
      <x:c r="C336" s="6">
        <x:v>16.7009505583333</x:v>
      </x:c>
      <x:c r="D336" s="13" t="s">
        <x:v>68</x:v>
      </x:c>
      <x:c r="E336">
        <x:v>8</x:v>
      </x:c>
      <x:c r="F336">
        <x:v>19.543</x:v>
      </x:c>
      <x:c r="G336" s="8">
        <x:v>87599.9640036731</x:v>
      </x:c>
      <x:c r="H336" s="8">
        <x:v>0</x:v>
      </x:c>
      <x:c r="I336">
        <x:v>213859.318471707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2898540</x:v>
      </x:c>
      <x:c r="B337" s="1">
        <x:v>43725.6615569444</x:v>
      </x:c>
      <x:c r="C337" s="6">
        <x:v>16.750652135</x:v>
      </x:c>
      <x:c r="D337" s="13" t="s">
        <x:v>68</x:v>
      </x:c>
      <x:c r="E337">
        <x:v>8</x:v>
      </x:c>
      <x:c r="F337">
        <x:v>19.54</x:v>
      </x:c>
      <x:c r="G337" s="8">
        <x:v>87603.2503967554</x:v>
      </x:c>
      <x:c r="H337" s="8">
        <x:v>0</x:v>
      </x:c>
      <x:c r="I337">
        <x:v>213852.381757509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2898550</x:v>
      </x:c>
      <x:c r="B338" s="1">
        <x:v>43725.6615920486</x:v>
      </x:c>
      <x:c r="C338" s="6">
        <x:v>16.8011973916667</x:v>
      </x:c>
      <x:c r="D338" s="13" t="s">
        <x:v>68</x:v>
      </x:c>
      <x:c r="E338">
        <x:v>8</x:v>
      </x:c>
      <x:c r="F338">
        <x:v>19.543</x:v>
      </x:c>
      <x:c r="G338" s="8">
        <x:v>87604.2469169238</x:v>
      </x:c>
      <x:c r="H338" s="8">
        <x:v>0</x:v>
      </x:c>
      <x:c r="I338">
        <x:v>213855.520023701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2898560</x:v>
      </x:c>
      <x:c r="B339" s="1">
        <x:v>43725.6616265394</x:v>
      </x:c>
      <x:c r="C339" s="6">
        <x:v>16.850860415</x:v>
      </x:c>
      <x:c r="D339" s="13" t="s">
        <x:v>68</x:v>
      </x:c>
      <x:c r="E339">
        <x:v>8</x:v>
      </x:c>
      <x:c r="F339">
        <x:v>19.543</x:v>
      </x:c>
      <x:c r="G339" s="8">
        <x:v>87611.1049967757</x:v>
      </x:c>
      <x:c r="H339" s="8">
        <x:v>0</x:v>
      </x:c>
      <x:c r="I339">
        <x:v>213853.1856855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2898570</x:v>
      </x:c>
      <x:c r="B340" s="1">
        <x:v>43725.6616611458</x:v>
      </x:c>
      <x:c r="C340" s="6">
        <x:v>16.9007070216667</x:v>
      </x:c>
      <x:c r="D340" s="13" t="s">
        <x:v>68</x:v>
      </x:c>
      <x:c r="E340">
        <x:v>8</x:v>
      </x:c>
      <x:c r="F340">
        <x:v>19.547</x:v>
      </x:c>
      <x:c r="G340" s="8">
        <x:v>87603.1838303282</x:v>
      </x:c>
      <x:c r="H340" s="8">
        <x:v>0</x:v>
      </x:c>
      <x:c r="I340">
        <x:v>213851.167766487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2898580</x:v>
      </x:c>
      <x:c r="B341" s="1">
        <x:v>43725.6616956018</x:v>
      </x:c>
      <x:c r="C341" s="6">
        <x:v>16.9503404183333</x:v>
      </x:c>
      <x:c r="D341" s="13" t="s">
        <x:v>68</x:v>
      </x:c>
      <x:c r="E341">
        <x:v>8</x:v>
      </x:c>
      <x:c r="F341">
        <x:v>19.542</x:v>
      </x:c>
      <x:c r="G341" s="8">
        <x:v>87604.0168499262</x:v>
      </x:c>
      <x:c r="H341" s="8">
        <x:v>0</x:v>
      </x:c>
      <x:c r="I341">
        <x:v>213849.785129812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2898590</x:v>
      </x:c>
      <x:c r="B342" s="1">
        <x:v>43725.661730706</x:v>
      </x:c>
      <x:c r="C342" s="6">
        <x:v>17.0008925216667</x:v>
      </x:c>
      <x:c r="D342" s="13" t="s">
        <x:v>68</x:v>
      </x:c>
      <x:c r="E342">
        <x:v>8</x:v>
      </x:c>
      <x:c r="F342">
        <x:v>19.544</x:v>
      </x:c>
      <x:c r="G342" s="8">
        <x:v>87619.5172298183</x:v>
      </x:c>
      <x:c r="H342" s="8">
        <x:v>0</x:v>
      </x:c>
      <x:c r="I342">
        <x:v>213848.808549294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2898600</x:v>
      </x:c>
      <x:c r="B343" s="1">
        <x:v>43725.6617652431</x:v>
      </x:c>
      <x:c r="C343" s="6">
        <x:v>17.0506160616667</x:v>
      </x:c>
      <x:c r="D343" s="13" t="s">
        <x:v>68</x:v>
      </x:c>
      <x:c r="E343">
        <x:v>8</x:v>
      </x:c>
      <x:c r="F343">
        <x:v>19.542</x:v>
      </x:c>
      <x:c r="G343" s="8">
        <x:v>87628.4551302195</x:v>
      </x:c>
      <x:c r="H343" s="8">
        <x:v>0</x:v>
      </x:c>
      <x:c r="I343">
        <x:v>213859.424923535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2898610</x:v>
      </x:c>
      <x:c r="B344" s="1">
        <x:v>43725.6617998032</x:v>
      </x:c>
      <x:c r="C344" s="6">
        <x:v>17.100380495</x:v>
      </x:c>
      <x:c r="D344" s="13" t="s">
        <x:v>68</x:v>
      </x:c>
      <x:c r="E344">
        <x:v>8</x:v>
      </x:c>
      <x:c r="F344">
        <x:v>19.547</x:v>
      </x:c>
      <x:c r="G344" s="8">
        <x:v>87629.459776815</x:v>
      </x:c>
      <x:c r="H344" s="8">
        <x:v>0</x:v>
      </x:c>
      <x:c r="I344">
        <x:v>213862.004516355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2898620</x:v>
      </x:c>
      <x:c r="B345" s="1">
        <x:v>43725.6618349537</x:v>
      </x:c>
      <x:c r="C345" s="6">
        <x:v>17.1509954516667</x:v>
      </x:c>
      <x:c r="D345" s="13" t="s">
        <x:v>68</x:v>
      </x:c>
      <x:c r="E345">
        <x:v>8</x:v>
      </x:c>
      <x:c r="F345">
        <x:v>19.548</x:v>
      </x:c>
      <x:c r="G345" s="8">
        <x:v>87629.5683865787</x:v>
      </x:c>
      <x:c r="H345" s="8">
        <x:v>0</x:v>
      </x:c>
      <x:c r="I345">
        <x:v>213859.071015031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2898630</x:v>
      </x:c>
      <x:c r="B346" s="1">
        <x:v>43725.6618694444</x:v>
      </x:c>
      <x:c r="C346" s="6">
        <x:v>17.200675665</x:v>
      </x:c>
      <x:c r="D346" s="13" t="s">
        <x:v>68</x:v>
      </x:c>
      <x:c r="E346">
        <x:v>8</x:v>
      </x:c>
      <x:c r="F346">
        <x:v>19.544</x:v>
      </x:c>
      <x:c r="G346" s="8">
        <x:v>87639.9883000691</x:v>
      </x:c>
      <x:c r="H346" s="8">
        <x:v>0</x:v>
      </x:c>
      <x:c r="I346">
        <x:v>213852.228401255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2898640</x:v>
      </x:c>
      <x:c r="B347" s="1">
        <x:v>43725.6619040162</x:v>
      </x:c>
      <x:c r="C347" s="6">
        <x:v>17.2504314066667</x:v>
      </x:c>
      <x:c r="D347" s="13" t="s">
        <x:v>68</x:v>
      </x:c>
      <x:c r="E347">
        <x:v>8</x:v>
      </x:c>
      <x:c r="F347">
        <x:v>19.547</x:v>
      </x:c>
      <x:c r="G347" s="8">
        <x:v>87645.1926391291</x:v>
      </x:c>
      <x:c r="H347" s="8">
        <x:v>0</x:v>
      </x:c>
      <x:c r="I347">
        <x:v>213844.272748278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2898650</x:v>
      </x:c>
      <x:c r="B348" s="1">
        <x:v>43725.6619391551</x:v>
      </x:c>
      <x:c r="C348" s="6">
        <x:v>17.3010142533333</x:v>
      </x:c>
      <x:c r="D348" s="13" t="s">
        <x:v>68</x:v>
      </x:c>
      <x:c r="E348">
        <x:v>8</x:v>
      </x:c>
      <x:c r="F348">
        <x:v>19.546</x:v>
      </x:c>
      <x:c r="G348" s="8">
        <x:v>87643.4007468344</x:v>
      </x:c>
      <x:c r="H348" s="8">
        <x:v>0</x:v>
      </x:c>
      <x:c r="I348">
        <x:v>213852.472212876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2898660</x:v>
      </x:c>
      <x:c r="B349" s="1">
        <x:v>43725.6619737616</x:v>
      </x:c>
      <x:c r="C349" s="6">
        <x:v>17.3508492716667</x:v>
      </x:c>
      <x:c r="D349" s="13" t="s">
        <x:v>68</x:v>
      </x:c>
      <x:c r="E349">
        <x:v>8</x:v>
      </x:c>
      <x:c r="F349">
        <x:v>19.55</x:v>
      </x:c>
      <x:c r="G349" s="8">
        <x:v>87643.121939791</x:v>
      </x:c>
      <x:c r="H349" s="8">
        <x:v>0</x:v>
      </x:c>
      <x:c r="I349">
        <x:v>213854.066523881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2898670</x:v>
      </x:c>
      <x:c r="B350" s="1">
        <x:v>43725.6620082523</x:v>
      </x:c>
      <x:c r="C350" s="6">
        <x:v>17.4005606266667</x:v>
      </x:c>
      <x:c r="D350" s="13" t="s">
        <x:v>68</x:v>
      </x:c>
      <x:c r="E350">
        <x:v>8</x:v>
      </x:c>
      <x:c r="F350">
        <x:v>19.542</x:v>
      </x:c>
      <x:c r="G350" s="8">
        <x:v>87643.5137606106</x:v>
      </x:c>
      <x:c r="H350" s="8">
        <x:v>0</x:v>
      </x:c>
      <x:c r="I350">
        <x:v>213851.901341527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2898680</x:v>
      </x:c>
      <x:c r="B351" s="1">
        <x:v>43725.6620433681</x:v>
      </x:c>
      <x:c r="C351" s="6">
        <x:v>17.4511101883333</x:v>
      </x:c>
      <x:c r="D351" s="13" t="s">
        <x:v>68</x:v>
      </x:c>
      <x:c r="E351">
        <x:v>8</x:v>
      </x:c>
      <x:c r="F351">
        <x:v>19.548</x:v>
      </x:c>
      <x:c r="G351" s="8">
        <x:v>87645.7937470327</x:v>
      </x:c>
      <x:c r="H351" s="8">
        <x:v>0</x:v>
      </x:c>
      <x:c r="I351">
        <x:v>213844.268314772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2898690</x:v>
      </x:c>
      <x:c r="B352" s="1">
        <x:v>43725.6620778588</x:v>
      </x:c>
      <x:c r="C352" s="6">
        <x:v>17.5007609333333</x:v>
      </x:c>
      <x:c r="D352" s="13" t="s">
        <x:v>68</x:v>
      </x:c>
      <x:c r="E352">
        <x:v>8</x:v>
      </x:c>
      <x:c r="F352">
        <x:v>19.551</x:v>
      </x:c>
      <x:c r="G352" s="8">
        <x:v>87651.3473020395</x:v>
      </x:c>
      <x:c r="H352" s="8">
        <x:v>0</x:v>
      </x:c>
      <x:c r="I352">
        <x:v>213844.778582346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2898700</x:v>
      </x:c>
      <x:c r="B353" s="1">
        <x:v>43725.6621123495</x:v>
      </x:c>
      <x:c r="C353" s="6">
        <x:v>17.5504239966667</x:v>
      </x:c>
      <x:c r="D353" s="13" t="s">
        <x:v>68</x:v>
      </x:c>
      <x:c r="E353">
        <x:v>8</x:v>
      </x:c>
      <x:c r="F353">
        <x:v>19.545</x:v>
      </x:c>
      <x:c r="G353" s="8">
        <x:v>87648.3086112409</x:v>
      </x:c>
      <x:c r="H353" s="8">
        <x:v>0</x:v>
      </x:c>
      <x:c r="I353">
        <x:v>213845.575105545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2898710</x:v>
      </x:c>
      <x:c r="B354" s="1">
        <x:v>43725.6621473727</x:v>
      </x:c>
      <x:c r="C354" s="6">
        <x:v>17.6008619133333</x:v>
      </x:c>
      <x:c r="D354" s="13" t="s">
        <x:v>68</x:v>
      </x:c>
      <x:c r="E354">
        <x:v>8</x:v>
      </x:c>
      <x:c r="F354">
        <x:v>19.544</x:v>
      </x:c>
      <x:c r="G354" s="8">
        <x:v>87653.680170157</x:v>
      </x:c>
      <x:c r="H354" s="8">
        <x:v>0</x:v>
      </x:c>
      <x:c r="I354">
        <x:v>213841.101176803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2898720</x:v>
      </x:c>
      <x:c r="B355" s="1">
        <x:v>43725.662181794</x:v>
      </x:c>
      <x:c r="C355" s="6">
        <x:v>17.6504499666667</x:v>
      </x:c>
      <x:c r="D355" s="13" t="s">
        <x:v>68</x:v>
      </x:c>
      <x:c r="E355">
        <x:v>8</x:v>
      </x:c>
      <x:c r="F355">
        <x:v>19.544</x:v>
      </x:c>
      <x:c r="G355" s="8">
        <x:v>87649.9570676591</x:v>
      </x:c>
      <x:c r="H355" s="8">
        <x:v>0</x:v>
      </x:c>
      <x:c r="I355">
        <x:v>213842.69816571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2898730</x:v>
      </x:c>
      <x:c r="B356" s="1">
        <x:v>43725.6622168634</x:v>
      </x:c>
      <x:c r="C356" s="6">
        <x:v>17.700957055</x:v>
      </x:c>
      <x:c r="D356" s="13" t="s">
        <x:v>68</x:v>
      </x:c>
      <x:c r="E356">
        <x:v>8</x:v>
      </x:c>
      <x:c r="F356">
        <x:v>19.544</x:v>
      </x:c>
      <x:c r="G356" s="8">
        <x:v>87661.8393490639</x:v>
      </x:c>
      <x:c r="H356" s="8">
        <x:v>0</x:v>
      </x:c>
      <x:c r="I356">
        <x:v>213844.701708258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2898740</x:v>
      </x:c>
      <x:c r="B357" s="1">
        <x:v>43725.6622513889</x:v>
      </x:c>
      <x:c r="C357" s="6">
        <x:v>17.7506688433333</x:v>
      </x:c>
      <x:c r="D357" s="13" t="s">
        <x:v>68</x:v>
      </x:c>
      <x:c r="E357">
        <x:v>8</x:v>
      </x:c>
      <x:c r="F357">
        <x:v>19.55</x:v>
      </x:c>
      <x:c r="G357" s="8">
        <x:v>87656.8752120554</x:v>
      </x:c>
      <x:c r="H357" s="8">
        <x:v>0</x:v>
      </x:c>
      <x:c r="I357">
        <x:v>213839.699725016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2898750</x:v>
      </x:c>
      <x:c r="B358" s="1">
        <x:v>43725.6622859606</x:v>
      </x:c>
      <x:c r="C358" s="6">
        <x:v>17.800448035</x:v>
      </x:c>
      <x:c r="D358" s="13" t="s">
        <x:v>68</x:v>
      </x:c>
      <x:c r="E358">
        <x:v>8</x:v>
      </x:c>
      <x:c r="F358">
        <x:v>19.548</x:v>
      </x:c>
      <x:c r="G358" s="8">
        <x:v>87662.0758549299</x:v>
      </x:c>
      <x:c r="H358" s="8">
        <x:v>0</x:v>
      </x:c>
      <x:c r="I358">
        <x:v>213842.614672058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2898760</x:v>
      </x:c>
      <x:c r="B359" s="1">
        <x:v>43725.6623211458</x:v>
      </x:c>
      <x:c r="C359" s="6">
        <x:v>17.8510680416667</x:v>
      </x:c>
      <x:c r="D359" s="13" t="s">
        <x:v>68</x:v>
      </x:c>
      <x:c r="E359">
        <x:v>8</x:v>
      </x:c>
      <x:c r="F359">
        <x:v>19.546</x:v>
      </x:c>
      <x:c r="G359" s="8">
        <x:v>87666.1407790011</x:v>
      </x:c>
      <x:c r="H359" s="8">
        <x:v>0</x:v>
      </x:c>
      <x:c r="I359">
        <x:v>213855.327382075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2898770</x:v>
      </x:c>
      <x:c r="B360" s="1">
        <x:v>43725.6623556366</x:v>
      </x:c>
      <x:c r="C360" s="6">
        <x:v>17.9007582933333</x:v>
      </x:c>
      <x:c r="D360" s="13" t="s">
        <x:v>68</x:v>
      </x:c>
      <x:c r="E360">
        <x:v>8</x:v>
      </x:c>
      <x:c r="F360">
        <x:v>19.549</x:v>
      </x:c>
      <x:c r="G360" s="8">
        <x:v>87693.1578547602</x:v>
      </x:c>
      <x:c r="H360" s="8">
        <x:v>0</x:v>
      </x:c>
      <x:c r="I360">
        <x:v>213843.077373926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2898780</x:v>
      </x:c>
      <x:c r="B361" s="1">
        <x:v>43725.662390081</x:v>
      </x:c>
      <x:c r="C361" s="6">
        <x:v>17.95039173</x:v>
      </x:c>
      <x:c r="D361" s="13" t="s">
        <x:v>68</x:v>
      </x:c>
      <x:c r="E361">
        <x:v>8</x:v>
      </x:c>
      <x:c r="F361">
        <x:v>19.556</x:v>
      </x:c>
      <x:c r="G361" s="8">
        <x:v>87677.3471248655</x:v>
      </x:c>
      <x:c r="H361" s="8">
        <x:v>0</x:v>
      </x:c>
      <x:c r="I361">
        <x:v>213841.985900126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2898790</x:v>
      </x:c>
      <x:c r="B362" s="1">
        <x:v>43725.6624253125</x:v>
      </x:c>
      <x:c r="C362" s="6">
        <x:v>18.0010824383333</x:v>
      </x:c>
      <x:c r="D362" s="13" t="s">
        <x:v>68</x:v>
      </x:c>
      <x:c r="E362">
        <x:v>8</x:v>
      </x:c>
      <x:c r="F362">
        <x:v>19.55</x:v>
      </x:c>
      <x:c r="G362" s="8">
        <x:v>87686.3027438009</x:v>
      </x:c>
      <x:c r="H362" s="8">
        <x:v>0</x:v>
      </x:c>
      <x:c r="I362">
        <x:v>213840.855800686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2898800</x:v>
      </x:c>
      <x:c r="B363" s="1">
        <x:v>43725.662459838</x:v>
      </x:c>
      <x:c r="C363" s="6">
        <x:v>18.0507980033333</x:v>
      </x:c>
      <x:c r="D363" s="13" t="s">
        <x:v>68</x:v>
      </x:c>
      <x:c r="E363">
        <x:v>8</x:v>
      </x:c>
      <x:c r="F363">
        <x:v>19.556</x:v>
      </x:c>
      <x:c r="G363" s="8">
        <x:v>87694.3244724301</x:v>
      </x:c>
      <x:c r="H363" s="8">
        <x:v>0</x:v>
      </x:c>
      <x:c r="I363">
        <x:v>213831.992856602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2898810</x:v>
      </x:c>
      <x:c r="B364" s="1">
        <x:v>43725.662494294</x:v>
      </x:c>
      <x:c r="C364" s="6">
        <x:v>18.1004150216667</x:v>
      </x:c>
      <x:c r="D364" s="13" t="s">
        <x:v>68</x:v>
      </x:c>
      <x:c r="E364">
        <x:v>8</x:v>
      </x:c>
      <x:c r="F364">
        <x:v>19.549</x:v>
      </x:c>
      <x:c r="G364" s="8">
        <x:v>87694.700725983</x:v>
      </x:c>
      <x:c r="H364" s="8">
        <x:v>0</x:v>
      </x:c>
      <x:c r="I364">
        <x:v>213834.304423554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2898820</x:v>
      </x:c>
      <x:c r="B365" s="1">
        <x:v>43725.6625289699</x:v>
      </x:c>
      <x:c r="C365" s="6">
        <x:v>18.1503622733333</x:v>
      </x:c>
      <x:c r="D365" s="13" t="s">
        <x:v>68</x:v>
      </x:c>
      <x:c r="E365">
        <x:v>8</x:v>
      </x:c>
      <x:c r="F365">
        <x:v>19.549</x:v>
      </x:c>
      <x:c r="G365" s="8">
        <x:v>87694.4197869008</x:v>
      </x:c>
      <x:c r="H365" s="8">
        <x:v>0</x:v>
      </x:c>
      <x:c r="I365">
        <x:v>213843.89121105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2898830</x:v>
      </x:c>
      <x:c r="B366" s="1">
        <x:v>43725.6625640046</x:v>
      </x:c>
      <x:c r="C366" s="6">
        <x:v>18.2007974783333</x:v>
      </x:c>
      <x:c r="D366" s="13" t="s">
        <x:v>68</x:v>
      </x:c>
      <x:c r="E366">
        <x:v>8</x:v>
      </x:c>
      <x:c r="F366">
        <x:v>19.556</x:v>
      </x:c>
      <x:c r="G366" s="8">
        <x:v>87707.7168854868</x:v>
      </x:c>
      <x:c r="H366" s="8">
        <x:v>0</x:v>
      </x:c>
      <x:c r="I366">
        <x:v>213844.341246654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2898840</x:v>
      </x:c>
      <x:c r="B367" s="1">
        <x:v>43725.6625985301</x:v>
      </x:c>
      <x:c r="C367" s="6">
        <x:v>18.25052112</x:v>
      </x:c>
      <x:c r="D367" s="13" t="s">
        <x:v>68</x:v>
      </x:c>
      <x:c r="E367">
        <x:v>8</x:v>
      </x:c>
      <x:c r="F367">
        <x:v>19.553</x:v>
      </x:c>
      <x:c r="G367" s="8">
        <x:v>87695.1700476846</x:v>
      </x:c>
      <x:c r="H367" s="8">
        <x:v>0</x:v>
      </x:c>
      <x:c r="I367">
        <x:v>213847.404289843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2898850</x:v>
      </x:c>
      <x:c r="B368" s="1">
        <x:v>43725.6626335301</x:v>
      </x:c>
      <x:c r="C368" s="6">
        <x:v>18.3009271533333</x:v>
      </x:c>
      <x:c r="D368" s="13" t="s">
        <x:v>68</x:v>
      </x:c>
      <x:c r="E368">
        <x:v>8</x:v>
      </x:c>
      <x:c r="F368">
        <x:v>19.548</x:v>
      </x:c>
      <x:c r="G368" s="8">
        <x:v>87700.4240430893</x:v>
      </x:c>
      <x:c r="H368" s="8">
        <x:v>0</x:v>
      </x:c>
      <x:c r="I368">
        <x:v>213832.175993068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2898860</x:v>
      </x:c>
      <x:c r="B369" s="1">
        <x:v>43725.6626679745</x:v>
      </x:c>
      <x:c r="C369" s="6">
        <x:v>18.3505209116667</x:v>
      </x:c>
      <x:c r="D369" s="13" t="s">
        <x:v>68</x:v>
      </x:c>
      <x:c r="E369">
        <x:v>8</x:v>
      </x:c>
      <x:c r="F369">
        <x:v>19.555</x:v>
      </x:c>
      <x:c r="G369" s="8">
        <x:v>87703.5884232158</x:v>
      </x:c>
      <x:c r="H369" s="8">
        <x:v>0</x:v>
      </x:c>
      <x:c r="I369">
        <x:v>213834.455504701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2898870</x:v>
      </x:c>
      <x:c r="B370" s="1">
        <x:v>43725.662703125</x:v>
      </x:c>
      <x:c r="C370" s="6">
        <x:v>18.4011767266667</x:v>
      </x:c>
      <x:c r="D370" s="13" t="s">
        <x:v>68</x:v>
      </x:c>
      <x:c r="E370">
        <x:v>8</x:v>
      </x:c>
      <x:c r="F370">
        <x:v>19.556</x:v>
      </x:c>
      <x:c r="G370" s="8">
        <x:v>87708.4768939802</x:v>
      </x:c>
      <x:c r="H370" s="8">
        <x:v>0</x:v>
      </x:c>
      <x:c r="I370">
        <x:v>213837.267876344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2898880</x:v>
      </x:c>
      <x:c r="B371" s="1">
        <x:v>43725.6627376157</x:v>
      </x:c>
      <x:c r="C371" s="6">
        <x:v>18.4508190133333</x:v>
      </x:c>
      <x:c r="D371" s="13" t="s">
        <x:v>68</x:v>
      </x:c>
      <x:c r="E371">
        <x:v>8</x:v>
      </x:c>
      <x:c r="F371">
        <x:v>19.557</x:v>
      </x:c>
      <x:c r="G371" s="8">
        <x:v>87715.9550913754</x:v>
      </x:c>
      <x:c r="H371" s="8">
        <x:v>0</x:v>
      </x:c>
      <x:c r="I371">
        <x:v>213825.441281955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2898890</x:v>
      </x:c>
      <x:c r="B372" s="1">
        <x:v>43725.6627721065</x:v>
      </x:c>
      <x:c r="C372" s="6">
        <x:v>18.5005064033333</x:v>
      </x:c>
      <x:c r="D372" s="13" t="s">
        <x:v>68</x:v>
      </x:c>
      <x:c r="E372">
        <x:v>8</x:v>
      </x:c>
      <x:c r="F372">
        <x:v>19.555</x:v>
      </x:c>
      <x:c r="G372" s="8">
        <x:v>87718.3129167099</x:v>
      </x:c>
      <x:c r="H372" s="8">
        <x:v>0</x:v>
      </x:c>
      <x:c r="I372">
        <x:v>213837.561017165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2898900</x:v>
      </x:c>
      <x:c r="B373" s="1">
        <x:v>43725.6628071759</x:v>
      </x:c>
      <x:c r="C373" s="6">
        <x:v>18.5509830383333</x:v>
      </x:c>
      <x:c r="D373" s="13" t="s">
        <x:v>68</x:v>
      </x:c>
      <x:c r="E373">
        <x:v>8</x:v>
      </x:c>
      <x:c r="F373">
        <x:v>19.55</x:v>
      </x:c>
      <x:c r="G373" s="8">
        <x:v>87717.0001497443</x:v>
      </x:c>
      <x:c r="H373" s="8">
        <x:v>0</x:v>
      </x:c>
      <x:c r="I373">
        <x:v>213839.945144112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2898910</x:v>
      </x:c>
      <x:c r="B374" s="1">
        <x:v>43725.6628417014</x:v>
      </x:c>
      <x:c r="C374" s="6">
        <x:v>18.60070593</x:v>
      </x:c>
      <x:c r="D374" s="13" t="s">
        <x:v>68</x:v>
      </x:c>
      <x:c r="E374">
        <x:v>8</x:v>
      </x:c>
      <x:c r="F374">
        <x:v>19.556</x:v>
      </x:c>
      <x:c r="G374" s="8">
        <x:v>87715.9410238514</x:v>
      </x:c>
      <x:c r="H374" s="8">
        <x:v>0</x:v>
      </x:c>
      <x:c r="I374">
        <x:v>213836.08711327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2898920</x:v>
      </x:c>
      <x:c r="B375" s="1">
        <x:v>43725.6628762384</x:v>
      </x:c>
      <x:c r="C375" s="6">
        <x:v>18.6504299516667</x:v>
      </x:c>
      <x:c r="D375" s="13" t="s">
        <x:v>68</x:v>
      </x:c>
      <x:c r="E375">
        <x:v>8</x:v>
      </x:c>
      <x:c r="F375">
        <x:v>19.556</x:v>
      </x:c>
      <x:c r="G375" s="8">
        <x:v>87718.8472551279</x:v>
      </x:c>
      <x:c r="H375" s="8">
        <x:v>0</x:v>
      </x:c>
      <x:c r="I375">
        <x:v>213828.978380942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2898930</x:v>
      </x:c>
      <x:c r="B376" s="1">
        <x:v>43725.6629114583</x:v>
      </x:c>
      <x:c r="C376" s="6">
        <x:v>18.7011629966667</x:v>
      </x:c>
      <x:c r="D376" s="13" t="s">
        <x:v>68</x:v>
      </x:c>
      <x:c r="E376">
        <x:v>8</x:v>
      </x:c>
      <x:c r="F376">
        <x:v>19.554</x:v>
      </x:c>
      <x:c r="G376" s="8">
        <x:v>87704.5154971911</x:v>
      </x:c>
      <x:c r="H376" s="8">
        <x:v>0</x:v>
      </x:c>
      <x:c r="I376">
        <x:v>213833.889736021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2898940</x:v>
      </x:c>
      <x:c r="B377" s="1">
        <x:v>43725.6629459838</x:v>
      </x:c>
      <x:c r="C377" s="6">
        <x:v>18.7508872</x:v>
      </x:c>
      <x:c r="D377" s="13" t="s">
        <x:v>68</x:v>
      </x:c>
      <x:c r="E377">
        <x:v>8</x:v>
      </x:c>
      <x:c r="F377">
        <x:v>19.551</x:v>
      </x:c>
      <x:c r="G377" s="8">
        <x:v>87716.5100375775</x:v>
      </x:c>
      <x:c r="H377" s="8">
        <x:v>0</x:v>
      </x:c>
      <x:c r="I377">
        <x:v>213839.503461174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2898950</x:v>
      </x:c>
      <x:c r="B378" s="1">
        <x:v>43725.6629805208</x:v>
      </x:c>
      <x:c r="C378" s="6">
        <x:v>18.8005994466667</x:v>
      </x:c>
      <x:c r="D378" s="13" t="s">
        <x:v>68</x:v>
      </x:c>
      <x:c r="E378">
        <x:v>8</x:v>
      </x:c>
      <x:c r="F378">
        <x:v>19.55</x:v>
      </x:c>
      <x:c r="G378" s="8">
        <x:v>87720.6164128571</x:v>
      </x:c>
      <x:c r="H378" s="8">
        <x:v>0</x:v>
      </x:c>
      <x:c r="I378">
        <x:v>213827.262059693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2898960</x:v>
      </x:c>
      <x:c r="B379" s="1">
        <x:v>43725.6630155903</x:v>
      </x:c>
      <x:c r="C379" s="6">
        <x:v>18.8511247133333</x:v>
      </x:c>
      <x:c r="D379" s="13" t="s">
        <x:v>68</x:v>
      </x:c>
      <x:c r="E379">
        <x:v>8</x:v>
      </x:c>
      <x:c r="F379">
        <x:v>19.554</x:v>
      </x:c>
      <x:c r="G379" s="8">
        <x:v>87719.9146008263</x:v>
      </x:c>
      <x:c r="H379" s="8">
        <x:v>0</x:v>
      </x:c>
      <x:c r="I379">
        <x:v>213830.725402654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2898970</x:v>
      </x:c>
      <x:c r="B380" s="1">
        <x:v>43725.663050081</x:v>
      </x:c>
      <x:c r="C380" s="6">
        <x:v>18.9007482266667</x:v>
      </x:c>
      <x:c r="D380" s="13" t="s">
        <x:v>68</x:v>
      </x:c>
      <x:c r="E380">
        <x:v>8</x:v>
      </x:c>
      <x:c r="F380">
        <x:v>19.554</x:v>
      </x:c>
      <x:c r="G380" s="8">
        <x:v>87733.5319357008</x:v>
      </x:c>
      <x:c r="H380" s="8">
        <x:v>0</x:v>
      </x:c>
      <x:c r="I380">
        <x:v>213827.45673708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2898980</x:v>
      </x:c>
      <x:c r="B381" s="1">
        <x:v>43725.6630846065</x:v>
      </x:c>
      <x:c r="C381" s="6">
        <x:v>18.9504893783333</x:v>
      </x:c>
      <x:c r="D381" s="13" t="s">
        <x:v>68</x:v>
      </x:c>
      <x:c r="E381">
        <x:v>8</x:v>
      </x:c>
      <x:c r="F381">
        <x:v>19.556</x:v>
      </x:c>
      <x:c r="G381" s="8">
        <x:v>87729.0645946719</x:v>
      </x:c>
      <x:c r="H381" s="8">
        <x:v>0</x:v>
      </x:c>
      <x:c r="I381">
        <x:v>213824.535358385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2898990</x:v>
      </x:c>
      <x:c r="B382" s="1">
        <x:v>43725.6631197569</x:v>
      </x:c>
      <x:c r="C382" s="6">
        <x:v>19.001111875</x:v>
      </x:c>
      <x:c r="D382" s="13" t="s">
        <x:v>68</x:v>
      </x:c>
      <x:c r="E382">
        <x:v>8</x:v>
      </x:c>
      <x:c r="F382">
        <x:v>19.559</x:v>
      </x:c>
      <x:c r="G382" s="8">
        <x:v>87729.4110673669</x:v>
      </x:c>
      <x:c r="H382" s="8">
        <x:v>0</x:v>
      </x:c>
      <x:c r="I382">
        <x:v>213833.955129191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2899000</x:v>
      </x:c>
      <x:c r="B383" s="1">
        <x:v>43725.6631542824</x:v>
      </x:c>
      <x:c r="C383" s="6">
        <x:v>19.0508224416667</x:v>
      </x:c>
      <x:c r="D383" s="13" t="s">
        <x:v>68</x:v>
      </x:c>
      <x:c r="E383">
        <x:v>8</x:v>
      </x:c>
      <x:c r="F383">
        <x:v>19.558</x:v>
      </x:c>
      <x:c r="G383" s="8">
        <x:v>87724.6232027486</x:v>
      </x:c>
      <x:c r="H383" s="8">
        <x:v>0</x:v>
      </x:c>
      <x:c r="I383">
        <x:v>213836.195075006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2899010</x:v>
      </x:c>
      <x:c r="B384" s="1">
        <x:v>43725.6631887731</x:v>
      </x:c>
      <x:c r="C384" s="6">
        <x:v>19.1004925266667</x:v>
      </x:c>
      <x:c r="D384" s="13" t="s">
        <x:v>68</x:v>
      </x:c>
      <x:c r="E384">
        <x:v>8</x:v>
      </x:c>
      <x:c r="F384">
        <x:v>19.557</x:v>
      </x:c>
      <x:c r="G384" s="8">
        <x:v>87728.1335608266</x:v>
      </x:c>
      <x:c r="H384" s="8">
        <x:v>0</x:v>
      </x:c>
      <x:c r="I384">
        <x:v>213824.55533988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2899020</x:v>
      </x:c>
      <x:c r="B385" s="1">
        <x:v>43725.6632239583</x:v>
      </x:c>
      <x:c r="C385" s="6">
        <x:v>19.1511735033333</x:v>
      </x:c>
      <x:c r="D385" s="13" t="s">
        <x:v>68</x:v>
      </x:c>
      <x:c r="E385">
        <x:v>8</x:v>
      </x:c>
      <x:c r="F385">
        <x:v>19.556</x:v>
      </x:c>
      <x:c r="G385" s="8">
        <x:v>87730.8789726549</x:v>
      </x:c>
      <x:c r="H385" s="8">
        <x:v>0</x:v>
      </x:c>
      <x:c r="I385">
        <x:v>213830.398700495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2899030</x:v>
      </x:c>
      <x:c r="B386" s="1">
        <x:v>43725.6632584491</x:v>
      </x:c>
      <x:c r="C386" s="6">
        <x:v>19.2008228616667</x:v>
      </x:c>
      <x:c r="D386" s="13" t="s">
        <x:v>68</x:v>
      </x:c>
      <x:c r="E386">
        <x:v>8</x:v>
      </x:c>
      <x:c r="F386">
        <x:v>19.558</x:v>
      </x:c>
      <x:c r="G386" s="8">
        <x:v>87730.1432088855</x:v>
      </x:c>
      <x:c r="H386" s="8">
        <x:v>0</x:v>
      </x:c>
      <x:c r="I386">
        <x:v>213835.064089181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2899040</x:v>
      </x:c>
      <x:c r="B387" s="1">
        <x:v>43725.6632929398</x:v>
      </x:c>
      <x:c r="C387" s="6">
        <x:v>19.25046625</x:v>
      </x:c>
      <x:c r="D387" s="13" t="s">
        <x:v>68</x:v>
      </x:c>
      <x:c r="E387">
        <x:v>8</x:v>
      </x:c>
      <x:c r="F387">
        <x:v>19.556</x:v>
      </x:c>
      <x:c r="G387" s="8">
        <x:v>87730.0915250461</x:v>
      </x:c>
      <x:c r="H387" s="8">
        <x:v>0</x:v>
      </x:c>
      <x:c r="I387">
        <x:v>213825.331912361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2899050</x:v>
      </x:c>
      <x:c r="B388" s="1">
        <x:v>43725.6633280093</x:v>
      </x:c>
      <x:c r="C388" s="6">
        <x:v>19.3009858316667</x:v>
      </x:c>
      <x:c r="D388" s="13" t="s">
        <x:v>68</x:v>
      </x:c>
      <x:c r="E388">
        <x:v>8</x:v>
      </x:c>
      <x:c r="F388">
        <x:v>19.558</x:v>
      </x:c>
      <x:c r="G388" s="8">
        <x:v>87727.4843186721</x:v>
      </x:c>
      <x:c r="H388" s="8">
        <x:v>0</x:v>
      </x:c>
      <x:c r="I388">
        <x:v>213819.877777802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2899060</x:v>
      </x:c>
      <x:c r="B389" s="1">
        <x:v>43725.6633624653</x:v>
      </x:c>
      <x:c r="C389" s="6">
        <x:v>19.3505821383333</x:v>
      </x:c>
      <x:c r="D389" s="13" t="s">
        <x:v>68</x:v>
      </x:c>
      <x:c r="E389">
        <x:v>8</x:v>
      </x:c>
      <x:c r="F389">
        <x:v>19.557</x:v>
      </x:c>
      <x:c r="G389" s="8">
        <x:v>87732.9272124458</x:v>
      </x:c>
      <x:c r="H389" s="8">
        <x:v>0</x:v>
      </x:c>
      <x:c r="I389">
        <x:v>213827.361169575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2899070</x:v>
      </x:c>
      <x:c r="B390" s="1">
        <x:v>43725.6633975694</x:v>
      </x:c>
      <x:c r="C390" s="6">
        <x:v>19.401161915</x:v>
      </x:c>
      <x:c r="D390" s="13" t="s">
        <x:v>68</x:v>
      </x:c>
      <x:c r="E390">
        <x:v>8</x:v>
      </x:c>
      <x:c r="F390">
        <x:v>19.554</x:v>
      </x:c>
      <x:c r="G390" s="8">
        <x:v>87736.0786291893</x:v>
      </x:c>
      <x:c r="H390" s="8">
        <x:v>0</x:v>
      </x:c>
      <x:c r="I390">
        <x:v>213819.033223537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2899080</x:v>
      </x:c>
      <x:c r="B391" s="1">
        <x:v>43725.6634320602</x:v>
      </x:c>
      <x:c r="C391" s="6">
        <x:v>19.450833205</x:v>
      </x:c>
      <x:c r="D391" s="13" t="s">
        <x:v>68</x:v>
      </x:c>
      <x:c r="E391">
        <x:v>8</x:v>
      </x:c>
      <x:c r="F391">
        <x:v>19.558</x:v>
      </x:c>
      <x:c r="G391" s="8">
        <x:v>87734.9368041226</x:v>
      </x:c>
      <x:c r="H391" s="8">
        <x:v>0</x:v>
      </x:c>
      <x:c r="I391">
        <x:v>213820.39221789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2899090</x:v>
      </x:c>
      <x:c r="B392" s="1">
        <x:v>43725.6634666667</x:v>
      </x:c>
      <x:c r="C392" s="6">
        <x:v>19.50067921</x:v>
      </x:c>
      <x:c r="D392" s="13" t="s">
        <x:v>68</x:v>
      </x:c>
      <x:c r="E392">
        <x:v>8</x:v>
      </x:c>
      <x:c r="F392">
        <x:v>19.559</x:v>
      </x:c>
      <x:c r="G392" s="8">
        <x:v>87729.6013356591</x:v>
      </x:c>
      <x:c r="H392" s="8">
        <x:v>0</x:v>
      </x:c>
      <x:c r="I392">
        <x:v>213829.942002599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2899100</x:v>
      </x:c>
      <x:c r="B393" s="1">
        <x:v>43725.6635013079</x:v>
      </x:c>
      <x:c r="C393" s="6">
        <x:v>19.5505411633333</x:v>
      </x:c>
      <x:c r="D393" s="13" t="s">
        <x:v>68</x:v>
      </x:c>
      <x:c r="E393">
        <x:v>8</x:v>
      </x:c>
      <x:c r="F393">
        <x:v>19.552</x:v>
      </x:c>
      <x:c r="G393" s="8">
        <x:v>87729.0324722009</x:v>
      </x:c>
      <x:c r="H393" s="8">
        <x:v>0</x:v>
      </x:c>
      <x:c r="I393">
        <x:v>213821.771699024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2899110</x:v>
      </x:c>
      <x:c r="B394" s="1">
        <x:v>43725.6635363773</x:v>
      </x:c>
      <x:c r="C394" s="6">
        <x:v>19.60105135</x:v>
      </x:c>
      <x:c r="D394" s="13" t="s">
        <x:v>68</x:v>
      </x:c>
      <x:c r="E394">
        <x:v>8</x:v>
      </x:c>
      <x:c r="F394">
        <x:v>19.552</x:v>
      </x:c>
      <x:c r="G394" s="8">
        <x:v>87737.6921635544</x:v>
      </x:c>
      <x:c r="H394" s="8">
        <x:v>0</x:v>
      </x:c>
      <x:c r="I394">
        <x:v>213828.274078422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2899120</x:v>
      </x:c>
      <x:c r="B395" s="1">
        <x:v>43725.6635709144</x:v>
      </x:c>
      <x:c r="C395" s="6">
        <x:v>19.6507343166667</x:v>
      </x:c>
      <x:c r="D395" s="13" t="s">
        <x:v>68</x:v>
      </x:c>
      <x:c r="E395">
        <x:v>8</x:v>
      </x:c>
      <x:c r="F395">
        <x:v>19.556</x:v>
      </x:c>
      <x:c r="G395" s="8">
        <x:v>87735.339846038</x:v>
      </x:c>
      <x:c r="H395" s="8">
        <x:v>0</x:v>
      </x:c>
      <x:c r="I395">
        <x:v>213819.049961424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2899130</x:v>
      </x:c>
      <x:c r="B396" s="1">
        <x:v>43725.6636054051</x:v>
      </x:c>
      <x:c r="C396" s="6">
        <x:v>19.70043288</x:v>
      </x:c>
      <x:c r="D396" s="13" t="s">
        <x:v>68</x:v>
      </x:c>
      <x:c r="E396">
        <x:v>8</x:v>
      </x:c>
      <x:c r="F396">
        <x:v>19.557</x:v>
      </x:c>
      <x:c r="G396" s="8">
        <x:v>87731.5315944773</x:v>
      </x:c>
      <x:c r="H396" s="8">
        <x:v>0</x:v>
      </x:c>
      <x:c r="I396">
        <x:v>213809.847686942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2899140</x:v>
      </x:c>
      <x:c r="B397" s="1">
        <x:v>43725.6636404745</x:v>
      </x:c>
      <x:c r="C397" s="6">
        <x:v>19.7509350083333</x:v>
      </x:c>
      <x:c r="D397" s="13" t="s">
        <x:v>68</x:v>
      </x:c>
      <x:c r="E397">
        <x:v>8</x:v>
      </x:c>
      <x:c r="F397">
        <x:v>19.56</x:v>
      </x:c>
      <x:c r="G397" s="8">
        <x:v>87731.7540474286</x:v>
      </x:c>
      <x:c r="H397" s="8">
        <x:v>0</x:v>
      </x:c>
      <x:c r="I397">
        <x:v>213817.96331467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2899150</x:v>
      </x:c>
      <x:c r="B398" s="1">
        <x:v>43725.6636750347</x:v>
      </x:c>
      <x:c r="C398" s="6">
        <x:v>19.800686735</x:v>
      </x:c>
      <x:c r="D398" s="13" t="s">
        <x:v>68</x:v>
      </x:c>
      <x:c r="E398">
        <x:v>8</x:v>
      </x:c>
      <x:c r="F398">
        <x:v>19.559</x:v>
      </x:c>
      <x:c r="G398" s="8">
        <x:v>87743.5243179198</x:v>
      </x:c>
      <x:c r="H398" s="8">
        <x:v>0</x:v>
      </x:c>
      <x:c r="I398">
        <x:v>213822.527224763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2899160</x:v>
      </x:c>
      <x:c r="B399" s="1">
        <x:v>43725.6637095718</x:v>
      </x:c>
      <x:c r="C399" s="6">
        <x:v>19.850427915</x:v>
      </x:c>
      <x:c r="D399" s="13" t="s">
        <x:v>68</x:v>
      </x:c>
      <x:c r="E399">
        <x:v>8</x:v>
      </x:c>
      <x:c r="F399">
        <x:v>19.558</x:v>
      </x:c>
      <x:c r="G399" s="8">
        <x:v>87742.8823658371</x:v>
      </x:c>
      <x:c r="H399" s="8">
        <x:v>0</x:v>
      </x:c>
      <x:c r="I399">
        <x:v>213821.454511815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2899170</x:v>
      </x:c>
      <x:c r="B400" s="1">
        <x:v>43725.6637446412</x:v>
      </x:c>
      <x:c r="C400" s="6">
        <x:v>19.9009212016667</x:v>
      </x:c>
      <x:c r="D400" s="13" t="s">
        <x:v>68</x:v>
      </x:c>
      <x:c r="E400">
        <x:v>8</x:v>
      </x:c>
      <x:c r="F400">
        <x:v>19.559</x:v>
      </x:c>
      <x:c r="G400" s="8">
        <x:v>87745.0806427951</x:v>
      </x:c>
      <x:c r="H400" s="8">
        <x:v>0</x:v>
      </x:c>
      <x:c r="I400">
        <x:v>213816.375759065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2899180</x:v>
      </x:c>
      <x:c r="B401" s="1">
        <x:v>43725.6637791319</x:v>
      </x:c>
      <x:c r="C401" s="6">
        <x:v>19.9505763916667</x:v>
      </x:c>
      <x:c r="D401" s="13" t="s">
        <x:v>68</x:v>
      </x:c>
      <x:c r="E401">
        <x:v>8</x:v>
      </x:c>
      <x:c r="F401">
        <x:v>19.558</x:v>
      </x:c>
      <x:c r="G401" s="8">
        <x:v>87737.7861641029</x:v>
      </x:c>
      <x:c r="H401" s="8">
        <x:v>0</x:v>
      </x:c>
      <x:c r="I401">
        <x:v>213822.357341041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2899190</x:v>
      </x:c>
      <x:c r="B402" s="1">
        <x:v>43725.6638142014</x:v>
      </x:c>
      <x:c r="C402" s="6">
        <x:v>20.0011156366667</x:v>
      </x:c>
      <x:c r="D402" s="13" t="s">
        <x:v>68</x:v>
      </x:c>
      <x:c r="E402">
        <x:v>8</x:v>
      </x:c>
      <x:c r="F402">
        <x:v>19.559</x:v>
      </x:c>
      <x:c r="G402" s="8">
        <x:v>87739.0523223766</x:v>
      </x:c>
      <x:c r="H402" s="8">
        <x:v>0</x:v>
      </x:c>
      <x:c r="I402">
        <x:v>213815.395824037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2899200</x:v>
      </x:c>
      <x:c r="B403" s="1">
        <x:v>43725.6638486921</x:v>
      </x:c>
      <x:c r="C403" s="6">
        <x:v>20.05079032</x:v>
      </x:c>
      <x:c r="D403" s="13" t="s">
        <x:v>68</x:v>
      </x:c>
      <x:c r="E403">
        <x:v>8</x:v>
      </x:c>
      <x:c r="F403">
        <x:v>19.559</x:v>
      </x:c>
      <x:c r="G403" s="8">
        <x:v>87738.2992927267</x:v>
      </x:c>
      <x:c r="H403" s="8">
        <x:v>0</x:v>
      </x:c>
      <x:c r="I403">
        <x:v>213806.354376531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2899210</x:v>
      </x:c>
      <x:c r="B404" s="1">
        <x:v>43725.6638832176</x:v>
      </x:c>
      <x:c r="C404" s="6">
        <x:v>20.100502965</x:v>
      </x:c>
      <x:c r="D404" s="13" t="s">
        <x:v>68</x:v>
      </x:c>
      <x:c r="E404">
        <x:v>8</x:v>
      </x:c>
      <x:c r="F404">
        <x:v>19.557</x:v>
      </x:c>
      <x:c r="G404" s="8">
        <x:v>87752.3210504127</x:v>
      </x:c>
      <x:c r="H404" s="8">
        <x:v>0</x:v>
      </x:c>
      <x:c r="I404">
        <x:v>213804.417337099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2899220</x:v>
      </x:c>
      <x:c r="B405" s="1">
        <x:v>43725.6639183681</x:v>
      </x:c>
      <x:c r="C405" s="6">
        <x:v>20.15111399</x:v>
      </x:c>
      <x:c r="D405" s="13" t="s">
        <x:v>68</x:v>
      </x:c>
      <x:c r="E405">
        <x:v>8</x:v>
      </x:c>
      <x:c r="F405">
        <x:v>19.557</x:v>
      </x:c>
      <x:c r="G405" s="8">
        <x:v>87747.0863692329</x:v>
      </x:c>
      <x:c r="H405" s="8">
        <x:v>0</x:v>
      </x:c>
      <x:c r="I405">
        <x:v>213820.046231486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2899230</x:v>
      </x:c>
      <x:c r="B406" s="1">
        <x:v>43725.6639528588</x:v>
      </x:c>
      <x:c r="C406" s="6">
        <x:v>20.2007900983333</x:v>
      </x:c>
      <x:c r="D406" s="13" t="s">
        <x:v>68</x:v>
      </x:c>
      <x:c r="E406">
        <x:v>8</x:v>
      </x:c>
      <x:c r="F406">
        <x:v>19.557</x:v>
      </x:c>
      <x:c r="G406" s="8">
        <x:v>87747.6825819884</x:v>
      </x:c>
      <x:c r="H406" s="8">
        <x:v>0</x:v>
      </x:c>
      <x:c r="I406">
        <x:v>213809.41539498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2899240</x:v>
      </x:c>
      <x:c r="B407" s="1">
        <x:v>43725.6639873495</x:v>
      </x:c>
      <x:c r="C407" s="6">
        <x:v>20.2504260916667</x:v>
      </x:c>
      <x:c r="D407" s="13" t="s">
        <x:v>68</x:v>
      </x:c>
      <x:c r="E407">
        <x:v>8</x:v>
      </x:c>
      <x:c r="F407">
        <x:v>19.56</x:v>
      </x:c>
      <x:c r="G407" s="8">
        <x:v>87758.9463779198</x:v>
      </x:c>
      <x:c r="H407" s="8">
        <x:v>0</x:v>
      </x:c>
      <x:c r="I407">
        <x:v>213808.858890643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2899250</x:v>
      </x:c>
      <x:c r="B408" s="1">
        <x:v>43725.6640223727</x:v>
      </x:c>
      <x:c r="C408" s="6">
        <x:v>20.30087132</x:v>
      </x:c>
      <x:c r="D408" s="13" t="s">
        <x:v>68</x:v>
      </x:c>
      <x:c r="E408">
        <x:v>8</x:v>
      </x:c>
      <x:c r="F408">
        <x:v>19.559</x:v>
      </x:c>
      <x:c r="G408" s="8">
        <x:v>87752.5227553258</x:v>
      </x:c>
      <x:c r="H408" s="8">
        <x:v>0</x:v>
      </x:c>
      <x:c r="I408">
        <x:v>213806.308008511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2899260</x:v>
      </x:c>
      <x:c r="B409" s="1">
        <x:v>43725.6640568287</x:v>
      </x:c>
      <x:c r="C409" s="6">
        <x:v>20.3504678416667</x:v>
      </x:c>
      <x:c r="D409" s="13" t="s">
        <x:v>68</x:v>
      </x:c>
      <x:c r="E409">
        <x:v>8</x:v>
      </x:c>
      <x:c r="F409">
        <x:v>19.559</x:v>
      </x:c>
      <x:c r="G409" s="8">
        <x:v>87756.578542972</x:v>
      </x:c>
      <x:c r="H409" s="8">
        <x:v>0</x:v>
      </x:c>
      <x:c r="I409">
        <x:v>213810.513338133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2899270</x:v>
      </x:c>
      <x:c r="B410" s="1">
        <x:v>43725.6640918634</x:v>
      </x:c>
      <x:c r="C410" s="6">
        <x:v>20.4009415816667</x:v>
      </x:c>
      <x:c r="D410" s="13" t="s">
        <x:v>68</x:v>
      </x:c>
      <x:c r="E410">
        <x:v>8</x:v>
      </x:c>
      <x:c r="F410">
        <x:v>19.564</x:v>
      </x:c>
      <x:c r="G410" s="8">
        <x:v>87769.0813629592</x:v>
      </x:c>
      <x:c r="H410" s="8">
        <x:v>0</x:v>
      </x:c>
      <x:c r="I410">
        <x:v>213810.485700969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2899280</x:v>
      </x:c>
      <x:c r="B411" s="1">
        <x:v>43725.6641263542</x:v>
      </x:c>
      <x:c r="C411" s="6">
        <x:v>20.450612765</x:v>
      </x:c>
      <x:c r="D411" s="13" t="s">
        <x:v>68</x:v>
      </x:c>
      <x:c r="E411">
        <x:v>8</x:v>
      </x:c>
      <x:c r="F411">
        <x:v>19.561</x:v>
      </x:c>
      <x:c r="G411" s="8">
        <x:v>87762.8443874681</x:v>
      </x:c>
      <x:c r="H411" s="8">
        <x:v>0</x:v>
      </x:c>
      <x:c r="I411">
        <x:v>213812.309315641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2899290</x:v>
      </x:c>
      <x:c r="B412" s="1">
        <x:v>43725.6641609143</x:v>
      </x:c>
      <x:c r="C412" s="6">
        <x:v>20.5003870883333</x:v>
      </x:c>
      <x:c r="D412" s="13" t="s">
        <x:v>68</x:v>
      </x:c>
      <x:c r="E412">
        <x:v>8</x:v>
      </x:c>
      <x:c r="F412">
        <x:v>19.564</x:v>
      </x:c>
      <x:c r="G412" s="8">
        <x:v>87760.3502048233</x:v>
      </x:c>
      <x:c r="H412" s="8">
        <x:v>0</x:v>
      </x:c>
      <x:c r="I412">
        <x:v>213802.629502919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2899300</x:v>
      </x:c>
      <x:c r="B413" s="1">
        <x:v>43725.6641959838</x:v>
      </x:c>
      <x:c r="C413" s="6">
        <x:v>20.55089333</x:v>
      </x:c>
      <x:c r="D413" s="13" t="s">
        <x:v>68</x:v>
      </x:c>
      <x:c r="E413">
        <x:v>8</x:v>
      </x:c>
      <x:c r="F413">
        <x:v>19.564</x:v>
      </x:c>
      <x:c r="G413" s="8">
        <x:v>87762.4092063013</x:v>
      </x:c>
      <x:c r="H413" s="8">
        <x:v>0</x:v>
      </x:c>
      <x:c r="I413">
        <x:v>213806.834990745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2899310</x:v>
      </x:c>
      <x:c r="B414" s="1">
        <x:v>43725.6642304745</x:v>
      </x:c>
      <x:c r="C414" s="6">
        <x:v>20.6005240766667</x:v>
      </x:c>
      <x:c r="D414" s="13" t="s">
        <x:v>68</x:v>
      </x:c>
      <x:c r="E414">
        <x:v>8</x:v>
      </x:c>
      <x:c r="F414">
        <x:v>19.563</x:v>
      </x:c>
      <x:c r="G414" s="8">
        <x:v>87771.680408155</x:v>
      </x:c>
      <x:c r="H414" s="8">
        <x:v>0</x:v>
      </x:c>
      <x:c r="I414">
        <x:v>213819.100455372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2899320</x:v>
      </x:c>
      <x:c r="B415" s="1">
        <x:v>43725.664265625</x:v>
      </x:c>
      <x:c r="C415" s="6">
        <x:v>20.65116444</x:v>
      </x:c>
      <x:c r="D415" s="13" t="s">
        <x:v>68</x:v>
      </x:c>
      <x:c r="E415">
        <x:v>8</x:v>
      </x:c>
      <x:c r="F415">
        <x:v>19.563</x:v>
      </x:c>
      <x:c r="G415" s="8">
        <x:v>87767.5046326242</x:v>
      </x:c>
      <x:c r="H415" s="8">
        <x:v>0</x:v>
      </x:c>
      <x:c r="I415">
        <x:v>213807.195148693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2899330</x:v>
      </x:c>
      <x:c r="B416" s="1">
        <x:v>43725.6643003125</x:v>
      </x:c>
      <x:c r="C416" s="6">
        <x:v>20.7010748833333</x:v>
      </x:c>
      <x:c r="D416" s="13" t="s">
        <x:v>68</x:v>
      </x:c>
      <x:c r="E416">
        <x:v>8</x:v>
      </x:c>
      <x:c r="F416">
        <x:v>19.565</x:v>
      </x:c>
      <x:c r="G416" s="8">
        <x:v>87771.9855288477</x:v>
      </x:c>
      <x:c r="H416" s="8">
        <x:v>0</x:v>
      </x:c>
      <x:c r="I416">
        <x:v>213805.924918154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2899340</x:v>
      </x:c>
      <x:c r="B417" s="1">
        <x:v>43725.6643349537</x:v>
      </x:c>
      <x:c r="C417" s="6">
        <x:v>20.75099882</x:v>
      </x:c>
      <x:c r="D417" s="13" t="s">
        <x:v>68</x:v>
      </x:c>
      <x:c r="E417">
        <x:v>8</x:v>
      </x:c>
      <x:c r="F417">
        <x:v>19.562</x:v>
      </x:c>
      <x:c r="G417" s="8">
        <x:v>87773.0265065413</x:v>
      </x:c>
      <x:c r="H417" s="8">
        <x:v>0</x:v>
      </x:c>
      <x:c r="I417">
        <x:v>213797.706451012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2899350</x:v>
      </x:c>
      <x:c r="B418" s="1">
        <x:v>43725.6643696759</x:v>
      </x:c>
      <x:c r="C418" s="6">
        <x:v>20.8009996366667</x:v>
      </x:c>
      <x:c r="D418" s="13" t="s">
        <x:v>68</x:v>
      </x:c>
      <x:c r="E418">
        <x:v>8</x:v>
      </x:c>
      <x:c r="F418">
        <x:v>19.559</x:v>
      </x:c>
      <x:c r="G418" s="8">
        <x:v>87781.384750358</x:v>
      </x:c>
      <x:c r="H418" s="8">
        <x:v>0</x:v>
      </x:c>
      <x:c r="I418">
        <x:v>213790.312502059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2899360</x:v>
      </x:c>
      <x:c r="B419" s="1">
        <x:v>43725.6644042014</x:v>
      </x:c>
      <x:c r="C419" s="6">
        <x:v>20.8506993566667</x:v>
      </x:c>
      <x:c r="D419" s="13" t="s">
        <x:v>68</x:v>
      </x:c>
      <x:c r="E419">
        <x:v>8</x:v>
      </x:c>
      <x:c r="F419">
        <x:v>19.568</x:v>
      </x:c>
      <x:c r="G419" s="8">
        <x:v>87783.687271247</x:v>
      </x:c>
      <x:c r="H419" s="8">
        <x:v>0</x:v>
      </x:c>
      <x:c r="I419">
        <x:v>213794.595396159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2899370</x:v>
      </x:c>
      <x:c r="B420" s="1">
        <x:v>43725.6644387384</x:v>
      </x:c>
      <x:c r="C420" s="6">
        <x:v>20.9004009716667</x:v>
      </x:c>
      <x:c r="D420" s="13" t="s">
        <x:v>68</x:v>
      </x:c>
      <x:c r="E420">
        <x:v>8</x:v>
      </x:c>
      <x:c r="F420">
        <x:v>19.567</x:v>
      </x:c>
      <x:c r="G420" s="8">
        <x:v>87782.0014966903</x:v>
      </x:c>
      <x:c r="H420" s="8">
        <x:v>0</x:v>
      </x:c>
      <x:c r="I420">
        <x:v>213810.620579164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2899380</x:v>
      </x:c>
      <x:c r="B421" s="1">
        <x:v>43725.6644738079</x:v>
      </x:c>
      <x:c r="C421" s="6">
        <x:v>20.9509189466667</x:v>
      </x:c>
      <x:c r="D421" s="13" t="s">
        <x:v>68</x:v>
      </x:c>
      <x:c r="E421">
        <x:v>8</x:v>
      </x:c>
      <x:c r="F421">
        <x:v>19.564</x:v>
      </x:c>
      <x:c r="G421" s="8">
        <x:v>87791.5407170156</x:v>
      </x:c>
      <x:c r="H421" s="8">
        <x:v>0</x:v>
      </x:c>
      <x:c r="I421">
        <x:v>213806.172316201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2899390</x:v>
      </x:c>
      <x:c r="B422" s="1">
        <x:v>43725.6645084144</x:v>
      </x:c>
      <x:c r="C422" s="6">
        <x:v>21.0007423333333</x:v>
      </x:c>
      <x:c r="D422" s="13" t="s">
        <x:v>68</x:v>
      </x:c>
      <x:c r="E422">
        <x:v>8</x:v>
      </x:c>
      <x:c r="F422">
        <x:v>19.567</x:v>
      </x:c>
      <x:c r="G422" s="8">
        <x:v>87780.8490108746</x:v>
      </x:c>
      <x:c r="H422" s="8">
        <x:v>0</x:v>
      </x:c>
      <x:c r="I422">
        <x:v>213794.327665192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2899400</x:v>
      </x:c>
      <x:c r="B423" s="1">
        <x:v>43725.6645429398</x:v>
      </x:c>
      <x:c r="C423" s="6">
        <x:v>21.0504696383333</x:v>
      </x:c>
      <x:c r="D423" s="13" t="s">
        <x:v>68</x:v>
      </x:c>
      <x:c r="E423">
        <x:v>8</x:v>
      </x:c>
      <x:c r="F423">
        <x:v>19.562</x:v>
      </x:c>
      <x:c r="G423" s="8">
        <x:v>87785.7371318705</x:v>
      </x:c>
      <x:c r="H423" s="8">
        <x:v>0</x:v>
      </x:c>
      <x:c r="I423">
        <x:v>213790.99890726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2899410</x:v>
      </x:c>
      <x:c r="B424" s="1">
        <x:v>43725.664577662</x:v>
      </x:c>
      <x:c r="C424" s="6">
        <x:v>21.100501205</x:v>
      </x:c>
      <x:c r="D424" s="13" t="s">
        <x:v>68</x:v>
      </x:c>
      <x:c r="E424">
        <x:v>8</x:v>
      </x:c>
      <x:c r="F424">
        <x:v>19.568</x:v>
      </x:c>
      <x:c r="G424" s="8">
        <x:v>87786.4904291167</x:v>
      </x:c>
      <x:c r="H424" s="8">
        <x:v>0</x:v>
      </x:c>
      <x:c r="I424">
        <x:v>213797.18410996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2899420</x:v>
      </x:c>
      <x:c r="B425" s="1">
        <x:v>43725.6646125</x:v>
      </x:c>
      <x:c r="C425" s="6">
        <x:v>21.1506384683333</x:v>
      </x:c>
      <x:c r="D425" s="13" t="s">
        <x:v>68</x:v>
      </x:c>
      <x:c r="E425">
        <x:v>8</x:v>
      </x:c>
      <x:c r="F425">
        <x:v>19.567</x:v>
      </x:c>
      <x:c r="G425" s="8">
        <x:v>87786.2639546201</x:v>
      </x:c>
      <x:c r="H425" s="8">
        <x:v>0</x:v>
      </x:c>
      <x:c r="I425">
        <x:v>213800.564426395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2899430</x:v>
      </x:c>
      <x:c r="B426" s="1">
        <x:v>43725.6646471412</x:v>
      </x:c>
      <x:c r="C426" s="6">
        <x:v>21.200546425</x:v>
      </x:c>
      <x:c r="D426" s="13" t="s">
        <x:v>68</x:v>
      </x:c>
      <x:c r="E426">
        <x:v>8</x:v>
      </x:c>
      <x:c r="F426">
        <x:v>19.567</x:v>
      </x:c>
      <x:c r="G426" s="8">
        <x:v>87779.9701689019</x:v>
      </x:c>
      <x:c r="H426" s="8">
        <x:v>0</x:v>
      </x:c>
      <x:c r="I426">
        <x:v>213806.003068482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2899440</x:v>
      </x:c>
      <x:c r="B427" s="1">
        <x:v>43725.6646817477</x:v>
      </x:c>
      <x:c r="C427" s="6">
        <x:v>21.250374645</x:v>
      </x:c>
      <x:c r="D427" s="13" t="s">
        <x:v>68</x:v>
      </x:c>
      <x:c r="E427">
        <x:v>8</x:v>
      </x:c>
      <x:c r="F427">
        <x:v>19.565</x:v>
      </x:c>
      <x:c r="G427" s="8">
        <x:v>87785.6036373924</x:v>
      </x:c>
      <x:c r="H427" s="8">
        <x:v>0</x:v>
      </x:c>
      <x:c r="I427">
        <x:v>213795.010411701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2899450</x:v>
      </x:c>
      <x:c r="B428" s="1">
        <x:v>43725.6647169329</x:v>
      </x:c>
      <x:c r="C428" s="6">
        <x:v>21.301040085</x:v>
      </x:c>
      <x:c r="D428" s="13" t="s">
        <x:v>68</x:v>
      </x:c>
      <x:c r="E428">
        <x:v>8</x:v>
      </x:c>
      <x:c r="F428">
        <x:v>19.563</x:v>
      </x:c>
      <x:c r="G428" s="8">
        <x:v>87791.7114378434</x:v>
      </x:c>
      <x:c r="H428" s="8">
        <x:v>0</x:v>
      </x:c>
      <x:c r="I428">
        <x:v>213797.728494312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2899460</x:v>
      </x:c>
      <x:c r="B429" s="1">
        <x:v>43725.6647514699</x:v>
      </x:c>
      <x:c r="C429" s="6">
        <x:v>21.35077723</x:v>
      </x:c>
      <x:c r="D429" s="13" t="s">
        <x:v>68</x:v>
      </x:c>
      <x:c r="E429">
        <x:v>8</x:v>
      </x:c>
      <x:c r="F429">
        <x:v>19.566</x:v>
      </x:c>
      <x:c r="G429" s="8">
        <x:v>87786.4479485383</x:v>
      </x:c>
      <x:c r="H429" s="8">
        <x:v>0</x:v>
      </x:c>
      <x:c r="I429">
        <x:v>213801.034577208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2899470</x:v>
      </x:c>
      <x:c r="B430" s="1">
        <x:v>43725.6647860301</x:v>
      </x:c>
      <x:c r="C430" s="6">
        <x:v>21.4005228366667</x:v>
      </x:c>
      <x:c r="D430" s="13" t="s">
        <x:v>68</x:v>
      </x:c>
      <x:c r="E430">
        <x:v>8</x:v>
      </x:c>
      <x:c r="F430">
        <x:v>19.569</x:v>
      </x:c>
      <x:c r="G430" s="8">
        <x:v>87785.1862904898</x:v>
      </x:c>
      <x:c r="H430" s="8">
        <x:v>0</x:v>
      </x:c>
      <x:c r="I430">
        <x:v>213792.266254256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2899480</x:v>
      </x:c>
      <x:c r="B431" s="1">
        <x:v>43725.6648206829</x:v>
      </x:c>
      <x:c r="C431" s="6">
        <x:v>21.4504502366667</x:v>
      </x:c>
      <x:c r="D431" s="13" t="s">
        <x:v>68</x:v>
      </x:c>
      <x:c r="E431">
        <x:v>8</x:v>
      </x:c>
      <x:c r="F431">
        <x:v>19.566</x:v>
      </x:c>
      <x:c r="G431" s="8">
        <x:v>87780.1370759241</x:v>
      </x:c>
      <x:c r="H431" s="8">
        <x:v>0</x:v>
      </x:c>
      <x:c r="I431">
        <x:v>213796.578995415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2899490</x:v>
      </x:c>
      <x:c r="B432" s="1">
        <x:v>43725.664855787</x:v>
      </x:c>
      <x:c r="C432" s="6">
        <x:v>21.5010100666667</x:v>
      </x:c>
      <x:c r="D432" s="13" t="s">
        <x:v>68</x:v>
      </x:c>
      <x:c r="E432">
        <x:v>8</x:v>
      </x:c>
      <x:c r="F432">
        <x:v>19.563</x:v>
      </x:c>
      <x:c r="G432" s="8">
        <x:v>87789.151245781</x:v>
      </x:c>
      <x:c r="H432" s="8">
        <x:v>0</x:v>
      </x:c>
      <x:c r="I432">
        <x:v>213794.322706369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2899500</x:v>
      </x:c>
      <x:c r="B433" s="1">
        <x:v>43725.6648901968</x:v>
      </x:c>
      <x:c r="C433" s="6">
        <x:v>21.5505248933333</x:v>
      </x:c>
      <x:c r="D433" s="13" t="s">
        <x:v>68</x:v>
      </x:c>
      <x:c r="E433">
        <x:v>8</x:v>
      </x:c>
      <x:c r="F433">
        <x:v>19.566</x:v>
      </x:c>
      <x:c r="G433" s="8">
        <x:v>87756.1098767286</x:v>
      </x:c>
      <x:c r="H433" s="8">
        <x:v>0</x:v>
      </x:c>
      <x:c r="I433">
        <x:v>213804.893703692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2899510</x:v>
      </x:c>
      <x:c r="B434" s="1">
        <x:v>43725.6649252662</x:v>
      </x:c>
      <x:c r="C434" s="6">
        <x:v>21.601039985</x:v>
      </x:c>
      <x:c r="D434" s="13" t="s">
        <x:v>68</x:v>
      </x:c>
      <x:c r="E434">
        <x:v>8</x:v>
      </x:c>
      <x:c r="F434">
        <x:v>19.568</x:v>
      </x:c>
      <x:c r="G434" s="8">
        <x:v>87777.9912482626</x:v>
      </x:c>
      <x:c r="H434" s="8">
        <x:v>0</x:v>
      </x:c>
      <x:c r="I434">
        <x:v>213796.898413561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2899520</x:v>
      </x:c>
      <x:c r="B435" s="1">
        <x:v>43725.6649598727</x:v>
      </x:c>
      <x:c r="C435" s="6">
        <x:v>21.6508890766667</x:v>
      </x:c>
      <x:c r="D435" s="13" t="s">
        <x:v>68</x:v>
      </x:c>
      <x:c r="E435">
        <x:v>8</x:v>
      </x:c>
      <x:c r="F435">
        <x:v>19.564</x:v>
      </x:c>
      <x:c r="G435" s="8">
        <x:v>87790.8846422401</x:v>
      </x:c>
      <x:c r="H435" s="8">
        <x:v>0</x:v>
      </x:c>
      <x:c r="I435">
        <x:v>213812.977227881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2899530</x:v>
      </x:c>
      <x:c r="B436" s="1">
        <x:v>43725.6649944444</x:v>
      </x:c>
      <x:c r="C436" s="6">
        <x:v>21.7006326166667</x:v>
      </x:c>
      <x:c r="D436" s="13" t="s">
        <x:v>68</x:v>
      </x:c>
      <x:c r="E436">
        <x:v>8</x:v>
      </x:c>
      <x:c r="F436">
        <x:v>19.571</x:v>
      </x:c>
      <x:c r="G436" s="8">
        <x:v>87769.4583135099</x:v>
      </x:c>
      <x:c r="H436" s="8">
        <x:v>0</x:v>
      </x:c>
      <x:c r="I436">
        <x:v>213795.042365234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2899540</x:v>
      </x:c>
      <x:c r="B437" s="1">
        <x:v>43725.6650295486</x:v>
      </x:c>
      <x:c r="C437" s="6">
        <x:v>21.7511856483333</x:v>
      </x:c>
      <x:c r="D437" s="13" t="s">
        <x:v>68</x:v>
      </x:c>
      <x:c r="E437">
        <x:v>8</x:v>
      </x:c>
      <x:c r="F437">
        <x:v>19.566</x:v>
      </x:c>
      <x:c r="G437" s="8">
        <x:v>87790.0917943044</x:v>
      </x:c>
      <x:c r="H437" s="8">
        <x:v>0</x:v>
      </x:c>
      <x:c r="I437">
        <x:v>213792.606001432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2899550</x:v>
      </x:c>
      <x:c r="B438" s="1">
        <x:v>43725.6650640856</x:v>
      </x:c>
      <x:c r="C438" s="6">
        <x:v>21.8009312483333</x:v>
      </x:c>
      <x:c r="D438" s="13" t="s">
        <x:v>68</x:v>
      </x:c>
      <x:c r="E438">
        <x:v>8</x:v>
      </x:c>
      <x:c r="F438">
        <x:v>19.568</x:v>
      </x:c>
      <x:c r="G438" s="8">
        <x:v>87749.3562721796</x:v>
      </x:c>
      <x:c r="H438" s="8">
        <x:v>0</x:v>
      </x:c>
      <x:c r="I438">
        <x:v>213797.832431263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2899560</x:v>
      </x:c>
      <x:c r="B439" s="1">
        <x:v>43725.6650986111</x:v>
      </x:c>
      <x:c r="C439" s="6">
        <x:v>21.8506437416667</x:v>
      </x:c>
      <x:c r="D439" s="13" t="s">
        <x:v>68</x:v>
      </x:c>
      <x:c r="E439">
        <x:v>8</x:v>
      </x:c>
      <x:c r="F439">
        <x:v>19.568</x:v>
      </x:c>
      <x:c r="G439" s="8">
        <x:v>87751.3561392538</x:v>
      </x:c>
      <x:c r="H439" s="8">
        <x:v>0</x:v>
      </x:c>
      <x:c r="I439">
        <x:v>213806.221475534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2899570</x:v>
      </x:c>
      <x:c r="B440" s="1">
        <x:v>43725.6651332523</x:v>
      </x:c>
      <x:c r="C440" s="6">
        <x:v>21.9005319783333</x:v>
      </x:c>
      <x:c r="D440" s="13" t="s">
        <x:v>68</x:v>
      </x:c>
      <x:c r="E440">
        <x:v>8</x:v>
      </x:c>
      <x:c r="F440">
        <x:v>19.568</x:v>
      </x:c>
      <x:c r="G440" s="8">
        <x:v>87750.3655315108</x:v>
      </x:c>
      <x:c r="H440" s="8">
        <x:v>0</x:v>
      </x:c>
      <x:c r="I440">
        <x:v>213802.875099236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2899580</x:v>
      </x:c>
      <x:c r="B441" s="1">
        <x:v>43725.6651683681</x:v>
      </x:c>
      <x:c r="C441" s="6">
        <x:v>21.9511185766667</x:v>
      </x:c>
      <x:c r="D441" s="13" t="s">
        <x:v>68</x:v>
      </x:c>
      <x:c r="E441">
        <x:v>8</x:v>
      </x:c>
      <x:c r="F441">
        <x:v>19.572</x:v>
      </x:c>
      <x:c r="G441" s="8">
        <x:v>87759.6258320699</x:v>
      </x:c>
      <x:c r="H441" s="8">
        <x:v>0</x:v>
      </x:c>
      <x:c r="I441">
        <x:v>213799.95394528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2899590</x:v>
      </x:c>
      <x:c r="B442" s="1">
        <x:v>43725.6652029282</x:v>
      </x:c>
      <x:c r="C442" s="6">
        <x:v>22.000855565</x:v>
      </x:c>
      <x:c r="D442" s="13" t="s">
        <x:v>68</x:v>
      </x:c>
      <x:c r="E442">
        <x:v>8</x:v>
      </x:c>
      <x:c r="F442">
        <x:v>19.565</x:v>
      </x:c>
      <x:c r="G442" s="8">
        <x:v>87755.9448031102</x:v>
      </x:c>
      <x:c r="H442" s="8">
        <x:v>0</x:v>
      </x:c>
      <x:c r="I442">
        <x:v>213806.435160471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2899600</x:v>
      </x:c>
      <x:c r="B443" s="1">
        <x:v>43725.6652373843</x:v>
      </x:c>
      <x:c r="C443" s="6">
        <x:v>22.0504748216667</x:v>
      </x:c>
      <x:c r="D443" s="13" t="s">
        <x:v>68</x:v>
      </x:c>
      <x:c r="E443">
        <x:v>8</x:v>
      </x:c>
      <x:c r="F443">
        <x:v>19.567</x:v>
      </x:c>
      <x:c r="G443" s="8">
        <x:v>87768.3078643899</x:v>
      </x:c>
      <x:c r="H443" s="8">
        <x:v>0</x:v>
      </x:c>
      <x:c r="I443">
        <x:v>213801.451564095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2899610</x:v>
      </x:c>
      <x:c r="B444" s="1">
        <x:v>43725.6652724884</x:v>
      </x:c>
      <x:c r="C444" s="6">
        <x:v>22.1010435233333</x:v>
      </x:c>
      <x:c r="D444" s="13" t="s">
        <x:v>68</x:v>
      </x:c>
      <x:c r="E444">
        <x:v>8</x:v>
      </x:c>
      <x:c r="F444">
        <x:v>19.57</x:v>
      </x:c>
      <x:c r="G444" s="8">
        <x:v>87781.7386165541</x:v>
      </x:c>
      <x:c r="H444" s="8">
        <x:v>0</x:v>
      </x:c>
      <x:c r="I444">
        <x:v>213797.225360548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2899620</x:v>
      </x:c>
      <x:c r="B445" s="1">
        <x:v>43725.6653071759</x:v>
      </x:c>
      <x:c r="C445" s="6">
        <x:v>22.151008175</x:v>
      </x:c>
      <x:c r="D445" s="13" t="s">
        <x:v>68</x:v>
      </x:c>
      <x:c r="E445">
        <x:v>8</x:v>
      </x:c>
      <x:c r="F445">
        <x:v>19.565</x:v>
      </x:c>
      <x:c r="G445" s="8">
        <x:v>87773.6835451517</x:v>
      </x:c>
      <x:c r="H445" s="8">
        <x:v>0</x:v>
      </x:c>
      <x:c r="I445">
        <x:v>213802.939779854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2899630</x:v>
      </x:c>
      <x:c r="B446" s="1">
        <x:v>43725.6653417477</x:v>
      </x:c>
      <x:c r="C446" s="6">
        <x:v>22.2007696866667</x:v>
      </x:c>
      <x:c r="D446" s="13" t="s">
        <x:v>68</x:v>
      </x:c>
      <x:c r="E446">
        <x:v>8</x:v>
      </x:c>
      <x:c r="F446">
        <x:v>19.573</x:v>
      </x:c>
      <x:c r="G446" s="8">
        <x:v>87778.614778187</x:v>
      </x:c>
      <x:c r="H446" s="8">
        <x:v>0</x:v>
      </x:c>
      <x:c r="I446">
        <x:v>213796.515725717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2899640</x:v>
      </x:c>
      <x:c r="B447" s="1">
        <x:v>43725.6653761921</x:v>
      </x:c>
      <x:c r="C447" s="6">
        <x:v>22.25038676</x:v>
      </x:c>
      <x:c r="D447" s="13" t="s">
        <x:v>68</x:v>
      </x:c>
      <x:c r="E447">
        <x:v>8</x:v>
      </x:c>
      <x:c r="F447">
        <x:v>19.572</x:v>
      </x:c>
      <x:c r="G447" s="8">
        <x:v>87779.7467584247</x:v>
      </x:c>
      <x:c r="H447" s="8">
        <x:v>0</x:v>
      </x:c>
      <x:c r="I447">
        <x:v>213798.92619407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2899650</x:v>
      </x:c>
      <x:c r="B448" s="1">
        <x:v>43725.6654113079</x:v>
      </x:c>
      <x:c r="C448" s="6">
        <x:v>22.3009407333333</x:v>
      </x:c>
      <x:c r="D448" s="13" t="s">
        <x:v>68</x:v>
      </x:c>
      <x:c r="E448">
        <x:v>8</x:v>
      </x:c>
      <x:c r="F448">
        <x:v>19.574</x:v>
      </x:c>
      <x:c r="G448" s="8">
        <x:v>87794.5203439385</x:v>
      </x:c>
      <x:c r="H448" s="8">
        <x:v>0</x:v>
      </x:c>
      <x:c r="I448">
        <x:v>213787.971869839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2899660</x:v>
      </x:c>
      <x:c r="B449" s="1">
        <x:v>43725.6654458333</x:v>
      </x:c>
      <x:c r="C449" s="6">
        <x:v>22.3506694333333</x:v>
      </x:c>
      <x:c r="D449" s="13" t="s">
        <x:v>68</x:v>
      </x:c>
      <x:c r="E449">
        <x:v>8</x:v>
      </x:c>
      <x:c r="F449">
        <x:v>19.58</x:v>
      </x:c>
      <x:c r="G449" s="8">
        <x:v>87796.2493193866</x:v>
      </x:c>
      <x:c r="H449" s="8">
        <x:v>0</x:v>
      </x:c>
      <x:c r="I449">
        <x:v>213796.978805781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2899670</x:v>
      </x:c>
      <x:c r="B450" s="1">
        <x:v>43725.6654804051</x:v>
      </x:c>
      <x:c r="C450" s="6">
        <x:v>22.4004495183333</x:v>
      </x:c>
      <x:c r="D450" s="13" t="s">
        <x:v>68</x:v>
      </x:c>
      <x:c r="E450">
        <x:v>8</x:v>
      </x:c>
      <x:c r="F450">
        <x:v>19.578</x:v>
      </x:c>
      <x:c r="G450" s="8">
        <x:v>87802.5404748927</x:v>
      </x:c>
      <x:c r="H450" s="8">
        <x:v>0</x:v>
      </x:c>
      <x:c r="I450">
        <x:v>213789.783320327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2899680</x:v>
      </x:c>
      <x:c r="B451" s="1">
        <x:v>43725.6655155093</x:v>
      </x:c>
      <x:c r="C451" s="6">
        <x:v>22.4509906833333</x:v>
      </x:c>
      <x:c r="D451" s="13" t="s">
        <x:v>68</x:v>
      </x:c>
      <x:c r="E451">
        <x:v>8</x:v>
      </x:c>
      <x:c r="F451">
        <x:v>19.573</x:v>
      </x:c>
      <x:c r="G451" s="8">
        <x:v>87809.0624434304</x:v>
      </x:c>
      <x:c r="H451" s="8">
        <x:v>0</x:v>
      </x:c>
      <x:c r="I451">
        <x:v>213787.029925941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2899690</x:v>
      </x:c>
      <x:c r="B452" s="1">
        <x:v>43725.6655500347</x:v>
      </x:c>
      <x:c r="C452" s="6">
        <x:v>22.5007232466667</x:v>
      </x:c>
      <x:c r="D452" s="13" t="s">
        <x:v>68</x:v>
      </x:c>
      <x:c r="E452">
        <x:v>8</x:v>
      </x:c>
      <x:c r="F452">
        <x:v>19.579</x:v>
      </x:c>
      <x:c r="G452" s="8">
        <x:v>87811.1296842145</x:v>
      </x:c>
      <x:c r="H452" s="8">
        <x:v>0</x:v>
      </x:c>
      <x:c r="I452">
        <x:v>213785.962471704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2899700</x:v>
      </x:c>
      <x:c r="B453" s="1">
        <x:v>43725.6655845718</x:v>
      </x:c>
      <x:c r="C453" s="6">
        <x:v>22.5504360583333</x:v>
      </x:c>
      <x:c r="D453" s="13" t="s">
        <x:v>68</x:v>
      </x:c>
      <x:c r="E453">
        <x:v>8</x:v>
      </x:c>
      <x:c r="F453">
        <x:v>19.578</x:v>
      </x:c>
      <x:c r="G453" s="8">
        <x:v>87814.8735266878</x:v>
      </x:c>
      <x:c r="H453" s="8">
        <x:v>0</x:v>
      </x:c>
      <x:c r="I453">
        <x:v>213795.505360525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2899710</x:v>
      </x:c>
      <x:c r="B454" s="1">
        <x:v>43725.6656196412</x:v>
      </x:c>
      <x:c r="C454" s="6">
        <x:v>22.6009411433333</x:v>
      </x:c>
      <x:c r="D454" s="13" t="s">
        <x:v>68</x:v>
      </x:c>
      <x:c r="E454">
        <x:v>8</x:v>
      </x:c>
      <x:c r="F454">
        <x:v>19.574</x:v>
      </x:c>
      <x:c r="G454" s="8">
        <x:v>87828.7636976203</x:v>
      </x:c>
      <x:c r="H454" s="8">
        <x:v>0</x:v>
      </x:c>
      <x:c r="I454">
        <x:v>213797.967655362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2899720</x:v>
      </x:c>
      <x:c r="B455" s="1">
        <x:v>43725.6656543171</x:v>
      </x:c>
      <x:c r="C455" s="6">
        <x:v>22.650874975</x:v>
      </x:c>
      <x:c r="D455" s="13" t="s">
        <x:v>68</x:v>
      </x:c>
      <x:c r="E455">
        <x:v>8</x:v>
      </x:c>
      <x:c r="F455">
        <x:v>19.579</x:v>
      </x:c>
      <x:c r="G455" s="8">
        <x:v>87826.3186292745</x:v>
      </x:c>
      <x:c r="H455" s="8">
        <x:v>0</x:v>
      </x:c>
      <x:c r="I455">
        <x:v>213801.049548691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2899730</x:v>
      </x:c>
      <x:c r="B456" s="1">
        <x:v>43725.6656889236</x:v>
      </x:c>
      <x:c r="C456" s="6">
        <x:v>22.70069795</x:v>
      </x:c>
      <x:c r="D456" s="13" t="s">
        <x:v>68</x:v>
      </x:c>
      <x:c r="E456">
        <x:v>8</x:v>
      </x:c>
      <x:c r="F456">
        <x:v>19.578</x:v>
      </x:c>
      <x:c r="G456" s="8">
        <x:v>87823.5995564686</x:v>
      </x:c>
      <x:c r="H456" s="8">
        <x:v>0</x:v>
      </x:c>
      <x:c r="I456">
        <x:v>213798.579416406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2899740</x:v>
      </x:c>
      <x:c r="B457" s="1">
        <x:v>43725.6657234143</x:v>
      </x:c>
      <x:c r="C457" s="6">
        <x:v>22.7503860283333</x:v>
      </x:c>
      <x:c r="D457" s="13" t="s">
        <x:v>68</x:v>
      </x:c>
      <x:c r="E457">
        <x:v>8</x:v>
      </x:c>
      <x:c r="F457">
        <x:v>19.58</x:v>
      </x:c>
      <x:c r="G457" s="8">
        <x:v>87817.447733289</x:v>
      </x:c>
      <x:c r="H457" s="8">
        <x:v>0</x:v>
      </x:c>
      <x:c r="I457">
        <x:v>213787.198253763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2899750</x:v>
      </x:c>
      <x:c r="B458" s="1">
        <x:v>43725.6657585301</x:v>
      </x:c>
      <x:c r="C458" s="6">
        <x:v>22.8009399616667</x:v>
      </x:c>
      <x:c r="D458" s="13" t="s">
        <x:v>68</x:v>
      </x:c>
      <x:c r="E458">
        <x:v>8</x:v>
      </x:c>
      <x:c r="F458">
        <x:v>19.575</x:v>
      </x:c>
      <x:c r="G458" s="8">
        <x:v>87826.6129379557</x:v>
      </x:c>
      <x:c r="H458" s="8">
        <x:v>0</x:v>
      </x:c>
      <x:c r="I458">
        <x:v>213792.889954124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2899760</x:v>
      </x:c>
      <x:c r="B459" s="1">
        <x:v>43725.6657930556</x:v>
      </x:c>
      <x:c r="C459" s="6">
        <x:v>22.85064682</x:v>
      </x:c>
      <x:c r="D459" s="13" t="s">
        <x:v>68</x:v>
      </x:c>
      <x:c r="E459">
        <x:v>8</x:v>
      </x:c>
      <x:c r="F459">
        <x:v>19.579</x:v>
      </x:c>
      <x:c r="G459" s="8">
        <x:v>87828.261288912</x:v>
      </x:c>
      <x:c r="H459" s="8">
        <x:v>0</x:v>
      </x:c>
      <x:c r="I459">
        <x:v>213786.36966545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2899770</x:v>
      </x:c>
      <x:c r="B460" s="1">
        <x:v>43725.6658276273</x:v>
      </x:c>
      <x:c r="C460" s="6">
        <x:v>22.9004090183333</x:v>
      </x:c>
      <x:c r="D460" s="13" t="s">
        <x:v>68</x:v>
      </x:c>
      <x:c r="E460">
        <x:v>8</x:v>
      </x:c>
      <x:c r="F460">
        <x:v>19.576</x:v>
      </x:c>
      <x:c r="G460" s="8">
        <x:v>87830.8917826279</x:v>
      </x:c>
      <x:c r="H460" s="8">
        <x:v>0</x:v>
      </x:c>
      <x:c r="I460">
        <x:v>213800.107511218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2899780</x:v>
      </x:c>
      <x:c r="B461" s="1">
        <x:v>43725.6658623495</x:v>
      </x:c>
      <x:c r="C461" s="6">
        <x:v>22.9504288916667</x:v>
      </x:c>
      <x:c r="D461" s="13" t="s">
        <x:v>68</x:v>
      </x:c>
      <x:c r="E461">
        <x:v>8</x:v>
      </x:c>
      <x:c r="F461">
        <x:v>19.576</x:v>
      </x:c>
      <x:c r="G461" s="8">
        <x:v>87825.6326765321</x:v>
      </x:c>
      <x:c r="H461" s="8">
        <x:v>0</x:v>
      </x:c>
      <x:c r="I461">
        <x:v>213795.858718712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2899790</x:v>
      </x:c>
      <x:c r="B462" s="1">
        <x:v>43725.6658976042</x:v>
      </x:c>
      <x:c r="C462" s="6">
        <x:v>23.0011872333333</x:v>
      </x:c>
      <x:c r="D462" s="13" t="s">
        <x:v>68</x:v>
      </x:c>
      <x:c r="E462">
        <x:v>8</x:v>
      </x:c>
      <x:c r="F462">
        <x:v>19.578</x:v>
      </x:c>
      <x:c r="G462" s="8">
        <x:v>87830.4392437814</x:v>
      </x:c>
      <x:c r="H462" s="8">
        <x:v>0</x:v>
      </x:c>
      <x:c r="I462">
        <x:v>213793.750111172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2899800</x:v>
      </x:c>
      <x:c r="B463" s="1">
        <x:v>43725.6659321759</x:v>
      </x:c>
      <x:c r="C463" s="6">
        <x:v>23.05097419</x:v>
      </x:c>
      <x:c r="D463" s="13" t="s">
        <x:v>68</x:v>
      </x:c>
      <x:c r="E463">
        <x:v>8</x:v>
      </x:c>
      <x:c r="F463">
        <x:v>19.581</x:v>
      </x:c>
      <x:c r="G463" s="8">
        <x:v>87836.1240439208</x:v>
      </x:c>
      <x:c r="H463" s="8">
        <x:v>0</x:v>
      </x:c>
      <x:c r="I463">
        <x:v>213790.176026781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2899810</x:v>
      </x:c>
      <x:c r="B464" s="1">
        <x:v>43725.6659667824</x:v>
      </x:c>
      <x:c r="C464" s="6">
        <x:v>23.10082366</x:v>
      </x:c>
      <x:c r="D464" s="13" t="s">
        <x:v>68</x:v>
      </x:c>
      <x:c r="E464">
        <x:v>8</x:v>
      </x:c>
      <x:c r="F464">
        <x:v>19.583</x:v>
      </x:c>
      <x:c r="G464" s="8">
        <x:v>87837.3380012338</x:v>
      </x:c>
      <x:c r="H464" s="8">
        <x:v>0</x:v>
      </x:c>
      <x:c r="I464">
        <x:v>213792.017410501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2899820</x:v>
      </x:c>
      <x:c r="B465" s="1">
        <x:v>43725.6660013079</x:v>
      </x:c>
      <x:c r="C465" s="6">
        <x:v>23.15053497</x:v>
      </x:c>
      <x:c r="D465" s="13" t="s">
        <x:v>68</x:v>
      </x:c>
      <x:c r="E465">
        <x:v>8</x:v>
      </x:c>
      <x:c r="F465">
        <x:v>19.581</x:v>
      </x:c>
      <x:c r="G465" s="8">
        <x:v>87841.4097152998</x:v>
      </x:c>
      <x:c r="H465" s="8">
        <x:v>0</x:v>
      </x:c>
      <x:c r="I465">
        <x:v>213787.086420225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2899830</x:v>
      </x:c>
      <x:c r="B466" s="1">
        <x:v>43725.6660364583</x:v>
      </x:c>
      <x:c r="C466" s="6">
        <x:v>23.2011393916667</x:v>
      </x:c>
      <x:c r="D466" s="13" t="s">
        <x:v>68</x:v>
      </x:c>
      <x:c r="E466">
        <x:v>8</x:v>
      </x:c>
      <x:c r="F466">
        <x:v>19.582</x:v>
      </x:c>
      <x:c r="G466" s="8">
        <x:v>87845.8533700554</x:v>
      </x:c>
      <x:c r="H466" s="8">
        <x:v>0</x:v>
      </x:c>
      <x:c r="I466">
        <x:v>213784.142080722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2899840</x:v>
      </x:c>
      <x:c r="B467" s="1">
        <x:v>43725.6660708681</x:v>
      </x:c>
      <x:c r="C467" s="6">
        <x:v>23.2507205166667</x:v>
      </x:c>
      <x:c r="D467" s="13" t="s">
        <x:v>68</x:v>
      </x:c>
      <x:c r="E467">
        <x:v>8</x:v>
      </x:c>
      <x:c r="F467">
        <x:v>19.582</x:v>
      </x:c>
      <x:c r="G467" s="8">
        <x:v>87845.0528024778</x:v>
      </x:c>
      <x:c r="H467" s="8">
        <x:v>0</x:v>
      </x:c>
      <x:c r="I467">
        <x:v>213803.536727396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2899850</x:v>
      </x:c>
      <x:c r="B468" s="1">
        <x:v>43725.6661054745</x:v>
      </x:c>
      <x:c r="C468" s="6">
        <x:v>23.3005206716667</x:v>
      </x:c>
      <x:c r="D468" s="13" t="s">
        <x:v>68</x:v>
      </x:c>
      <x:c r="E468">
        <x:v>8</x:v>
      </x:c>
      <x:c r="F468">
        <x:v>19.581</x:v>
      </x:c>
      <x:c r="G468" s="8">
        <x:v>87851.6903437879</x:v>
      </x:c>
      <x:c r="H468" s="8">
        <x:v>0</x:v>
      </x:c>
      <x:c r="I468">
        <x:v>213796.333754707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2899860</x:v>
      </x:c>
      <x:c r="B469" s="1">
        <x:v>43725.6661405903</x:v>
      </x:c>
      <x:c r="C469" s="6">
        <x:v>23.351122345</x:v>
      </x:c>
      <x:c r="D469" s="13" t="s">
        <x:v>68</x:v>
      </x:c>
      <x:c r="E469">
        <x:v>8</x:v>
      </x:c>
      <x:c r="F469">
        <x:v>19.579</x:v>
      </x:c>
      <x:c r="G469" s="8">
        <x:v>87842.8782024433</x:v>
      </x:c>
      <x:c r="H469" s="8">
        <x:v>0</x:v>
      </x:c>
      <x:c r="I469">
        <x:v>213801.438665039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2899870</x:v>
      </x:c>
      <x:c r="B470" s="1">
        <x:v>43725.666175081</x:v>
      </x:c>
      <x:c r="C470" s="6">
        <x:v>23.400770325</x:v>
      </x:c>
      <x:c r="D470" s="13" t="s">
        <x:v>68</x:v>
      </x:c>
      <x:c r="E470">
        <x:v>8</x:v>
      </x:c>
      <x:c r="F470">
        <x:v>19.58</x:v>
      </x:c>
      <x:c r="G470" s="8">
        <x:v>87844.0070408462</x:v>
      </x:c>
      <x:c r="H470" s="8">
        <x:v>0</x:v>
      </x:c>
      <x:c r="I470">
        <x:v>213787.680291383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2899880</x:v>
      </x:c>
      <x:c r="B471" s="1">
        <x:v>43725.6662096875</x:v>
      </x:c>
      <x:c r="C471" s="6">
        <x:v>23.4505726183333</x:v>
      </x:c>
      <x:c r="D471" s="13" t="s">
        <x:v>68</x:v>
      </x:c>
      <x:c r="E471">
        <x:v>8</x:v>
      </x:c>
      <x:c r="F471">
        <x:v>19.583</x:v>
      </x:c>
      <x:c r="G471" s="8">
        <x:v>87838.3213266693</x:v>
      </x:c>
      <x:c r="H471" s="8">
        <x:v>0</x:v>
      </x:c>
      <x:c r="I471">
        <x:v>213793.406957857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2899890</x:v>
      </x:c>
      <x:c r="B472" s="1">
        <x:v>43725.6662447569</x:v>
      </x:c>
      <x:c r="C472" s="6">
        <x:v>23.5010961433333</x:v>
      </x:c>
      <x:c r="D472" s="13" t="s">
        <x:v>68</x:v>
      </x:c>
      <x:c r="E472">
        <x:v>8</x:v>
      </x:c>
      <x:c r="F472">
        <x:v>19.579</x:v>
      </x:c>
      <x:c r="G472" s="8">
        <x:v>87845.1788739541</x:v>
      </x:c>
      <x:c r="H472" s="8">
        <x:v>0</x:v>
      </x:c>
      <x:c r="I472">
        <x:v>213799.978209237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2899900</x:v>
      </x:c>
      <x:c r="B473" s="1">
        <x:v>43725.6662792824</x:v>
      </x:c>
      <x:c r="C473" s="6">
        <x:v>23.5508381416667</x:v>
      </x:c>
      <x:c r="D473" s="13" t="s">
        <x:v>68</x:v>
      </x:c>
      <x:c r="E473">
        <x:v>8</x:v>
      </x:c>
      <x:c r="F473">
        <x:v>19.582</x:v>
      </x:c>
      <x:c r="G473" s="8">
        <x:v>87842.315937423</x:v>
      </x:c>
      <x:c r="H473" s="8">
        <x:v>0</x:v>
      </x:c>
      <x:c r="I473">
        <x:v>213784.244081303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2899910</x:v>
      </x:c>
      <x:c r="B474" s="1">
        <x:v>43725.6663138079</x:v>
      </x:c>
      <x:c r="C474" s="6">
        <x:v>23.60053265</x:v>
      </x:c>
      <x:c r="D474" s="13" t="s">
        <x:v>68</x:v>
      </x:c>
      <x:c r="E474">
        <x:v>8</x:v>
      </x:c>
      <x:c r="F474">
        <x:v>19.585</x:v>
      </x:c>
      <x:c r="G474" s="8">
        <x:v>87842.8130997171</x:v>
      </x:c>
      <x:c r="H474" s="8">
        <x:v>0</x:v>
      </x:c>
      <x:c r="I474">
        <x:v>213802.863924551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2899920</x:v>
      </x:c>
      <x:c r="B475" s="1">
        <x:v>43725.6663489236</x:v>
      </x:c>
      <x:c r="C475" s="6">
        <x:v>23.6510695166667</x:v>
      </x:c>
      <x:c r="D475" s="13" t="s">
        <x:v>68</x:v>
      </x:c>
      <x:c r="E475">
        <x:v>8</x:v>
      </x:c>
      <x:c r="F475">
        <x:v>19.586</x:v>
      </x:c>
      <x:c r="G475" s="8">
        <x:v>87840.3113724322</x:v>
      </x:c>
      <x:c r="H475" s="8">
        <x:v>0</x:v>
      </x:c>
      <x:c r="I475">
        <x:v>213789.783603634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2899930</x:v>
      </x:c>
      <x:c r="B476" s="1">
        <x:v>43725.6663834838</x:v>
      </x:c>
      <x:c r="C476" s="6">
        <x:v>23.700849735</x:v>
      </x:c>
      <x:c r="D476" s="13" t="s">
        <x:v>68</x:v>
      </x:c>
      <x:c r="E476">
        <x:v>8</x:v>
      </x:c>
      <x:c r="F476">
        <x:v>19.579</x:v>
      </x:c>
      <x:c r="G476" s="8">
        <x:v>87847.9222970886</x:v>
      </x:c>
      <x:c r="H476" s="8">
        <x:v>0</x:v>
      </x:c>
      <x:c r="I476">
        <x:v>213790.792651626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2899940</x:v>
      </x:c>
      <x:c r="B477" s="1">
        <x:v>43725.6664180208</x:v>
      </x:c>
      <x:c r="C477" s="6">
        <x:v>23.750591075</x:v>
      </x:c>
      <x:c r="D477" s="13" t="s">
        <x:v>68</x:v>
      </x:c>
      <x:c r="E477">
        <x:v>8</x:v>
      </x:c>
      <x:c r="F477">
        <x:v>19.579</x:v>
      </x:c>
      <x:c r="G477" s="8">
        <x:v>87846.0840091532</x:v>
      </x:c>
      <x:c r="H477" s="8">
        <x:v>0</x:v>
      </x:c>
      <x:c r="I477">
        <x:v>213788.916858815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2899950</x:v>
      </x:c>
      <x:c r="B478" s="1">
        <x:v>43725.6664530903</x:v>
      </x:c>
      <x:c r="C478" s="6">
        <x:v>23.8011166633333</x:v>
      </x:c>
      <x:c r="D478" s="13" t="s">
        <x:v>68</x:v>
      </x:c>
      <x:c r="E478">
        <x:v>8</x:v>
      </x:c>
      <x:c r="F478">
        <x:v>19.58</x:v>
      </x:c>
      <x:c r="G478" s="8">
        <x:v>87846.5658961402</x:v>
      </x:c>
      <x:c r="H478" s="8">
        <x:v>0</x:v>
      </x:c>
      <x:c r="I478">
        <x:v>213782.774572102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2899960</x:v>
      </x:c>
      <x:c r="B479" s="1">
        <x:v>43725.666487581</x:v>
      </x:c>
      <x:c r="C479" s="6">
        <x:v>23.8507472466667</x:v>
      </x:c>
      <x:c r="D479" s="13" t="s">
        <x:v>68</x:v>
      </x:c>
      <x:c r="E479">
        <x:v>8</x:v>
      </x:c>
      <x:c r="F479">
        <x:v>19.584</x:v>
      </x:c>
      <x:c r="G479" s="8">
        <x:v>87843.7140699539</x:v>
      </x:c>
      <x:c r="H479" s="8">
        <x:v>0</x:v>
      </x:c>
      <x:c r="I479">
        <x:v>213785.796656779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2899970</x:v>
      </x:c>
      <x:c r="B480" s="1">
        <x:v>43725.6665221412</x:v>
      </x:c>
      <x:c r="C480" s="6">
        <x:v>23.9005300183333</x:v>
      </x:c>
      <x:c r="D480" s="13" t="s">
        <x:v>68</x:v>
      </x:c>
      <x:c r="E480">
        <x:v>8</x:v>
      </x:c>
      <x:c r="F480">
        <x:v>19.585</x:v>
      </x:c>
      <x:c r="G480" s="8">
        <x:v>87847.2621771426</x:v>
      </x:c>
      <x:c r="H480" s="8">
        <x:v>0</x:v>
      </x:c>
      <x:c r="I480">
        <x:v>213796.850180303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2899980</x:v>
      </x:c>
      <x:c r="B481" s="1">
        <x:v>43725.6665572569</x:v>
      </x:c>
      <x:c r="C481" s="6">
        <x:v>23.9510914</x:v>
      </x:c>
      <x:c r="D481" s="13" t="s">
        <x:v>68</x:v>
      </x:c>
      <x:c r="E481">
        <x:v>8</x:v>
      </x:c>
      <x:c r="F481">
        <x:v>19.585</x:v>
      </x:c>
      <x:c r="G481" s="8">
        <x:v>87849.4136633219</x:v>
      </x:c>
      <x:c r="H481" s="8">
        <x:v>0</x:v>
      </x:c>
      <x:c r="I481">
        <x:v>213785.845393863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2899990</x:v>
      </x:c>
      <x:c r="B482" s="1">
        <x:v>43725.6665918981</x:v>
      </x:c>
      <x:c r="C482" s="6">
        <x:v>24.0009691766667</x:v>
      </x:c>
      <x:c r="D482" s="13" t="s">
        <x:v>68</x:v>
      </x:c>
      <x:c r="E482">
        <x:v>8</x:v>
      </x:c>
      <x:c r="F482">
        <x:v>19.589</x:v>
      </x:c>
      <x:c r="G482" s="8">
        <x:v>87845.0315998875</x:v>
      </x:c>
      <x:c r="H482" s="8">
        <x:v>0</x:v>
      </x:c>
      <x:c r="I482">
        <x:v>213792.745406599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2900000</x:v>
      </x:c>
      <x:c r="B483" s="1">
        <x:v>43725.6666264236</x:v>
      </x:c>
      <x:c r="C483" s="6">
        <x:v>24.0506947516667</x:v>
      </x:c>
      <x:c r="D483" s="13" t="s">
        <x:v>68</x:v>
      </x:c>
      <x:c r="E483">
        <x:v>8</x:v>
      </x:c>
      <x:c r="F483">
        <x:v>19.588</x:v>
      </x:c>
      <x:c r="G483" s="8">
        <x:v>87863.731739101</x:v>
      </x:c>
      <x:c r="H483" s="8">
        <x:v>0</x:v>
      </x:c>
      <x:c r="I483">
        <x:v>213791.472050352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2900010</x:v>
      </x:c>
      <x:c r="B484" s="1">
        <x:v>43725.6666609954</x:v>
      </x:c>
      <x:c r="C484" s="6">
        <x:v>24.1004678583333</x:v>
      </x:c>
      <x:c r="D484" s="13" t="s">
        <x:v>68</x:v>
      </x:c>
      <x:c r="E484">
        <x:v>8</x:v>
      </x:c>
      <x:c r="F484">
        <x:v>19.585</x:v>
      </x:c>
      <x:c r="G484" s="8">
        <x:v>87852.6636385497</x:v>
      </x:c>
      <x:c r="H484" s="8">
        <x:v>0</x:v>
      </x:c>
      <x:c r="I484">
        <x:v>213797.985158157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2900020</x:v>
      </x:c>
      <x:c r="B485" s="1">
        <x:v>43725.6666960301</x:v>
      </x:c>
      <x:c r="C485" s="6">
        <x:v>24.1509104483333</x:v>
      </x:c>
      <x:c r="D485" s="13" t="s">
        <x:v>68</x:v>
      </x:c>
      <x:c r="E485">
        <x:v>8</x:v>
      </x:c>
      <x:c r="F485">
        <x:v>19.586</x:v>
      </x:c>
      <x:c r="G485" s="8">
        <x:v>87865.0757061212</x:v>
      </x:c>
      <x:c r="H485" s="8">
        <x:v>0</x:v>
      </x:c>
      <x:c r="I485">
        <x:v>213796.724992367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2900030</x:v>
      </x:c>
      <x:c r="B486" s="1">
        <x:v>43725.6667305208</x:v>
      </x:c>
      <x:c r="C486" s="6">
        <x:v>24.2006231966667</x:v>
      </x:c>
      <x:c r="D486" s="13" t="s">
        <x:v>68</x:v>
      </x:c>
      <x:c r="E486">
        <x:v>8</x:v>
      </x:c>
      <x:c r="F486">
        <x:v>19.583</x:v>
      </x:c>
      <x:c r="G486" s="8">
        <x:v>87868.0970404512</x:v>
      </x:c>
      <x:c r="H486" s="8">
        <x:v>0</x:v>
      </x:c>
      <x:c r="I486">
        <x:v>213784.402320825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2900040</x:v>
      </x:c>
      <x:c r="B487" s="1">
        <x:v>43725.6667651273</x:v>
      </x:c>
      <x:c r="C487" s="6">
        <x:v>24.2504090833333</x:v>
      </x:c>
      <x:c r="D487" s="13" t="s">
        <x:v>68</x:v>
      </x:c>
      <x:c r="E487">
        <x:v>8</x:v>
      </x:c>
      <x:c r="F487">
        <x:v>19.581</x:v>
      </x:c>
      <x:c r="G487" s="8">
        <x:v>87867.9497946364</x:v>
      </x:c>
      <x:c r="H487" s="8">
        <x:v>0</x:v>
      </x:c>
      <x:c r="I487">
        <x:v>213783.051924226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2900050</x:v>
      </x:c>
      <x:c r="B488" s="1">
        <x:v>43725.6668001968</x:v>
      </x:c>
      <x:c r="C488" s="6">
        <x:v>24.3009003566667</x:v>
      </x:c>
      <x:c r="D488" s="13" t="s">
        <x:v>68</x:v>
      </x:c>
      <x:c r="E488">
        <x:v>8</x:v>
      </x:c>
      <x:c r="F488">
        <x:v>19.586</x:v>
      </x:c>
      <x:c r="G488" s="8">
        <x:v>87862.2894354638</x:v>
      </x:c>
      <x:c r="H488" s="8">
        <x:v>0</x:v>
      </x:c>
      <x:c r="I488">
        <x:v>213791.9397314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2900060</x:v>
      </x:c>
      <x:c r="B489" s="1">
        <x:v>43725.6668346412</x:v>
      </x:c>
      <x:c r="C489" s="6">
        <x:v>24.3505386716667</x:v>
      </x:c>
      <x:c r="D489" s="13" t="s">
        <x:v>68</x:v>
      </x:c>
      <x:c r="E489">
        <x:v>8</x:v>
      </x:c>
      <x:c r="F489">
        <x:v>19.581</x:v>
      </x:c>
      <x:c r="G489" s="8">
        <x:v>87870.9267495923</x:v>
      </x:c>
      <x:c r="H489" s="8">
        <x:v>0</x:v>
      </x:c>
      <x:c r="I489">
        <x:v>213801.402195766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2900070</x:v>
      </x:c>
      <x:c r="B490" s="1">
        <x:v>43725.6668697106</x:v>
      </x:c>
      <x:c r="C490" s="6">
        <x:v>24.401018775</x:v>
      </x:c>
      <x:c r="D490" s="13" t="s">
        <x:v>68</x:v>
      </x:c>
      <x:c r="E490">
        <x:v>8</x:v>
      </x:c>
      <x:c r="F490">
        <x:v>19.586</x:v>
      </x:c>
      <x:c r="G490" s="8">
        <x:v>87872.6782061995</x:v>
      </x:c>
      <x:c r="H490" s="8">
        <x:v>0</x:v>
      </x:c>
      <x:c r="I490">
        <x:v>213792.909058547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2900080</x:v>
      </x:c>
      <x:c r="B491" s="1">
        <x:v>43725.6669042477</x:v>
      </x:c>
      <x:c r="C491" s="6">
        <x:v>24.4507865183333</x:v>
      </x:c>
      <x:c r="D491" s="13" t="s">
        <x:v>68</x:v>
      </x:c>
      <x:c r="E491">
        <x:v>8</x:v>
      </x:c>
      <x:c r="F491">
        <x:v>19.581</x:v>
      </x:c>
      <x:c r="G491" s="8">
        <x:v>87873.9917164477</x:v>
      </x:c>
      <x:c r="H491" s="8">
        <x:v>0</x:v>
      </x:c>
      <x:c r="I491">
        <x:v>213792.592383618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2900090</x:v>
      </x:c>
      <x:c r="B492" s="1">
        <x:v>43725.6669386921</x:v>
      </x:c>
      <x:c r="C492" s="6">
        <x:v>24.500365145</x:v>
      </x:c>
      <x:c r="D492" s="13" t="s">
        <x:v>68</x:v>
      </x:c>
      <x:c r="E492">
        <x:v>8</x:v>
      </x:c>
      <x:c r="F492">
        <x:v>19.586</x:v>
      </x:c>
      <x:c r="G492" s="8">
        <x:v>87875.8575380107</x:v>
      </x:c>
      <x:c r="H492" s="8">
        <x:v>0</x:v>
      </x:c>
      <x:c r="I492">
        <x:v>213792.942853526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2900100</x:v>
      </x:c>
      <x:c r="B493" s="1">
        <x:v>43725.6669737269</x:v>
      </x:c>
      <x:c r="C493" s="6">
        <x:v>24.5508236516667</x:v>
      </x:c>
      <x:c r="D493" s="13" t="s">
        <x:v>68</x:v>
      </x:c>
      <x:c r="E493">
        <x:v>8</x:v>
      </x:c>
      <x:c r="F493">
        <x:v>19.589</x:v>
      </x:c>
      <x:c r="G493" s="8">
        <x:v>87903.5992101473</x:v>
      </x:c>
      <x:c r="H493" s="8">
        <x:v>0</x:v>
      </x:c>
      <x:c r="I493">
        <x:v>213800.058986859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2900110</x:v>
      </x:c>
      <x:c r="B494" s="1">
        <x:v>43725.6670082986</x:v>
      </x:c>
      <x:c r="C494" s="6">
        <x:v>24.6005736983333</x:v>
      </x:c>
      <x:c r="D494" s="13" t="s">
        <x:v>68</x:v>
      </x:c>
      <x:c r="E494">
        <x:v>8</x:v>
      </x:c>
      <x:c r="F494">
        <x:v>19.592</x:v>
      </x:c>
      <x:c r="G494" s="8">
        <x:v>87895.2590033883</x:v>
      </x:c>
      <x:c r="H494" s="8">
        <x:v>0</x:v>
      </x:c>
      <x:c r="I494">
        <x:v>213791.015688332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2900120</x:v>
      </x:c>
      <x:c r="B495" s="1">
        <x:v>43725.6670433681</x:v>
      </x:c>
      <x:c r="C495" s="6">
        <x:v>24.65111265</x:v>
      </x:c>
      <x:c r="D495" s="13" t="s">
        <x:v>68</x:v>
      </x:c>
      <x:c r="E495">
        <x:v>8</x:v>
      </x:c>
      <x:c r="F495">
        <x:v>19.582</x:v>
      </x:c>
      <x:c r="G495" s="8">
        <x:v>87898.0121332458</x:v>
      </x:c>
      <x:c r="H495" s="8">
        <x:v>0</x:v>
      </x:c>
      <x:c r="I495">
        <x:v>213788.386093851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2900130</x:v>
      </x:c>
      <x:c r="B496" s="1">
        <x:v>43725.6670778588</x:v>
      </x:c>
      <x:c r="C496" s="6">
        <x:v>24.7007424066667</x:v>
      </x:c>
      <x:c r="D496" s="13" t="s">
        <x:v>68</x:v>
      </x:c>
      <x:c r="E496">
        <x:v>8</x:v>
      </x:c>
      <x:c r="F496">
        <x:v>19.596</x:v>
      </x:c>
      <x:c r="G496" s="8">
        <x:v>87902.4246589722</x:v>
      </x:c>
      <x:c r="H496" s="8">
        <x:v>0</x:v>
      </x:c>
      <x:c r="I496">
        <x:v>213796.545385049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2900140</x:v>
      </x:c>
      <x:c r="B497" s="1">
        <x:v>43725.6671123495</x:v>
      </x:c>
      <x:c r="C497" s="6">
        <x:v>24.7504083216667</x:v>
      </x:c>
      <x:c r="D497" s="13" t="s">
        <x:v>68</x:v>
      </x:c>
      <x:c r="E497">
        <x:v>8</x:v>
      </x:c>
      <x:c r="F497">
        <x:v>19.585</x:v>
      </x:c>
      <x:c r="G497" s="8">
        <x:v>87898.2413961114</x:v>
      </x:c>
      <x:c r="H497" s="8">
        <x:v>0</x:v>
      </x:c>
      <x:c r="I497">
        <x:v>213792.840548435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2900150</x:v>
      </x:c>
      <x:c r="B498" s="1">
        <x:v>43725.6671475347</x:v>
      </x:c>
      <x:c r="C498" s="6">
        <x:v>24.8011019766667</x:v>
      </x:c>
      <x:c r="D498" s="13" t="s">
        <x:v>68</x:v>
      </x:c>
      <x:c r="E498">
        <x:v>8</x:v>
      </x:c>
      <x:c r="F498">
        <x:v>19.585</x:v>
      </x:c>
      <x:c r="G498" s="8">
        <x:v>87922.922412296</x:v>
      </x:c>
      <x:c r="H498" s="8">
        <x:v>0</x:v>
      </x:c>
      <x:c r="I498">
        <x:v>213797.740299847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2900160</x:v>
      </x:c>
      <x:c r="B499" s="1">
        <x:v>43725.6671820949</x:v>
      </x:c>
      <x:c r="C499" s="6">
        <x:v>24.85087131</x:v>
      </x:c>
      <x:c r="D499" s="13" t="s">
        <x:v>68</x:v>
      </x:c>
      <x:c r="E499">
        <x:v>8</x:v>
      </x:c>
      <x:c r="F499">
        <x:v>19.592</x:v>
      </x:c>
      <x:c r="G499" s="8">
        <x:v>87923.3687209456</x:v>
      </x:c>
      <x:c r="H499" s="8">
        <x:v>0</x:v>
      </x:c>
      <x:c r="I499">
        <x:v>213790.114423014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2900170</x:v>
      </x:c>
      <x:c r="B500" s="1">
        <x:v>43725.6672166319</x:v>
      </x:c>
      <x:c r="C500" s="6">
        <x:v>24.900564725</x:v>
      </x:c>
      <x:c r="D500" s="13" t="s">
        <x:v>68</x:v>
      </x:c>
      <x:c r="E500">
        <x:v>8</x:v>
      </x:c>
      <x:c r="F500">
        <x:v>19.59</x:v>
      </x:c>
      <x:c r="G500" s="8">
        <x:v>87932.6877015612</x:v>
      </x:c>
      <x:c r="H500" s="8">
        <x:v>0</x:v>
      </x:c>
      <x:c r="I500">
        <x:v>213790.177151877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2900180</x:v>
      </x:c>
      <x:c r="B501" s="1">
        <x:v>43725.6672516204</x:v>
      </x:c>
      <x:c r="C501" s="6">
        <x:v>24.9510072866667</x:v>
      </x:c>
      <x:c r="D501" s="13" t="s">
        <x:v>68</x:v>
      </x:c>
      <x:c r="E501">
        <x:v>8</x:v>
      </x:c>
      <x:c r="F501">
        <x:v>19.584</x:v>
      </x:c>
      <x:c r="G501" s="8">
        <x:v>87936.6272488175</x:v>
      </x:c>
      <x:c r="H501" s="8">
        <x:v>0</x:v>
      </x:c>
      <x:c r="I501">
        <x:v>213797.748566746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2900190</x:v>
      </x:c>
      <x:c r="B502" s="1">
        <x:v>43725.6672861921</x:v>
      </x:c>
      <x:c r="C502" s="6">
        <x:v>25.0007707733333</x:v>
      </x:c>
      <x:c r="D502" s="13" t="s">
        <x:v>68</x:v>
      </x:c>
      <x:c r="E502">
        <x:v>8</x:v>
      </x:c>
      <x:c r="F502">
        <x:v>19.591</x:v>
      </x:c>
      <x:c r="G502" s="8">
        <x:v>87939.2089525126</x:v>
      </x:c>
      <x:c r="H502" s="8">
        <x:v>0</x:v>
      </x:c>
      <x:c r="I502">
        <x:v>213788.57254991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2900200</x:v>
      </x:c>
      <x:c r="B503" s="1">
        <x:v>43725.6673206829</x:v>
      </x:c>
      <x:c r="C503" s="6">
        <x:v>25.05044275</x:v>
      </x:c>
      <x:c r="D503" s="13" t="s">
        <x:v>68</x:v>
      </x:c>
      <x:c r="E503">
        <x:v>8</x:v>
      </x:c>
      <x:c r="F503">
        <x:v>19.597</x:v>
      </x:c>
      <x:c r="G503" s="8">
        <x:v>87935.7427430426</x:v>
      </x:c>
      <x:c r="H503" s="8">
        <x:v>0</x:v>
      </x:c>
      <x:c r="I503">
        <x:v>213793.649421029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2900210</x:v>
      </x:c>
      <x:c r="B504" s="1">
        <x:v>43725.667355787</x:v>
      </x:c>
      <x:c r="C504" s="6">
        <x:v>25.10099823</x:v>
      </x:c>
      <x:c r="D504" s="13" t="s">
        <x:v>68</x:v>
      </x:c>
      <x:c r="E504">
        <x:v>8</x:v>
      </x:c>
      <x:c r="F504">
        <x:v>19.592</x:v>
      </x:c>
      <x:c r="G504" s="8">
        <x:v>87936.680078338</x:v>
      </x:c>
      <x:c r="H504" s="8">
        <x:v>0</x:v>
      </x:c>
      <x:c r="I504">
        <x:v>213791.783608687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2900220</x:v>
      </x:c>
      <x:c r="B505" s="1">
        <x:v>43725.6673903588</x:v>
      </x:c>
      <x:c r="C505" s="6">
        <x:v>25.1507560816667</x:v>
      </x:c>
      <x:c r="D505" s="13" t="s">
        <x:v>68</x:v>
      </x:c>
      <x:c r="E505">
        <x:v>8</x:v>
      </x:c>
      <x:c r="F505">
        <x:v>19.593</x:v>
      </x:c>
      <x:c r="G505" s="8">
        <x:v>87953.384276304</x:v>
      </x:c>
      <x:c r="H505" s="8">
        <x:v>0</x:v>
      </x:c>
      <x:c r="I505">
        <x:v>213789.326310201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2900230</x:v>
      </x:c>
      <x:c r="B506" s="1">
        <x:v>43725.6674248843</x:v>
      </x:c>
      <x:c r="C506" s="6">
        <x:v>25.20047964</x:v>
      </x:c>
      <x:c r="D506" s="13" t="s">
        <x:v>68</x:v>
      </x:c>
      <x:c r="E506">
        <x:v>8</x:v>
      </x:c>
      <x:c r="F506">
        <x:v>19.593</x:v>
      </x:c>
      <x:c r="G506" s="8">
        <x:v>87951.4906114477</x:v>
      </x:c>
      <x:c r="H506" s="8">
        <x:v>0</x:v>
      </x:c>
      <x:c r="I506">
        <x:v>213796.139605764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2900240</x:v>
      </x:c>
      <x:c r="B507" s="1">
        <x:v>43725.6674599884</x:v>
      </x:c>
      <x:c r="C507" s="6">
        <x:v>25.2510289233333</x:v>
      </x:c>
      <x:c r="D507" s="13" t="s">
        <x:v>68</x:v>
      </x:c>
      <x:c r="E507">
        <x:v>8</x:v>
      </x:c>
      <x:c r="F507">
        <x:v>19.596</x:v>
      </x:c>
      <x:c r="G507" s="8">
        <x:v>87948.758305314</x:v>
      </x:c>
      <x:c r="H507" s="8">
        <x:v>0</x:v>
      </x:c>
      <x:c r="I507">
        <x:v>213791.736283904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2900250</x:v>
      </x:c>
      <x:c r="B508" s="1">
        <x:v>43725.6674944444</x:v>
      </x:c>
      <x:c r="C508" s="6">
        <x:v>25.300646975</x:v>
      </x:c>
      <x:c r="D508" s="13" t="s">
        <x:v>68</x:v>
      </x:c>
      <x:c r="E508">
        <x:v>8</x:v>
      </x:c>
      <x:c r="F508">
        <x:v>19.594</x:v>
      </x:c>
      <x:c r="G508" s="8">
        <x:v>87960.1649335142</x:v>
      </x:c>
      <x:c r="H508" s="8">
        <x:v>0</x:v>
      </x:c>
      <x:c r="I508">
        <x:v>213802.71423754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2900260</x:v>
      </x:c>
      <x:c r="B509" s="1">
        <x:v>43725.6675289699</x:v>
      </x:c>
      <x:c r="C509" s="6">
        <x:v>25.3503766133333</x:v>
      </x:c>
      <x:c r="D509" s="13" t="s">
        <x:v>68</x:v>
      </x:c>
      <x:c r="E509">
        <x:v>8</x:v>
      </x:c>
      <x:c r="F509">
        <x:v>19.591</x:v>
      </x:c>
      <x:c r="G509" s="8">
        <x:v>87969.6844053577</x:v>
      </x:c>
      <x:c r="H509" s="8">
        <x:v>0</x:v>
      </x:c>
      <x:c r="I509">
        <x:v>213793.200096814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2900270</x:v>
      </x:c>
      <x:c r="B510" s="1">
        <x:v>43725.6675641551</x:v>
      </x:c>
      <x:c r="C510" s="6">
        <x:v>25.40104476</x:v>
      </x:c>
      <x:c r="D510" s="13" t="s">
        <x:v>68</x:v>
      </x:c>
      <x:c r="E510">
        <x:v>8</x:v>
      </x:c>
      <x:c r="F510">
        <x:v>19.597</x:v>
      </x:c>
      <x:c r="G510" s="8">
        <x:v>87964.0400845087</x:v>
      </x:c>
      <x:c r="H510" s="8">
        <x:v>0</x:v>
      </x:c>
      <x:c r="I510">
        <x:v>213783.208546059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2900280</x:v>
      </x:c>
      <x:c r="B511" s="1">
        <x:v>43725.6675986921</x:v>
      </x:c>
      <x:c r="C511" s="6">
        <x:v>25.4507708883333</x:v>
      </x:c>
      <x:c r="D511" s="13" t="s">
        <x:v>68</x:v>
      </x:c>
      <x:c r="E511">
        <x:v>8</x:v>
      </x:c>
      <x:c r="F511">
        <x:v>19.597</x:v>
      </x:c>
      <x:c r="G511" s="8">
        <x:v>87962.0445320929</x:v>
      </x:c>
      <x:c r="H511" s="8">
        <x:v>0</x:v>
      </x:c>
      <x:c r="I511">
        <x:v>213793.900177815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2900290</x:v>
      </x:c>
      <x:c r="B512" s="1">
        <x:v>43725.6676331829</x:v>
      </x:c>
      <x:c r="C512" s="6">
        <x:v>25.5004591783333</x:v>
      </x:c>
      <x:c r="D512" s="13" t="s">
        <x:v>68</x:v>
      </x:c>
      <x:c r="E512">
        <x:v>8</x:v>
      </x:c>
      <x:c r="F512">
        <x:v>19.599</x:v>
      </x:c>
      <x:c r="G512" s="8">
        <x:v>87955.6935770432</x:v>
      </x:c>
      <x:c r="H512" s="8">
        <x:v>0</x:v>
      </x:c>
      <x:c r="I512">
        <x:v>213783.174959582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2900300</x:v>
      </x:c>
      <x:c r="B513" s="1">
        <x:v>43725.6676683218</x:v>
      </x:c>
      <x:c r="C513" s="6">
        <x:v>25.5510408733333</x:v>
      </x:c>
      <x:c r="D513" s="13" t="s">
        <x:v>68</x:v>
      </x:c>
      <x:c r="E513">
        <x:v>8</x:v>
      </x:c>
      <x:c r="F513">
        <x:v>19.593</x:v>
      </x:c>
      <x:c r="G513" s="8">
        <x:v>87960.7676771648</x:v>
      </x:c>
      <x:c r="H513" s="8">
        <x:v>0</x:v>
      </x:c>
      <x:c r="I513">
        <x:v>213803.913399124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2900310</x:v>
      </x:c>
      <x:c r="B514" s="1">
        <x:v>43725.6677028588</x:v>
      </x:c>
      <x:c r="C514" s="6">
        <x:v>25.6007536516667</x:v>
      </x:c>
      <x:c r="D514" s="13" t="s">
        <x:v>68</x:v>
      </x:c>
      <x:c r="E514">
        <x:v>8</x:v>
      </x:c>
      <x:c r="F514">
        <x:v>19.6</x:v>
      </x:c>
      <x:c r="G514" s="8">
        <x:v>87970.3488879317</x:v>
      </x:c>
      <x:c r="H514" s="8">
        <x:v>0</x:v>
      </x:c>
      <x:c r="I514">
        <x:v>213791.691777595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2900320</x:v>
      </x:c>
      <x:c r="B515" s="1">
        <x:v>43725.6677373843</x:v>
      </x:c>
      <x:c r="C515" s="6">
        <x:v>25.6504660583333</x:v>
      </x:c>
      <x:c r="D515" s="13" t="s">
        <x:v>68</x:v>
      </x:c>
      <x:c r="E515">
        <x:v>8</x:v>
      </x:c>
      <x:c r="F515">
        <x:v>19.599</x:v>
      </x:c>
      <x:c r="G515" s="8">
        <x:v>87971.945977486</x:v>
      </x:c>
      <x:c r="H515" s="8">
        <x:v>0</x:v>
      </x:c>
      <x:c r="I515">
        <x:v>213798.687945412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2900330</x:v>
      </x:c>
      <x:c r="B516" s="1">
        <x:v>43725.667772419</x:v>
      </x:c>
      <x:c r="C516" s="6">
        <x:v>25.7009602666667</x:v>
      </x:c>
      <x:c r="D516" s="13" t="s">
        <x:v>68</x:v>
      </x:c>
      <x:c r="E516">
        <x:v>8</x:v>
      </x:c>
      <x:c r="F516">
        <x:v>19.596</x:v>
      </x:c>
      <x:c r="G516" s="8">
        <x:v>87973.0295223691</x:v>
      </x:c>
      <x:c r="H516" s="8">
        <x:v>0</x:v>
      </x:c>
      <x:c r="I516">
        <x:v>213798.331877899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2900340</x:v>
      </x:c>
      <x:c r="B517" s="1">
        <x:v>43725.6678069097</x:v>
      </x:c>
      <x:c r="C517" s="6">
        <x:v>25.75056537</x:v>
      </x:c>
      <x:c r="D517" s="13" t="s">
        <x:v>68</x:v>
      </x:c>
      <x:c r="E517">
        <x:v>8</x:v>
      </x:c>
      <x:c r="F517">
        <x:v>19.593</x:v>
      </x:c>
      <x:c r="G517" s="8">
        <x:v>87971.3701796193</x:v>
      </x:c>
      <x:c r="H517" s="8">
        <x:v>0</x:v>
      </x:c>
      <x:c r="I517">
        <x:v>213798.214486529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2900350</x:v>
      </x:c>
      <x:c r="B518" s="1">
        <x:v>43725.6678415162</x:v>
      </x:c>
      <x:c r="C518" s="6">
        <x:v>25.8004231383333</x:v>
      </x:c>
      <x:c r="D518" s="13" t="s">
        <x:v>68</x:v>
      </x:c>
      <x:c r="E518">
        <x:v>8</x:v>
      </x:c>
      <x:c r="F518">
        <x:v>19.6</x:v>
      </x:c>
      <x:c r="G518" s="8">
        <x:v>87965.6769146546</x:v>
      </x:c>
      <x:c r="H518" s="8">
        <x:v>0</x:v>
      </x:c>
      <x:c r="I518">
        <x:v>213802.105920678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2900360</x:v>
      </x:c>
      <x:c r="B519" s="1">
        <x:v>43725.6678766551</x:v>
      </x:c>
      <x:c r="C519" s="6">
        <x:v>25.8510262716667</x:v>
      </x:c>
      <x:c r="D519" s="13" t="s">
        <x:v>68</x:v>
      </x:c>
      <x:c r="E519">
        <x:v>8</x:v>
      </x:c>
      <x:c r="F519">
        <x:v>19.597</x:v>
      </x:c>
      <x:c r="G519" s="8">
        <x:v>87979.6152869538</x:v>
      </x:c>
      <x:c r="H519" s="8">
        <x:v>0</x:v>
      </x:c>
      <x:c r="I519">
        <x:v>213800.689360288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2900370</x:v>
      </x:c>
      <x:c r="B520" s="1">
        <x:v>43725.6679111111</x:v>
      </x:c>
      <x:c r="C520" s="6">
        <x:v>25.9006509516667</x:v>
      </x:c>
      <x:c r="D520" s="13" t="s">
        <x:v>68</x:v>
      </x:c>
      <x:c r="E520">
        <x:v>8</x:v>
      </x:c>
      <x:c r="F520">
        <x:v>19.598</x:v>
      </x:c>
      <x:c r="G520" s="8">
        <x:v>87969.5917286512</x:v>
      </x:c>
      <x:c r="H520" s="8">
        <x:v>0</x:v>
      </x:c>
      <x:c r="I520">
        <x:v>213798.448000991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2900380</x:v>
      </x:c>
      <x:c r="B521" s="1">
        <x:v>43725.6679461458</x:v>
      </x:c>
      <x:c r="C521" s="6">
        <x:v>25.951105365</x:v>
      </x:c>
      <x:c r="D521" s="13" t="s">
        <x:v>68</x:v>
      </x:c>
      <x:c r="E521">
        <x:v>8</x:v>
      </x:c>
      <x:c r="F521">
        <x:v>19.595</x:v>
      </x:c>
      <x:c r="G521" s="8">
        <x:v>87978.9811200288</x:v>
      </x:c>
      <x:c r="H521" s="8">
        <x:v>0</x:v>
      </x:c>
      <x:c r="I521">
        <x:v>213788.649863204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2900390</x:v>
      </x:c>
      <x:c r="B522" s="1">
        <x:v>43725.6679805903</x:v>
      </x:c>
      <x:c r="C522" s="6">
        <x:v>26.000701805</x:v>
      </x:c>
      <x:c r="D522" s="13" t="s">
        <x:v>68</x:v>
      </x:c>
      <x:c r="E522">
        <x:v>8</x:v>
      </x:c>
      <x:c r="F522">
        <x:v>19.6</x:v>
      </x:c>
      <x:c r="G522" s="8">
        <x:v>87965.5218619661</x:v>
      </x:c>
      <x:c r="H522" s="8">
        <x:v>0</x:v>
      </x:c>
      <x:c r="I522">
        <x:v>213787.697544803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2900400</x:v>
      </x:c>
      <x:c r="B523" s="1">
        <x:v>43725.6680151273</x:v>
      </x:c>
      <x:c r="C523" s="6">
        <x:v>26.0504439916667</x:v>
      </x:c>
      <x:c r="D523" s="13" t="s">
        <x:v>68</x:v>
      </x:c>
      <x:c r="E523">
        <x:v>8</x:v>
      </x:c>
      <x:c r="F523">
        <x:v>19.604</x:v>
      </x:c>
      <x:c r="G523" s="8">
        <x:v>87980.8666534081</x:v>
      </x:c>
      <x:c r="H523" s="8">
        <x:v>0</x:v>
      </x:c>
      <x:c r="I523">
        <x:v>213787.565132573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2900410</x:v>
      </x:c>
      <x:c r="B524" s="1">
        <x:v>43725.6680502315</x:v>
      </x:c>
      <x:c r="C524" s="6">
        <x:v>26.1009794283333</x:v>
      </x:c>
      <x:c r="D524" s="13" t="s">
        <x:v>68</x:v>
      </x:c>
      <x:c r="E524">
        <x:v>8</x:v>
      </x:c>
      <x:c r="F524">
        <x:v>19.598</x:v>
      </x:c>
      <x:c r="G524" s="8">
        <x:v>87976.6563359811</x:v>
      </x:c>
      <x:c r="H524" s="8">
        <x:v>0</x:v>
      </x:c>
      <x:c r="I524">
        <x:v>213789.216465504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2900420</x:v>
      </x:c>
      <x:c r="B525" s="1">
        <x:v>43725.6680848032</x:v>
      </x:c>
      <x:c r="C525" s="6">
        <x:v>26.1507784466667</x:v>
      </x:c>
      <x:c r="D525" s="13" t="s">
        <x:v>68</x:v>
      </x:c>
      <x:c r="E525">
        <x:v>8</x:v>
      </x:c>
      <x:c r="F525">
        <x:v>19.599</x:v>
      </x:c>
      <x:c r="G525" s="8">
        <x:v>87969.2445227891</x:v>
      </x:c>
      <x:c r="H525" s="8">
        <x:v>0</x:v>
      </x:c>
      <x:c r="I525">
        <x:v>213791.406287557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2900430</x:v>
      </x:c>
      <x:c r="B526" s="1">
        <x:v>43725.6681193634</x:v>
      </x:c>
      <x:c r="C526" s="6">
        <x:v>26.2005337</x:v>
      </x:c>
      <x:c r="D526" s="13" t="s">
        <x:v>68</x:v>
      </x:c>
      <x:c r="E526">
        <x:v>8</x:v>
      </x:c>
      <x:c r="F526">
        <x:v>19.594</x:v>
      </x:c>
      <x:c r="G526" s="8">
        <x:v>87970.792311202</x:v>
      </x:c>
      <x:c r="H526" s="8">
        <x:v>0</x:v>
      </x:c>
      <x:c r="I526">
        <x:v>213787.996990441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2900440</x:v>
      </x:c>
      <x:c r="B527" s="1">
        <x:v>43725.6681545139</x:v>
      </x:c>
      <x:c r="C527" s="6">
        <x:v>26.2511500466667</x:v>
      </x:c>
      <x:c r="D527" s="13" t="s">
        <x:v>68</x:v>
      </x:c>
      <x:c r="E527">
        <x:v>8</x:v>
      </x:c>
      <x:c r="F527">
        <x:v>19.6</x:v>
      </x:c>
      <x:c r="G527" s="8">
        <x:v>87980.3201306988</x:v>
      </x:c>
      <x:c r="H527" s="8">
        <x:v>0</x:v>
      </x:c>
      <x:c r="I527">
        <x:v>213789.265791085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2900450</x:v>
      </x:c>
      <x:c r="B528" s="1">
        <x:v>43725.6681890046</x:v>
      </x:c>
      <x:c r="C528" s="6">
        <x:v>26.3008104783333</x:v>
      </x:c>
      <x:c r="D528" s="13" t="s">
        <x:v>68</x:v>
      </x:c>
      <x:c r="E528">
        <x:v>8</x:v>
      </x:c>
      <x:c r="F528">
        <x:v>19.595</x:v>
      </x:c>
      <x:c r="G528" s="8">
        <x:v>87979.7119777023</x:v>
      </x:c>
      <x:c r="H528" s="8">
        <x:v>0</x:v>
      </x:c>
      <x:c r="I528">
        <x:v>213793.727677901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2900460</x:v>
      </x:c>
      <x:c r="B529" s="1">
        <x:v>43725.6682235764</x:v>
      </x:c>
      <x:c r="C529" s="6">
        <x:v>26.3505973866667</x:v>
      </x:c>
      <x:c r="D529" s="13" t="s">
        <x:v>68</x:v>
      </x:c>
      <x:c r="E529">
        <x:v>8</x:v>
      </x:c>
      <x:c r="F529">
        <x:v>19.594</x:v>
      </x:c>
      <x:c r="G529" s="8">
        <x:v>87993.2722368377</x:v>
      </x:c>
      <x:c r="H529" s="8">
        <x:v>0</x:v>
      </x:c>
      <x:c r="I529">
        <x:v>213786.798153773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2900470</x:v>
      </x:c>
      <x:c r="B530" s="1">
        <x:v>43725.6682582176</x:v>
      </x:c>
      <x:c r="C530" s="6">
        <x:v>26.40047897</x:v>
      </x:c>
      <x:c r="D530" s="13" t="s">
        <x:v>68</x:v>
      </x:c>
      <x:c r="E530">
        <x:v>8</x:v>
      </x:c>
      <x:c r="F530">
        <x:v>19.6</x:v>
      </x:c>
      <x:c r="G530" s="8">
        <x:v>87984.2360110349</x:v>
      </x:c>
      <x:c r="H530" s="8">
        <x:v>0</x:v>
      </x:c>
      <x:c r="I530">
        <x:v>213781.075711494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2900480</x:v>
      </x:c>
      <x:c r="B531" s="1">
        <x:v>43725.6682934028</x:v>
      </x:c>
      <x:c r="C531" s="6">
        <x:v>26.45113702</x:v>
      </x:c>
      <x:c r="D531" s="13" t="s">
        <x:v>68</x:v>
      </x:c>
      <x:c r="E531">
        <x:v>8</x:v>
      </x:c>
      <x:c r="F531">
        <x:v>19.595</x:v>
      </x:c>
      <x:c r="G531" s="8">
        <x:v>87982.6051637814</x:v>
      </x:c>
      <x:c r="H531" s="8">
        <x:v>0</x:v>
      </x:c>
      <x:c r="I531">
        <x:v>213791.007113155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2900490</x:v>
      </x:c>
      <x:c r="B532" s="1">
        <x:v>43725.6683278588</x:v>
      </x:c>
      <x:c r="C532" s="6">
        <x:v>26.500761625</x:v>
      </x:c>
      <x:c r="D532" s="13" t="s">
        <x:v>68</x:v>
      </x:c>
      <x:c r="E532">
        <x:v>8</x:v>
      </x:c>
      <x:c r="F532">
        <x:v>19.598</x:v>
      </x:c>
      <x:c r="G532" s="8">
        <x:v>87982.8502485541</x:v>
      </x:c>
      <x:c r="H532" s="8">
        <x:v>0</x:v>
      </x:c>
      <x:c r="I532">
        <x:v>213794.17621577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2900500</x:v>
      </x:c>
      <x:c r="B533" s="1">
        <x:v>43725.6683623032</x:v>
      </x:c>
      <x:c r="C533" s="6">
        <x:v>26.55037777</x:v>
      </x:c>
      <x:c r="D533" s="13" t="s">
        <x:v>68</x:v>
      </x:c>
      <x:c r="E533">
        <x:v>8</x:v>
      </x:c>
      <x:c r="F533">
        <x:v>19.599</x:v>
      </x:c>
      <x:c r="G533" s="8">
        <x:v>87983.191307515</x:v>
      </x:c>
      <x:c r="H533" s="8">
        <x:v>0</x:v>
      </x:c>
      <x:c r="I533">
        <x:v>213791.51333358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2900510</x:v>
      </x:c>
      <x:c r="B534" s="1">
        <x:v>43725.6683973727</x:v>
      </x:c>
      <x:c r="C534" s="6">
        <x:v>26.600889715</x:v>
      </x:c>
      <x:c r="D534" s="13" t="s">
        <x:v>68</x:v>
      </x:c>
      <x:c r="E534">
        <x:v>8</x:v>
      </x:c>
      <x:c r="F534">
        <x:v>19.595</x:v>
      </x:c>
      <x:c r="G534" s="8">
        <x:v>87980.9892864959</x:v>
      </x:c>
      <x:c r="H534" s="8">
        <x:v>0</x:v>
      </x:c>
      <x:c r="I534">
        <x:v>213789.414451033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2900520</x:v>
      </x:c>
      <x:c r="B535" s="1">
        <x:v>43725.668431794</x:v>
      </x:c>
      <x:c r="C535" s="6">
        <x:v>26.6504594983333</x:v>
      </x:c>
      <x:c r="D535" s="13" t="s">
        <x:v>68</x:v>
      </x:c>
      <x:c r="E535">
        <x:v>8</x:v>
      </x:c>
      <x:c r="F535">
        <x:v>19.596</x:v>
      </x:c>
      <x:c r="G535" s="8">
        <x:v>87978.413315667</x:v>
      </x:c>
      <x:c r="H535" s="8">
        <x:v>0</x:v>
      </x:c>
      <x:c r="I535">
        <x:v>213781.273116549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2900530</x:v>
      </x:c>
      <x:c r="B536" s="1">
        <x:v>43725.6684669792</x:v>
      </x:c>
      <x:c r="C536" s="6">
        <x:v>26.7011275683333</x:v>
      </x:c>
      <x:c r="D536" s="13" t="s">
        <x:v>68</x:v>
      </x:c>
      <x:c r="E536">
        <x:v>8</x:v>
      </x:c>
      <x:c r="F536">
        <x:v>19.595</x:v>
      </x:c>
      <x:c r="G536" s="8">
        <x:v>87976.9174878218</x:v>
      </x:c>
      <x:c r="H536" s="8">
        <x:v>0</x:v>
      </x:c>
      <x:c r="I536">
        <x:v>213788.623381118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2900540</x:v>
      </x:c>
      <x:c r="B537" s="1">
        <x:v>43725.6685011921</x:v>
      </x:c>
      <x:c r="C537" s="6">
        <x:v>26.7503565333333</x:v>
      </x:c>
      <x:c r="D537" s="13" t="s">
        <x:v>68</x:v>
      </x:c>
      <x:c r="E537">
        <x:v>8</x:v>
      </x:c>
      <x:c r="F537">
        <x:v>19.594</x:v>
      </x:c>
      <x:c r="G537" s="8">
        <x:v>87980.933329325</x:v>
      </x:c>
      <x:c r="H537" s="8">
        <x:v>0</x:v>
      </x:c>
      <x:c r="I537">
        <x:v>213791.128021842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2900550</x:v>
      </x:c>
      <x:c r="B538" s="1">
        <x:v>43725.6685358796</x:v>
      </x:c>
      <x:c r="C538" s="6">
        <x:v>26.8003420483333</x:v>
      </x:c>
      <x:c r="D538" s="13" t="s">
        <x:v>68</x:v>
      </x:c>
      <x:c r="E538">
        <x:v>8</x:v>
      </x:c>
      <x:c r="F538">
        <x:v>19.599</x:v>
      </x:c>
      <x:c r="G538" s="8">
        <x:v>87970.9087927486</x:v>
      </x:c>
      <x:c r="H538" s="8">
        <x:v>0</x:v>
      </x:c>
      <x:c r="I538">
        <x:v>213786.234839393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2900560</x:v>
      </x:c>
      <x:c r="B539" s="1">
        <x:v>43725.6685710648</x:v>
      </x:c>
      <x:c r="C539" s="6">
        <x:v>26.8509695433333</x:v>
      </x:c>
      <x:c r="D539" s="13" t="s">
        <x:v>68</x:v>
      </x:c>
      <x:c r="E539">
        <x:v>8</x:v>
      </x:c>
      <x:c r="F539">
        <x:v>19.596</x:v>
      </x:c>
      <x:c r="G539" s="8">
        <x:v>87974.2424427523</x:v>
      </x:c>
      <x:c r="H539" s="8">
        <x:v>0</x:v>
      </x:c>
      <x:c r="I539">
        <x:v>213789.564179301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2900570</x:v>
      </x:c>
      <x:c r="B540" s="1">
        <x:v>43725.6686055556</x:v>
      </x:c>
      <x:c r="C540" s="6">
        <x:v>26.9006484233333</x:v>
      </x:c>
      <x:c r="D540" s="13" t="s">
        <x:v>68</x:v>
      </x:c>
      <x:c r="E540">
        <x:v>8</x:v>
      </x:c>
      <x:c r="F540">
        <x:v>19.593</x:v>
      </x:c>
      <x:c r="G540" s="8">
        <x:v>87980.4722196805</x:v>
      </x:c>
      <x:c r="H540" s="8">
        <x:v>0</x:v>
      </x:c>
      <x:c r="I540">
        <x:v>213781.514396052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2900580</x:v>
      </x:c>
      <x:c r="B541" s="1">
        <x:v>43725.668640081</x:v>
      </x:c>
      <x:c r="C541" s="6">
        <x:v>26.9503971583333</x:v>
      </x:c>
      <x:c r="D541" s="13" t="s">
        <x:v>68</x:v>
      </x:c>
      <x:c r="E541">
        <x:v>8</x:v>
      </x:c>
      <x:c r="F541">
        <x:v>19.6</x:v>
      </x:c>
      <x:c r="G541" s="8">
        <x:v>87979.0531708905</x:v>
      </x:c>
      <x:c r="H541" s="8">
        <x:v>0</x:v>
      </x:c>
      <x:c r="I541">
        <x:v>213786.94922988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2900590</x:v>
      </x:c>
      <x:c r="B542" s="1">
        <x:v>43725.6686748032</x:v>
      </x:c>
      <x:c r="C542" s="6">
        <x:v>27.0003778633333</x:v>
      </x:c>
      <x:c r="D542" s="13" t="s">
        <x:v>68</x:v>
      </x:c>
      <x:c r="E542">
        <x:v>8</x:v>
      </x:c>
      <x:c r="F542">
        <x:v>19.591</x:v>
      </x:c>
      <x:c r="G542" s="8">
        <x:v>87981.1817303897</x:v>
      </x:c>
      <x:c r="H542" s="8">
        <x:v>0</x:v>
      </x:c>
      <x:c r="I542">
        <x:v>213779.453178843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2900600</x:v>
      </x:c>
      <x:c r="B543" s="1">
        <x:v>43725.6687100347</x:v>
      </x:c>
      <x:c r="C543" s="6">
        <x:v>27.0510957616667</x:v>
      </x:c>
      <x:c r="D543" s="13" t="s">
        <x:v>68</x:v>
      </x:c>
      <x:c r="E543">
        <x:v>8</x:v>
      </x:c>
      <x:c r="F543">
        <x:v>19.594</x:v>
      </x:c>
      <x:c r="G543" s="8">
        <x:v>87990.4198662512</x:v>
      </x:c>
      <x:c r="H543" s="8">
        <x:v>0</x:v>
      </x:c>
      <x:c r="I543">
        <x:v>213786.311241967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2900610</x:v>
      </x:c>
      <x:c r="B544" s="1">
        <x:v>43725.6687446412</x:v>
      </x:c>
      <x:c r="C544" s="6">
        <x:v>27.1009619883333</x:v>
      </x:c>
      <x:c r="D544" s="13" t="s">
        <x:v>68</x:v>
      </x:c>
      <x:c r="E544">
        <x:v>8</x:v>
      </x:c>
      <x:c r="F544">
        <x:v>19.594</x:v>
      </x:c>
      <x:c r="G544" s="8">
        <x:v>87989.3924997807</x:v>
      </x:c>
      <x:c r="H544" s="8">
        <x:v>0</x:v>
      </x:c>
      <x:c r="I544">
        <x:v>213789.359906751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2900620</x:v>
      </x:c>
      <x:c r="B545" s="1">
        <x:v>43725.6687792824</x:v>
      </x:c>
      <x:c r="C545" s="6">
        <x:v>27.150817455</x:v>
      </x:c>
      <x:c r="D545" s="13" t="s">
        <x:v>68</x:v>
      </x:c>
      <x:c r="E545">
        <x:v>8</x:v>
      </x:c>
      <x:c r="F545">
        <x:v>19.597</x:v>
      </x:c>
      <x:c r="G545" s="8">
        <x:v>87989.2373195805</x:v>
      </x:c>
      <x:c r="H545" s="8">
        <x:v>0</x:v>
      </x:c>
      <x:c r="I545">
        <x:v>213792.583681742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2900630</x:v>
      </x:c>
      <x:c r="B546" s="1">
        <x:v>43725.6688138542</x:v>
      </x:c>
      <x:c r="C546" s="6">
        <x:v>27.2006123833333</x:v>
      </x:c>
      <x:c r="D546" s="13" t="s">
        <x:v>68</x:v>
      </x:c>
      <x:c r="E546">
        <x:v>8</x:v>
      </x:c>
      <x:c r="F546">
        <x:v>19.595</x:v>
      </x:c>
      <x:c r="G546" s="8">
        <x:v>87995.3729948774</x:v>
      </x:c>
      <x:c r="H546" s="8">
        <x:v>0</x:v>
      </x:c>
      <x:c r="I546">
        <x:v>213796.511582558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2900640</x:v>
      </x:c>
      <x:c r="B547" s="1">
        <x:v>43725.6688485764</x:v>
      </x:c>
      <x:c r="C547" s="6">
        <x:v>27.250613055</x:v>
      </x:c>
      <x:c r="D547" s="13" t="s">
        <x:v>68</x:v>
      </x:c>
      <x:c r="E547">
        <x:v>8</x:v>
      </x:c>
      <x:c r="F547">
        <x:v>19.602</x:v>
      </x:c>
      <x:c r="G547" s="8">
        <x:v>87988.5511708271</x:v>
      </x:c>
      <x:c r="H547" s="8">
        <x:v>0</x:v>
      </x:c>
      <x:c r="I547">
        <x:v>213789.356849221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2900650</x:v>
      </x:c>
      <x:c r="B548" s="1">
        <x:v>43725.6688834838</x:v>
      </x:c>
      <x:c r="C548" s="6">
        <x:v>27.3008733366667</x:v>
      </x:c>
      <x:c r="D548" s="13" t="s">
        <x:v>68</x:v>
      </x:c>
      <x:c r="E548">
        <x:v>8</x:v>
      </x:c>
      <x:c r="F548">
        <x:v>19.595</x:v>
      </x:c>
      <x:c r="G548" s="8">
        <x:v>87986.831875424</x:v>
      </x:c>
      <x:c r="H548" s="8">
        <x:v>0</x:v>
      </x:c>
      <x:c r="I548">
        <x:v>213790.273482509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2900660</x:v>
      </x:c>
      <x:c r="B549" s="1">
        <x:v>43725.6689181713</x:v>
      </x:c>
      <x:c r="C549" s="6">
        <x:v>27.3508462916667</x:v>
      </x:c>
      <x:c r="D549" s="13" t="s">
        <x:v>68</x:v>
      </x:c>
      <x:c r="E549">
        <x:v>8</x:v>
      </x:c>
      <x:c r="F549">
        <x:v>19.596</x:v>
      </x:c>
      <x:c r="G549" s="8">
        <x:v>87978.5359221337</x:v>
      </x:c>
      <x:c r="H549" s="8">
        <x:v>0</x:v>
      </x:c>
      <x:c r="I549">
        <x:v>213790.368183179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2900670</x:v>
      </x:c>
      <x:c r="B550" s="1">
        <x:v>43725.6689527778</x:v>
      </x:c>
      <x:c r="C550" s="6">
        <x:v>27.40067575</x:v>
      </x:c>
      <x:c r="D550" s="13" t="s">
        <x:v>68</x:v>
      </x:c>
      <x:c r="E550">
        <x:v>8</x:v>
      </x:c>
      <x:c r="F550">
        <x:v>19.592</x:v>
      </x:c>
      <x:c r="G550" s="8">
        <x:v>87983.5767590347</x:v>
      </x:c>
      <x:c r="H550" s="8">
        <x:v>0</x:v>
      </x:c>
      <x:c r="I550">
        <x:v>213788.394679879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2900680</x:v>
      </x:c>
      <x:c r="B551" s="1">
        <x:v>43725.6689873843</x:v>
      </x:c>
      <x:c r="C551" s="6">
        <x:v>27.4504942866667</x:v>
      </x:c>
      <x:c r="D551" s="13" t="s">
        <x:v>68</x:v>
      </x:c>
      <x:c r="E551">
        <x:v>8</x:v>
      </x:c>
      <x:c r="F551">
        <x:v>19.593</x:v>
      </x:c>
      <x:c r="G551" s="8">
        <x:v>87987.6813013532</x:v>
      </x:c>
      <x:c r="H551" s="8">
        <x:v>0</x:v>
      </x:c>
      <x:c r="I551">
        <x:v>213790.135524127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2900690</x:v>
      </x:c>
      <x:c r="B552" s="1">
        <x:v>43725.6690225694</x:v>
      </x:c>
      <x:c r="C552" s="6">
        <x:v>27.501145065</x:v>
      </x:c>
      <x:c r="D552" s="13" t="s">
        <x:v>68</x:v>
      </x:c>
      <x:c r="E552">
        <x:v>8</x:v>
      </x:c>
      <x:c r="F552">
        <x:v>19.593</x:v>
      </x:c>
      <x:c r="G552" s="8">
        <x:v>87994.317760944</x:v>
      </x:c>
      <x:c r="H552" s="8">
        <x:v>0</x:v>
      </x:c>
      <x:c r="I552">
        <x:v>213789.849040362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2900700</x:v>
      </x:c>
      <x:c r="B553" s="1">
        <x:v>43725.6690571412</x:v>
      </x:c>
      <x:c r="C553" s="6">
        <x:v>27.5509187033333</x:v>
      </x:c>
      <x:c r="D553" s="13" t="s">
        <x:v>68</x:v>
      </x:c>
      <x:c r="E553">
        <x:v>8</x:v>
      </x:c>
      <x:c r="F553">
        <x:v>19.594</x:v>
      </x:c>
      <x:c r="G553" s="8">
        <x:v>88003.1783151407</x:v>
      </x:c>
      <x:c r="H553" s="8">
        <x:v>0</x:v>
      </x:c>
      <x:c r="I553">
        <x:v>213783.931579755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2900710</x:v>
      </x:c>
      <x:c r="B554" s="1">
        <x:v>43725.6690917477</x:v>
      </x:c>
      <x:c r="C554" s="6">
        <x:v>27.600746765</x:v>
      </x:c>
      <x:c r="D554" s="13" t="s">
        <x:v>68</x:v>
      </x:c>
      <x:c r="E554">
        <x:v>8</x:v>
      </x:c>
      <x:c r="F554">
        <x:v>19.598</x:v>
      </x:c>
      <x:c r="G554" s="8">
        <x:v>88007.8323126092</x:v>
      </x:c>
      <x:c r="H554" s="8">
        <x:v>0</x:v>
      </x:c>
      <x:c r="I554">
        <x:v>213789.456911455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2900720</x:v>
      </x:c>
      <x:c r="B555" s="1">
        <x:v>43725.6691262731</x:v>
      </x:c>
      <x:c r="C555" s="6">
        <x:v>27.6504980516667</x:v>
      </x:c>
      <x:c r="D555" s="13" t="s">
        <x:v>68</x:v>
      </x:c>
      <x:c r="E555">
        <x:v>8</x:v>
      </x:c>
      <x:c r="F555">
        <x:v>19.599</x:v>
      </x:c>
      <x:c r="G555" s="8">
        <x:v>88015.1072590462</x:v>
      </x:c>
      <x:c r="H555" s="8">
        <x:v>0</x:v>
      </x:c>
      <x:c r="I555">
        <x:v>213793.080612615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2900730</x:v>
      </x:c>
      <x:c r="B556" s="1">
        <x:v>43725.6691613426</x:v>
      </x:c>
      <x:c r="C556" s="6">
        <x:v>27.7010129766667</x:v>
      </x:c>
      <x:c r="D556" s="13" t="s">
        <x:v>68</x:v>
      </x:c>
      <x:c r="E556">
        <x:v>8</x:v>
      </x:c>
      <x:c r="F556">
        <x:v>19.599</x:v>
      </x:c>
      <x:c r="G556" s="8">
        <x:v>88014.1083279563</x:v>
      </x:c>
      <x:c r="H556" s="8">
        <x:v>0</x:v>
      </x:c>
      <x:c r="I556">
        <x:v>213781.842905956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2900740</x:v>
      </x:c>
      <x:c r="B557" s="1">
        <x:v>43725.6691958681</x:v>
      </x:c>
      <x:c r="C557" s="6">
        <x:v>27.7506917083333</x:v>
      </x:c>
      <x:c r="D557" s="13" t="s">
        <x:v>68</x:v>
      </x:c>
      <x:c r="E557">
        <x:v>8</x:v>
      </x:c>
      <x:c r="F557">
        <x:v>19.598</x:v>
      </x:c>
      <x:c r="G557" s="8">
        <x:v>88015.9296559113</x:v>
      </x:c>
      <x:c r="H557" s="8">
        <x:v>0</x:v>
      </x:c>
      <x:c r="I557">
        <x:v>213773.621548395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2900750</x:v>
      </x:c>
      <x:c r="B558" s="1">
        <x:v>43725.6692304051</x:v>
      </x:c>
      <x:c r="C558" s="6">
        <x:v>27.800455055</x:v>
      </x:c>
      <x:c r="D558" s="13" t="s">
        <x:v>68</x:v>
      </x:c>
      <x:c r="E558">
        <x:v>8</x:v>
      </x:c>
      <x:c r="F558">
        <x:v>19.598</x:v>
      </x:c>
      <x:c r="G558" s="8">
        <x:v>88011.9803914692</x:v>
      </x:c>
      <x:c r="H558" s="8">
        <x:v>0</x:v>
      </x:c>
      <x:c r="I558">
        <x:v>213778.587859701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2900760</x:v>
      </x:c>
      <x:c r="B559" s="1">
        <x:v>43725.669265544</x:v>
      </x:c>
      <x:c r="C559" s="6">
        <x:v>27.8510628583333</x:v>
      </x:c>
      <x:c r="D559" s="13" t="s">
        <x:v>68</x:v>
      </x:c>
      <x:c r="E559">
        <x:v>8</x:v>
      </x:c>
      <x:c r="F559">
        <x:v>19.594</x:v>
      </x:c>
      <x:c r="G559" s="8">
        <x:v>88004.9059449199</x:v>
      </x:c>
      <x:c r="H559" s="8">
        <x:v>0</x:v>
      </x:c>
      <x:c r="I559">
        <x:v>213787.813456344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2900770</x:v>
      </x:c>
      <x:c r="B560" s="1">
        <x:v>43725.6693001968</x:v>
      </x:c>
      <x:c r="C560" s="6">
        <x:v>27.9009362566667</x:v>
      </x:c>
      <x:c r="D560" s="13" t="s">
        <x:v>68</x:v>
      </x:c>
      <x:c r="E560">
        <x:v>8</x:v>
      </x:c>
      <x:c r="F560">
        <x:v>19.599</x:v>
      </x:c>
      <x:c r="G560" s="8">
        <x:v>88003.921103158</x:v>
      </x:c>
      <x:c r="H560" s="8">
        <x:v>0</x:v>
      </x:c>
      <x:c r="I560">
        <x:v>213786.769399671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2900780</x:v>
      </x:c>
      <x:c r="B561" s="1">
        <x:v>43725.6693348032</x:v>
      </x:c>
      <x:c r="C561" s="6">
        <x:v>27.950775165</x:v>
      </x:c>
      <x:c r="D561" s="13" t="s">
        <x:v>68</x:v>
      </x:c>
      <x:c r="E561">
        <x:v>8</x:v>
      </x:c>
      <x:c r="F561">
        <x:v>19.598</x:v>
      </x:c>
      <x:c r="G561" s="8">
        <x:v>88000.8399303934</x:v>
      </x:c>
      <x:c r="H561" s="8">
        <x:v>0</x:v>
      </x:c>
      <x:c r="I561">
        <x:v>213777.674812651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2900790</x:v>
      </x:c>
      <x:c r="B562" s="1">
        <x:v>43725.6693693634</x:v>
      </x:c>
      <x:c r="C562" s="6">
        <x:v>28.0005512933333</x:v>
      </x:c>
      <x:c r="D562" s="13" t="s">
        <x:v>68</x:v>
      </x:c>
      <x:c r="E562">
        <x:v>8</x:v>
      </x:c>
      <x:c r="F562">
        <x:v>19.592</x:v>
      </x:c>
      <x:c r="G562" s="8">
        <x:v>88001.7943979704</x:v>
      </x:c>
      <x:c r="H562" s="8">
        <x:v>0</x:v>
      </x:c>
      <x:c r="I562">
        <x:v>213777.316611475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2900800</x:v>
      </x:c>
      <x:c r="B563" s="1">
        <x:v>43725.6694045139</x:v>
      </x:c>
      <x:c r="C563" s="6">
        <x:v>28.051161065</x:v>
      </x:c>
      <x:c r="D563" s="13" t="s">
        <x:v>68</x:v>
      </x:c>
      <x:c r="E563">
        <x:v>8</x:v>
      </x:c>
      <x:c r="F563">
        <x:v>19.601</x:v>
      </x:c>
      <x:c r="G563" s="8">
        <x:v>88003.3640699469</x:v>
      </x:c>
      <x:c r="H563" s="8">
        <x:v>0</x:v>
      </x:c>
      <x:c r="I563">
        <x:v>213788.603799758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2900810</x:v>
      </x:c>
      <x:c r="B564" s="1">
        <x:v>43725.6694391204</x:v>
      </x:c>
      <x:c r="C564" s="6">
        <x:v>28.100967355</x:v>
      </x:c>
      <x:c r="D564" s="13" t="s">
        <x:v>68</x:v>
      </x:c>
      <x:c r="E564">
        <x:v>8</x:v>
      </x:c>
      <x:c r="F564">
        <x:v>19.597</x:v>
      </x:c>
      <x:c r="G564" s="8">
        <x:v>88003.0517556595</x:v>
      </x:c>
      <x:c r="H564" s="8">
        <x:v>0</x:v>
      </x:c>
      <x:c r="I564">
        <x:v>213785.743042993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2900820</x:v>
      </x:c>
      <x:c r="B565" s="1">
        <x:v>43725.6694737616</x:v>
      </x:c>
      <x:c r="C565" s="6">
        <x:v>28.1508494483333</x:v>
      </x:c>
      <x:c r="D565" s="13" t="s">
        <x:v>68</x:v>
      </x:c>
      <x:c r="E565">
        <x:v>8</x:v>
      </x:c>
      <x:c r="F565">
        <x:v>19.593</x:v>
      </x:c>
      <x:c r="G565" s="8">
        <x:v>87997.7223702911</x:v>
      </x:c>
      <x:c r="H565" s="8">
        <x:v>0</x:v>
      </x:c>
      <x:c r="I565">
        <x:v>213794.850529993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2900830</x:v>
      </x:c>
      <x:c r="B566" s="1">
        <x:v>43725.6695082986</x:v>
      </x:c>
      <x:c r="C566" s="6">
        <x:v>28.2006170533333</x:v>
      </x:c>
      <x:c r="D566" s="13" t="s">
        <x:v>68</x:v>
      </x:c>
      <x:c r="E566">
        <x:v>8</x:v>
      </x:c>
      <x:c r="F566">
        <x:v>19.599</x:v>
      </x:c>
      <x:c r="G566" s="8">
        <x:v>87999.4099842718</x:v>
      </x:c>
      <x:c r="H566" s="8">
        <x:v>0</x:v>
      </x:c>
      <x:c r="I566">
        <x:v>213787.010270554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2900840</x:v>
      </x:c>
      <x:c r="B567" s="1">
        <x:v>43725.6695590278</x:v>
      </x:c>
      <x:c r="C567" s="6">
        <x:v>28.2736728916667</x:v>
      </x:c>
      <x:c r="D567" s="13" t="s">
        <x:v>68</x:v>
      </x:c>
      <x:c r="E567">
        <x:v>8</x:v>
      </x:c>
      <x:c r="F567">
        <x:v>19.594</x:v>
      </x:c>
      <x:c r="G567" s="8">
        <x:v>88000.1842898213</x:v>
      </x:c>
      <x:c r="H567" s="8">
        <x:v>0</x:v>
      </x:c>
      <x:c r="I567">
        <x:v>213796.418680243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2900850</x:v>
      </x:c>
      <x:c r="B568" s="1">
        <x:v>43725.669578044</x:v>
      </x:c>
      <x:c r="C568" s="6">
        <x:v>28.3010479066667</x:v>
      </x:c>
      <x:c r="D568" s="13" t="s">
        <x:v>68</x:v>
      </x:c>
      <x:c r="E568">
        <x:v>8</x:v>
      </x:c>
      <x:c r="F568">
        <x:v>19.602</x:v>
      </x:c>
      <x:c r="G568" s="8">
        <x:v>87991.0429935577</x:v>
      </x:c>
      <x:c r="H568" s="8">
        <x:v>0</x:v>
      </x:c>
      <x:c r="I568">
        <x:v>213779.261586061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2900860</x:v>
      </x:c>
      <x:c r="B569" s="1">
        <x:v>43725.669612581</x:v>
      </x:c>
      <x:c r="C569" s="6">
        <x:v>28.3507846583333</x:v>
      </x:c>
      <x:c r="D569" s="13" t="s">
        <x:v>68</x:v>
      </x:c>
      <x:c r="E569">
        <x:v>8</x:v>
      </x:c>
      <x:c r="F569">
        <x:v>19.595</x:v>
      </x:c>
      <x:c r="G569" s="8">
        <x:v>87997.8462047821</x:v>
      </x:c>
      <x:c r="H569" s="8">
        <x:v>0</x:v>
      </x:c>
      <x:c r="I569">
        <x:v>213785.476021573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2900870</x:v>
      </x:c>
      <x:c r="B570" s="1">
        <x:v>43725.6696471875</x:v>
      </x:c>
      <x:c r="C570" s="6">
        <x:v>28.4005677366667</x:v>
      </x:c>
      <x:c r="D570" s="13" t="s">
        <x:v>68</x:v>
      </x:c>
      <x:c r="E570">
        <x:v>8</x:v>
      </x:c>
      <x:c r="F570">
        <x:v>19.591</x:v>
      </x:c>
      <x:c r="G570" s="8">
        <x:v>88000.4786979046</x:v>
      </x:c>
      <x:c r="H570" s="8">
        <x:v>0</x:v>
      </x:c>
      <x:c r="I570">
        <x:v>213790.482007622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2900880</x:v>
      </x:c>
      <x:c r="B571" s="1">
        <x:v>43725.669681794</x:v>
      </x:c>
      <x:c r="C571" s="6">
        <x:v>28.45041017</x:v>
      </x:c>
      <x:c r="D571" s="13" t="s">
        <x:v>68</x:v>
      </x:c>
      <x:c r="E571">
        <x:v>8</x:v>
      </x:c>
      <x:c r="F571">
        <x:v>19.592</x:v>
      </x:c>
      <x:c r="G571" s="8">
        <x:v>87995.7526494999</x:v>
      </x:c>
      <x:c r="H571" s="8">
        <x:v>0</x:v>
      </x:c>
      <x:c r="I571">
        <x:v>213791.071881453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2900890</x:v>
      </x:c>
      <x:c r="B572" s="1">
        <x:v>43725.6697170486</x:v>
      </x:c>
      <x:c r="C572" s="6">
        <x:v>28.5011862683333</x:v>
      </x:c>
      <x:c r="D572" s="13" t="s">
        <x:v>68</x:v>
      </x:c>
      <x:c r="E572">
        <x:v>8</x:v>
      </x:c>
      <x:c r="F572">
        <x:v>19.592</x:v>
      </x:c>
      <x:c r="G572" s="8">
        <x:v>88005.4891419396</x:v>
      </x:c>
      <x:c r="H572" s="8">
        <x:v>0</x:v>
      </x:c>
      <x:c r="I572">
        <x:v>213788.263440084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2900900</x:v>
      </x:c>
      <x:c r="B573" s="1">
        <x:v>43725.6697512384</x:v>
      </x:c>
      <x:c r="C573" s="6">
        <x:v>28.5504002183333</x:v>
      </x:c>
      <x:c r="D573" s="13" t="s">
        <x:v>68</x:v>
      </x:c>
      <x:c r="E573">
        <x:v>8</x:v>
      </x:c>
      <x:c r="F573">
        <x:v>19.595</x:v>
      </x:c>
      <x:c r="G573" s="8">
        <x:v>88005.0912250516</x:v>
      </x:c>
      <x:c r="H573" s="8">
        <x:v>0</x:v>
      </x:c>
      <x:c r="I573">
        <x:v>213787.192160806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2900910</x:v>
      </x:c>
      <x:c r="B574" s="1">
        <x:v>43725.6697859606</x:v>
      </x:c>
      <x:c r="C574" s="6">
        <x:v>28.60044547</x:v>
      </x:c>
      <x:c r="D574" s="13" t="s">
        <x:v>68</x:v>
      </x:c>
      <x:c r="E574">
        <x:v>8</x:v>
      </x:c>
      <x:c r="F574">
        <x:v>19.593</x:v>
      </x:c>
      <x:c r="G574" s="8">
        <x:v>87990.9090212447</x:v>
      </x:c>
      <x:c r="H574" s="8">
        <x:v>0</x:v>
      </x:c>
      <x:c r="I574">
        <x:v>213782.51233011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2900920</x:v>
      </x:c>
      <x:c r="B575" s="1">
        <x:v>43725.6698207523</x:v>
      </x:c>
      <x:c r="C575" s="6">
        <x:v>28.650520325</x:v>
      </x:c>
      <x:c r="D575" s="13" t="s">
        <x:v>68</x:v>
      </x:c>
      <x:c r="E575">
        <x:v>8</x:v>
      </x:c>
      <x:c r="F575">
        <x:v>19.589</x:v>
      </x:c>
      <x:c r="G575" s="8">
        <x:v>87991.7598029889</x:v>
      </x:c>
      <x:c r="H575" s="8">
        <x:v>0</x:v>
      </x:c>
      <x:c r="I575">
        <x:v>213788.07760793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2900930</x:v>
      </x:c>
      <x:c r="B576" s="1">
        <x:v>43725.6698555208</x:v>
      </x:c>
      <x:c r="C576" s="6">
        <x:v>28.7005977716667</x:v>
      </x:c>
      <x:c r="D576" s="13" t="s">
        <x:v>68</x:v>
      </x:c>
      <x:c r="E576">
        <x:v>8</x:v>
      </x:c>
      <x:c r="F576">
        <x:v>19.592</x:v>
      </x:c>
      <x:c r="G576" s="8">
        <x:v>87998.3236861358</x:v>
      </x:c>
      <x:c r="H576" s="8">
        <x:v>0</x:v>
      </x:c>
      <x:c r="I576">
        <x:v>213796.901532222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2900940</x:v>
      </x:c>
      <x:c r="B577" s="1">
        <x:v>43725.6698902778</x:v>
      </x:c>
      <x:c r="C577" s="6">
        <x:v>28.7506705666667</x:v>
      </x:c>
      <x:c r="D577" s="13" t="s">
        <x:v>68</x:v>
      </x:c>
      <x:c r="E577">
        <x:v>8</x:v>
      </x:c>
      <x:c r="F577">
        <x:v>19.589</x:v>
      </x:c>
      <x:c r="G577" s="8">
        <x:v>87988.0773744111</x:v>
      </x:c>
      <x:c r="H577" s="8">
        <x:v>0</x:v>
      </x:c>
      <x:c r="I577">
        <x:v>213789.69003828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2900950</x:v>
      </x:c>
      <x:c r="B578" s="1">
        <x:v>43725.669925</x:v>
      </x:c>
      <x:c r="C578" s="6">
        <x:v>28.80064173</x:v>
      </x:c>
      <x:c r="D578" s="13" t="s">
        <x:v>68</x:v>
      </x:c>
      <x:c r="E578">
        <x:v>8</x:v>
      </x:c>
      <x:c r="F578">
        <x:v>19.592</x:v>
      </x:c>
      <x:c r="G578" s="8">
        <x:v>87984.2112374304</x:v>
      </x:c>
      <x:c r="H578" s="8">
        <x:v>0</x:v>
      </x:c>
      <x:c r="I578">
        <x:v>213795.150518204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2900960</x:v>
      </x:c>
      <x:c r="B579" s="1">
        <x:v>43725.6699596875</x:v>
      </x:c>
      <x:c r="C579" s="6">
        <x:v>28.8505746283333</x:v>
      </x:c>
      <x:c r="D579" s="13" t="s">
        <x:v>68</x:v>
      </x:c>
      <x:c r="E579">
        <x:v>8</x:v>
      </x:c>
      <x:c r="F579">
        <x:v>19.591</x:v>
      </x:c>
      <x:c r="G579" s="8">
        <x:v>87999.9329129642</x:v>
      </x:c>
      <x:c r="H579" s="8">
        <x:v>0</x:v>
      </x:c>
      <x:c r="I579">
        <x:v>213788.770082971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2900970</x:v>
      </x:c>
      <x:c r="B580" s="1">
        <x:v>43725.6699944097</x:v>
      </x:c>
      <x:c r="C580" s="6">
        <x:v>28.9005847466667</x:v>
      </x:c>
      <x:c r="D580" s="13" t="s">
        <x:v>68</x:v>
      </x:c>
      <x:c r="E580">
        <x:v>8</x:v>
      </x:c>
      <x:c r="F580">
        <x:v>19.586</x:v>
      </x:c>
      <x:c r="G580" s="8">
        <x:v>87982.3290795812</x:v>
      </x:c>
      <x:c r="H580" s="8">
        <x:v>0</x:v>
      </x:c>
      <x:c r="I580">
        <x:v>213785.657405941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2900980</x:v>
      </x:c>
      <x:c r="B581" s="1">
        <x:v>43725.6700291319</x:v>
      </x:c>
      <x:c r="C581" s="6">
        <x:v>28.9506062166667</x:v>
      </x:c>
      <x:c r="D581" s="13" t="s">
        <x:v>68</x:v>
      </x:c>
      <x:c r="E581">
        <x:v>8</x:v>
      </x:c>
      <x:c r="F581">
        <x:v>19.588</x:v>
      </x:c>
      <x:c r="G581" s="8">
        <x:v>87982.832548587</x:v>
      </x:c>
      <x:c r="H581" s="8">
        <x:v>0</x:v>
      </x:c>
      <x:c r="I581">
        <x:v>213796.773842157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2900990</x:v>
      </x:c>
      <x:c r="B582" s="1">
        <x:v>43725.6700637731</x:v>
      </x:c>
      <x:c r="C582" s="6">
        <x:v>29.0004760316667</x:v>
      </x:c>
      <x:c r="D582" s="13" t="s">
        <x:v>68</x:v>
      </x:c>
      <x:c r="E582">
        <x:v>8</x:v>
      </x:c>
      <x:c r="F582">
        <x:v>19.584</x:v>
      </x:c>
      <x:c r="G582" s="8">
        <x:v>87972.3816395986</x:v>
      </x:c>
      <x:c r="H582" s="8">
        <x:v>0</x:v>
      </x:c>
      <x:c r="I582">
        <x:v>213789.025494597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2901000</x:v>
      </x:c>
      <x:c r="B583" s="1">
        <x:v>43725.6700988773</x:v>
      </x:c>
      <x:c r="C583" s="6">
        <x:v>29.051059255</x:v>
      </x:c>
      <x:c r="D583" s="13" t="s">
        <x:v>68</x:v>
      </x:c>
      <x:c r="E583">
        <x:v>8</x:v>
      </x:c>
      <x:c r="F583">
        <x:v>19.587</x:v>
      </x:c>
      <x:c r="G583" s="8">
        <x:v>87977.3679311289</x:v>
      </x:c>
      <x:c r="H583" s="8">
        <x:v>0</x:v>
      </x:c>
      <x:c r="I583">
        <x:v>213787.781623022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2901010</x:v>
      </x:c>
      <x:c r="B584" s="1">
        <x:v>43725.6701334838</x:v>
      </x:c>
      <x:c r="C584" s="6">
        <x:v>29.100889265</x:v>
      </x:c>
      <x:c r="D584" s="13" t="s">
        <x:v>68</x:v>
      </x:c>
      <x:c r="E584">
        <x:v>8</x:v>
      </x:c>
      <x:c r="F584">
        <x:v>19.584</x:v>
      </x:c>
      <x:c r="G584" s="8">
        <x:v>87970.8107267903</x:v>
      </x:c>
      <x:c r="H584" s="8">
        <x:v>0</x:v>
      </x:c>
      <x:c r="I584">
        <x:v>213795.066248418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2901020</x:v>
      </x:c>
      <x:c r="B585" s="1">
        <x:v>43725.6701680556</x:v>
      </x:c>
      <x:c r="C585" s="6">
        <x:v>29.1506786</x:v>
      </x:c>
      <x:c r="D585" s="13" t="s">
        <x:v>68</x:v>
      </x:c>
      <x:c r="E585">
        <x:v>8</x:v>
      </x:c>
      <x:c r="F585">
        <x:v>19.581</x:v>
      </x:c>
      <x:c r="G585" s="8">
        <x:v>87964.9506847685</x:v>
      </x:c>
      <x:c r="H585" s="8">
        <x:v>0</x:v>
      </x:c>
      <x:c r="I585">
        <x:v>213781.31107945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2901030</x:v>
      </x:c>
      <x:c r="B586" s="1">
        <x:v>43725.6702027431</x:v>
      </x:c>
      <x:c r="C586" s="6">
        <x:v>29.2006287816667</x:v>
      </x:c>
      <x:c r="D586" s="13" t="s">
        <x:v>68</x:v>
      </x:c>
      <x:c r="E586">
        <x:v>8</x:v>
      </x:c>
      <x:c r="F586">
        <x:v>19.583</x:v>
      </x:c>
      <x:c r="G586" s="8">
        <x:v>87968.6561380037</x:v>
      </x:c>
      <x:c r="H586" s="8">
        <x:v>0</x:v>
      </x:c>
      <x:c r="I586">
        <x:v>213780.873288802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2901040</x:v>
      </x:c>
      <x:c r="B587" s="1">
        <x:v>43725.6702374653</x:v>
      </x:c>
      <x:c r="C587" s="6">
        <x:v>29.25057577</x:v>
      </x:c>
      <x:c r="D587" s="13" t="s">
        <x:v>68</x:v>
      </x:c>
      <x:c r="E587">
        <x:v>8</x:v>
      </x:c>
      <x:c r="F587">
        <x:v>19.58</x:v>
      </x:c>
      <x:c r="G587" s="8">
        <x:v>87956.0818666799</x:v>
      </x:c>
      <x:c r="H587" s="8">
        <x:v>0</x:v>
      </x:c>
      <x:c r="I587">
        <x:v>213789.948913787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2901050</x:v>
      </x:c>
      <x:c r="B588" s="1">
        <x:v>43725.6702720718</x:v>
      </x:c>
      <x:c r="C588" s="6">
        <x:v>29.3004440083333</x:v>
      </x:c>
      <x:c r="D588" s="13" t="s">
        <x:v>68</x:v>
      </x:c>
      <x:c r="E588">
        <x:v>8</x:v>
      </x:c>
      <x:c r="F588">
        <x:v>19.583</x:v>
      </x:c>
      <x:c r="G588" s="8">
        <x:v>87965.9843397892</x:v>
      </x:c>
      <x:c r="H588" s="8">
        <x:v>0</x:v>
      </x:c>
      <x:c r="I588">
        <x:v>213798.45016645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2901060</x:v>
      </x:c>
      <x:c r="B589" s="1">
        <x:v>43725.6703072569</x:v>
      </x:c>
      <x:c r="C589" s="6">
        <x:v>29.3511061533333</x:v>
      </x:c>
      <x:c r="D589" s="13" t="s">
        <x:v>68</x:v>
      </x:c>
      <x:c r="E589">
        <x:v>8</x:v>
      </x:c>
      <x:c r="F589">
        <x:v>19.578</x:v>
      </x:c>
      <x:c r="G589" s="8">
        <x:v>87954.2079690114</x:v>
      </x:c>
      <x:c r="H589" s="8">
        <x:v>0</x:v>
      </x:c>
      <x:c r="I589">
        <x:v>213797.404626836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2901070</x:v>
      </x:c>
      <x:c r="B590" s="1">
        <x:v>43725.6703417824</x:v>
      </x:c>
      <x:c r="C590" s="6">
        <x:v>29.4008361466667</x:v>
      </x:c>
      <x:c r="D590" s="13" t="s">
        <x:v>68</x:v>
      </x:c>
      <x:c r="E590">
        <x:v>8</x:v>
      </x:c>
      <x:c r="F590">
        <x:v>19.581</x:v>
      </x:c>
      <x:c r="G590" s="8">
        <x:v>87949.3692159949</x:v>
      </x:c>
      <x:c r="H590" s="8">
        <x:v>0</x:v>
      </x:c>
      <x:c r="I590">
        <x:v>213791.017973605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2901080</x:v>
      </x:c>
      <x:c r="B591" s="1">
        <x:v>43725.6703763542</x:v>
      </x:c>
      <x:c r="C591" s="6">
        <x:v>29.450610115</x:v>
      </x:c>
      <x:c r="D591" s="13" t="s">
        <x:v>68</x:v>
      </x:c>
      <x:c r="E591">
        <x:v>8</x:v>
      </x:c>
      <x:c r="F591">
        <x:v>19.578</x:v>
      </x:c>
      <x:c r="G591" s="8">
        <x:v>87954.0380884562</x:v>
      </x:c>
      <x:c r="H591" s="8">
        <x:v>0</x:v>
      </x:c>
      <x:c r="I591">
        <x:v>213792.108733407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2901090</x:v>
      </x:c>
      <x:c r="B592" s="1">
        <x:v>43725.6704109606</x:v>
      </x:c>
      <x:c r="C592" s="6">
        <x:v>29.5004551783333</x:v>
      </x:c>
      <x:c r="D592" s="13" t="s">
        <x:v>68</x:v>
      </x:c>
      <x:c r="E592">
        <x:v>8</x:v>
      </x:c>
      <x:c r="F592">
        <x:v>19.575</x:v>
      </x:c>
      <x:c r="G592" s="8">
        <x:v>87951.0506434654</x:v>
      </x:c>
      <x:c r="H592" s="8">
        <x:v>0</x:v>
      </x:c>
      <x:c r="I592">
        <x:v>213793.481214209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2901100</x:v>
      </x:c>
      <x:c r="B593" s="1">
        <x:v>43725.6704461458</x:v>
      </x:c>
      <x:c r="C593" s="6">
        <x:v>29.5510697066667</x:v>
      </x:c>
      <x:c r="D593" s="13" t="s">
        <x:v>68</x:v>
      </x:c>
      <x:c r="E593">
        <x:v>8</x:v>
      </x:c>
      <x:c r="F593">
        <x:v>19.582</x:v>
      </x:c>
      <x:c r="G593" s="8">
        <x:v>87945.8020623449</x:v>
      </x:c>
      <x:c r="H593" s="8">
        <x:v>0</x:v>
      </x:c>
      <x:c r="I593">
        <x:v>213791.137728555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2901110</x:v>
      </x:c>
      <x:c r="B594" s="1">
        <x:v>43725.6704807523</x:v>
      </x:c>
      <x:c r="C594" s="6">
        <x:v>29.60096135</x:v>
      </x:c>
      <x:c r="D594" s="13" t="s">
        <x:v>68</x:v>
      </x:c>
      <x:c r="E594">
        <x:v>8</x:v>
      </x:c>
      <x:c r="F594">
        <x:v>19.576</x:v>
      </x:c>
      <x:c r="G594" s="8">
        <x:v>87956.6166957443</x:v>
      </x:c>
      <x:c r="H594" s="8">
        <x:v>0</x:v>
      </x:c>
      <x:c r="I594">
        <x:v>213788.061483685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2901120</x:v>
      </x:c>
      <x:c r="B595" s="1">
        <x:v>43725.6705153588</x:v>
      </x:c>
      <x:c r="C595" s="6">
        <x:v>29.6507585866667</x:v>
      </x:c>
      <x:c r="D595" s="13" t="s">
        <x:v>68</x:v>
      </x:c>
      <x:c r="E595">
        <x:v>8</x:v>
      </x:c>
      <x:c r="F595">
        <x:v>19.581</x:v>
      </x:c>
      <x:c r="G595" s="8">
        <x:v>87950.7350831976</x:v>
      </x:c>
      <x:c r="H595" s="8">
        <x:v>0</x:v>
      </x:c>
      <x:c r="I595">
        <x:v>213785.090668919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2901130</x:v>
      </x:c>
      <x:c r="B596" s="1">
        <x:v>43725.6705499653</x:v>
      </x:c>
      <x:c r="C596" s="6">
        <x:v>29.7005916033333</x:v>
      </x:c>
      <x:c r="D596" s="13" t="s">
        <x:v>68</x:v>
      </x:c>
      <x:c r="E596">
        <x:v>8</x:v>
      </x:c>
      <x:c r="F596">
        <x:v>19.574</x:v>
      </x:c>
      <x:c r="G596" s="8">
        <x:v>87947.159332858</x:v>
      </x:c>
      <x:c r="H596" s="8">
        <x:v>0</x:v>
      </x:c>
      <x:c r="I596">
        <x:v>213793.345279798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2901140</x:v>
      </x:c>
      <x:c r="B597" s="1">
        <x:v>43725.6705850694</x:v>
      </x:c>
      <x:c r="C597" s="6">
        <x:v>29.7511511316667</x:v>
      </x:c>
      <x:c r="D597" s="13" t="s">
        <x:v>68</x:v>
      </x:c>
      <x:c r="E597">
        <x:v>8</x:v>
      </x:c>
      <x:c r="F597">
        <x:v>19.571</x:v>
      </x:c>
      <x:c r="G597" s="8">
        <x:v>87948.9912914629</x:v>
      </x:c>
      <x:c r="H597" s="8">
        <x:v>0</x:v>
      </x:c>
      <x:c r="I597">
        <x:v>213786.467034663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2901150</x:v>
      </x:c>
      <x:c r="B598" s="1">
        <x:v>43725.6706196759</x:v>
      </x:c>
      <x:c r="C598" s="6">
        <x:v>29.8009776616667</x:v>
      </x:c>
      <x:c r="D598" s="13" t="s">
        <x:v>68</x:v>
      </x:c>
      <x:c r="E598">
        <x:v>8</x:v>
      </x:c>
      <x:c r="F598">
        <x:v>19.577</x:v>
      </x:c>
      <x:c r="G598" s="8">
        <x:v>87955.2877697135</x:v>
      </x:c>
      <x:c r="H598" s="8">
        <x:v>0</x:v>
      </x:c>
      <x:c r="I598">
        <x:v>213787.270082678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2901160</x:v>
      </x:c>
      <x:c r="B599" s="1">
        <x:v>43725.6706542014</x:v>
      </x:c>
      <x:c r="C599" s="6">
        <x:v>29.8506815066667</x:v>
      </x:c>
      <x:c r="D599" s="13" t="s">
        <x:v>68</x:v>
      </x:c>
      <x:c r="E599">
        <x:v>8</x:v>
      </x:c>
      <x:c r="F599">
        <x:v>19.578</x:v>
      </x:c>
      <x:c r="G599" s="8">
        <x:v>87956.8231153329</x:v>
      </x:c>
      <x:c r="H599" s="8">
        <x:v>0</x:v>
      </x:c>
      <x:c r="I599">
        <x:v>213787.421258415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2901170</x:v>
      </x:c>
      <x:c r="B600" s="1">
        <x:v>43725.6706887384</x:v>
      </x:c>
      <x:c r="C600" s="6">
        <x:v>29.9004342783333</x:v>
      </x:c>
      <x:c r="D600" s="13" t="s">
        <x:v>68</x:v>
      </x:c>
      <x:c r="E600">
        <x:v>8</x:v>
      </x:c>
      <x:c r="F600">
        <x:v>19.575</x:v>
      </x:c>
      <x:c r="G600" s="8">
        <x:v>87946.7971171658</x:v>
      </x:c>
      <x:c r="H600" s="8">
        <x:v>0</x:v>
      </x:c>
      <x:c r="I600">
        <x:v>213783.811686489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2901180</x:v>
      </x:c>
      <x:c r="B601" s="1">
        <x:v>43725.6707239583</x:v>
      </x:c>
      <x:c r="C601" s="6">
        <x:v>29.9511570516667</x:v>
      </x:c>
      <x:c r="D601" s="13" t="s">
        <x:v>68</x:v>
      </x:c>
      <x:c r="E601">
        <x:v>8</x:v>
      </x:c>
      <x:c r="F601">
        <x:v>19.576</x:v>
      </x:c>
      <x:c r="G601" s="8">
        <x:v>87956.6920460987</x:v>
      </x:c>
      <x:c r="H601" s="8">
        <x:v>0</x:v>
      </x:c>
      <x:c r="I601">
        <x:v>213780.467281864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2901190</x:v>
      </x:c>
      <x:c r="B602" s="1">
        <x:v>43725.6707585648</x:v>
      </x:c>
      <x:c r="C602" s="6">
        <x:v>30.0010020333333</x:v>
      </x:c>
      <x:c r="D602" s="13" t="s">
        <x:v>68</x:v>
      </x:c>
      <x:c r="E602">
        <x:v>8</x:v>
      </x:c>
      <x:c r="F602">
        <x:v>19.572</x:v>
      </x:c>
      <x:c r="G602" s="8">
        <x:v>87954.8536577605</x:v>
      </x:c>
      <x:c r="H602" s="8">
        <x:v>0</x:v>
      </x:c>
      <x:c r="I602">
        <x:v>213789.933722028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2901200</x:v>
      </x:c>
      <x:c r="B603" s="1">
        <x:v>43725.6707931713</x:v>
      </x:c>
      <x:c r="C603" s="6">
        <x:v>30.05081294</x:v>
      </x:c>
      <x:c r="D603" s="13" t="s">
        <x:v>68</x:v>
      </x:c>
      <x:c r="E603">
        <x:v>8</x:v>
      </x:c>
      <x:c r="F603">
        <x:v>19.571</x:v>
      </x:c>
      <x:c r="G603" s="8">
        <x:v>87943.3714957722</x:v>
      </x:c>
      <x:c r="H603" s="8">
        <x:v>0</x:v>
      </x:c>
      <x:c r="I603">
        <x:v>213783.815902853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2901210</x:v>
      </x:c>
      <x:c r="B604" s="1">
        <x:v>43725.6708277778</x:v>
      </x:c>
      <x:c r="C604" s="6">
        <x:v>30.10066787</x:v>
      </x:c>
      <x:c r="D604" s="13" t="s">
        <x:v>68</x:v>
      </x:c>
      <x:c r="E604">
        <x:v>8</x:v>
      </x:c>
      <x:c r="F604">
        <x:v>19.575</x:v>
      </x:c>
      <x:c r="G604" s="8">
        <x:v>87944.9085858047</x:v>
      </x:c>
      <x:c r="H604" s="8">
        <x:v>0</x:v>
      </x:c>
      <x:c r="I604">
        <x:v>213788.373498644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2901220</x:v>
      </x:c>
      <x:c r="B605" s="1">
        <x:v>43725.6708623843</x:v>
      </x:c>
      <x:c r="C605" s="6">
        <x:v>30.1504872416667</x:v>
      </x:c>
      <x:c r="D605" s="13" t="s">
        <x:v>68</x:v>
      </x:c>
      <x:c r="E605">
        <x:v>8</x:v>
      </x:c>
      <x:c r="F605">
        <x:v>19.571</x:v>
      </x:c>
      <x:c r="G605" s="8">
        <x:v>87952.9655547682</x:v>
      </x:c>
      <x:c r="H605" s="8">
        <x:v>0</x:v>
      </x:c>
      <x:c r="I605">
        <x:v>213782.085511961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2901230</x:v>
      </x:c>
      <x:c r="B606" s="1">
        <x:v>43725.6708975694</x:v>
      </x:c>
      <x:c r="C606" s="6">
        <x:v>30.2011609416667</x:v>
      </x:c>
      <x:c r="D606" s="13" t="s">
        <x:v>68</x:v>
      </x:c>
      <x:c r="E606">
        <x:v>8</x:v>
      </x:c>
      <x:c r="F606">
        <x:v>19.577</x:v>
      </x:c>
      <x:c r="G606" s="8">
        <x:v>87943.7671555281</x:v>
      </x:c>
      <x:c r="H606" s="8">
        <x:v>0</x:v>
      </x:c>
      <x:c r="I606">
        <x:v>213787.87237562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2901240</x:v>
      </x:c>
      <x:c r="B607" s="1">
        <x:v>43725.6709322569</x:v>
      </x:c>
      <x:c r="C607" s="6">
        <x:v>30.2511055433333</x:v>
      </x:c>
      <x:c r="D607" s="13" t="s">
        <x:v>68</x:v>
      </x:c>
      <x:c r="E607">
        <x:v>8</x:v>
      </x:c>
      <x:c r="F607">
        <x:v>19.568</x:v>
      </x:c>
      <x:c r="G607" s="8">
        <x:v>87949.0613184483</x:v>
      </x:c>
      <x:c r="H607" s="8">
        <x:v>0</x:v>
      </x:c>
      <x:c r="I607">
        <x:v>213791.725225364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2901250</x:v>
      </x:c>
      <x:c r="B608" s="1">
        <x:v>43725.6709668981</x:v>
      </x:c>
      <x:c r="C608" s="6">
        <x:v>30.3009653283333</x:v>
      </x:c>
      <x:c r="D608" s="13" t="s">
        <x:v>68</x:v>
      </x:c>
      <x:c r="E608">
        <x:v>8</x:v>
      </x:c>
      <x:c r="F608">
        <x:v>19.573</x:v>
      </x:c>
      <x:c r="G608" s="8">
        <x:v>87948.0079593704</x:v>
      </x:c>
      <x:c r="H608" s="8">
        <x:v>0</x:v>
      </x:c>
      <x:c r="I608">
        <x:v>213784.632285782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2901260</x:v>
      </x:c>
      <x:c r="B609" s="1">
        <x:v>43725.6710015393</x:v>
      </x:c>
      <x:c r="C609" s="6">
        <x:v>30.350894055</x:v>
      </x:c>
      <x:c r="D609" s="13" t="s">
        <x:v>68</x:v>
      </x:c>
      <x:c r="E609">
        <x:v>8</x:v>
      </x:c>
      <x:c r="F609">
        <x:v>19.569</x:v>
      </x:c>
      <x:c r="G609" s="8">
        <x:v>87956.185577125</x:v>
      </x:c>
      <x:c r="H609" s="8">
        <x:v>0</x:v>
      </x:c>
      <x:c r="I609">
        <x:v>213782.083451291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2901270</x:v>
      </x:c>
      <x:c r="B610" s="1">
        <x:v>43725.6710362616</x:v>
      </x:c>
      <x:c r="C610" s="6">
        <x:v>30.4008623616667</x:v>
      </x:c>
      <x:c r="D610" s="13" t="s">
        <x:v>68</x:v>
      </x:c>
      <x:c r="E610">
        <x:v>8</x:v>
      </x:c>
      <x:c r="F610">
        <x:v>19.572</x:v>
      </x:c>
      <x:c r="G610" s="8">
        <x:v>87947.5201183792</x:v>
      </x:c>
      <x:c r="H610" s="8">
        <x:v>0</x:v>
      </x:c>
      <x:c r="I610">
        <x:v>213780.062193324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2901280</x:v>
      </x:c>
      <x:c r="B611" s="1">
        <x:v>43725.6710708333</x:v>
      </x:c>
      <x:c r="C611" s="6">
        <x:v>30.450660715</x:v>
      </x:c>
      <x:c r="D611" s="13" t="s">
        <x:v>68</x:v>
      </x:c>
      <x:c r="E611">
        <x:v>8</x:v>
      </x:c>
      <x:c r="F611">
        <x:v>19.572</x:v>
      </x:c>
      <x:c r="G611" s="8">
        <x:v>87944.3459025636</x:v>
      </x:c>
      <x:c r="H611" s="8">
        <x:v>0</x:v>
      </x:c>
      <x:c r="I611">
        <x:v>213784.641699917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2901290</x:v>
      </x:c>
      <x:c r="B612" s="1">
        <x:v>43725.6711054398</x:v>
      </x:c>
      <x:c r="C612" s="6">
        <x:v>30.50048237</x:v>
      </x:c>
      <x:c r="D612" s="13" t="s">
        <x:v>68</x:v>
      </x:c>
      <x:c r="E612">
        <x:v>8</x:v>
      </x:c>
      <x:c r="F612">
        <x:v>19.569</x:v>
      </x:c>
      <x:c r="G612" s="8">
        <x:v>87950.7381064541</x:v>
      </x:c>
      <x:c r="H612" s="8">
        <x:v>0</x:v>
      </x:c>
      <x:c r="I612">
        <x:v>213790.015932808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2901300</x:v>
      </x:c>
      <x:c r="B613" s="1">
        <x:v>43725.6711405903</x:v>
      </x:c>
      <x:c r="C613" s="6">
        <x:v>30.551130665</x:v>
      </x:c>
      <x:c r="D613" s="13" t="s">
        <x:v>68</x:v>
      </x:c>
      <x:c r="E613">
        <x:v>8</x:v>
      </x:c>
      <x:c r="F613">
        <x:v>19.57</x:v>
      </x:c>
      <x:c r="G613" s="8">
        <x:v>87960.8268740686</x:v>
      </x:c>
      <x:c r="H613" s="8">
        <x:v>0</x:v>
      </x:c>
      <x:c r="I613">
        <x:v>213797.050182074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2901310</x:v>
      </x:c>
      <x:c r="B614" s="1">
        <x:v>43725.6711752662</x:v>
      </x:c>
      <x:c r="C614" s="6">
        <x:v>30.6010180183333</x:v>
      </x:c>
      <x:c r="D614" s="13" t="s">
        <x:v>68</x:v>
      </x:c>
      <x:c r="E614">
        <x:v>8</x:v>
      </x:c>
      <x:c r="F614">
        <x:v>19.57</x:v>
      </x:c>
      <x:c r="G614" s="8">
        <x:v>87956.660007538</x:v>
      </x:c>
      <x:c r="H614" s="8">
        <x:v>0</x:v>
      </x:c>
      <x:c r="I614">
        <x:v>213785.975391297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2901320</x:v>
      </x:c>
      <x:c r="B615" s="1">
        <x:v>43725.671209838</x:v>
      </x:c>
      <x:c r="C615" s="6">
        <x:v>30.65082066</x:v>
      </x:c>
      <x:c r="D615" s="13" t="s">
        <x:v>68</x:v>
      </x:c>
      <x:c r="E615">
        <x:v>8</x:v>
      </x:c>
      <x:c r="F615">
        <x:v>19.569</x:v>
      </x:c>
      <x:c r="G615" s="8">
        <x:v>87954.2367809618</x:v>
      </x:c>
      <x:c r="H615" s="8">
        <x:v>0</x:v>
      </x:c>
      <x:c r="I615">
        <x:v>213791.529721987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2901330</x:v>
      </x:c>
      <x:c r="B616" s="1">
        <x:v>43725.6712444444</x:v>
      </x:c>
      <x:c r="C616" s="6">
        <x:v>30.7006462383333</x:v>
      </x:c>
      <x:c r="D616" s="13" t="s">
        <x:v>68</x:v>
      </x:c>
      <x:c r="E616">
        <x:v>8</x:v>
      </x:c>
      <x:c r="F616">
        <x:v>19.574</x:v>
      </x:c>
      <x:c r="G616" s="8">
        <x:v>87954.9614573318</x:v>
      </x:c>
      <x:c r="H616" s="8">
        <x:v>0</x:v>
      </x:c>
      <x:c r="I616">
        <x:v>213793.229937562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2901340</x:v>
      </x:c>
      <x:c r="B617" s="1">
        <x:v>43725.6712790856</x:v>
      </x:c>
      <x:c r="C617" s="6">
        <x:v>30.750556895</x:v>
      </x:c>
      <x:c r="D617" s="13" t="s">
        <x:v>68</x:v>
      </x:c>
      <x:c r="E617">
        <x:v>8</x:v>
      </x:c>
      <x:c r="F617">
        <x:v>19.576</x:v>
      </x:c>
      <x:c r="G617" s="8">
        <x:v>87950.1579996137</x:v>
      </x:c>
      <x:c r="H617" s="8">
        <x:v>0</x:v>
      </x:c>
      <x:c r="I617">
        <x:v>213794.294628844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2901350</x:v>
      </x:c>
      <x:c r="B618" s="1">
        <x:v>43725.6713137731</x:v>
      </x:c>
      <x:c r="C618" s="6">
        <x:v>30.8004971733333</x:v>
      </x:c>
      <x:c r="D618" s="13" t="s">
        <x:v>68</x:v>
      </x:c>
      <x:c r="E618">
        <x:v>8</x:v>
      </x:c>
      <x:c r="F618">
        <x:v>19.575</x:v>
      </x:c>
      <x:c r="G618" s="8">
        <x:v>87950.9184473273</x:v>
      </x:c>
      <x:c r="H618" s="8">
        <x:v>0</x:v>
      </x:c>
      <x:c r="I618">
        <x:v>213779.944176945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2901360</x:v>
      </x:c>
      <x:c r="B619" s="1">
        <x:v>43725.6713484143</x:v>
      </x:c>
      <x:c r="C619" s="6">
        <x:v>30.8503950283333</x:v>
      </x:c>
      <x:c r="D619" s="13" t="s">
        <x:v>68</x:v>
      </x:c>
      <x:c r="E619">
        <x:v>8</x:v>
      </x:c>
      <x:c r="F619">
        <x:v>19.571</x:v>
      </x:c>
      <x:c r="G619" s="8">
        <x:v>87950.5096655172</x:v>
      </x:c>
      <x:c r="H619" s="8">
        <x:v>0</x:v>
      </x:c>
      <x:c r="I619">
        <x:v>213788.70520084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2901370</x:v>
      </x:c>
      <x:c r="B620" s="1">
        <x:v>43725.6713836458</x:v>
      </x:c>
      <x:c r="C620" s="6">
        <x:v>30.9010901533333</x:v>
      </x:c>
      <x:c r="D620" s="13" t="s">
        <x:v>68</x:v>
      </x:c>
      <x:c r="E620">
        <x:v>8</x:v>
      </x:c>
      <x:c r="F620">
        <x:v>19.573</x:v>
      </x:c>
      <x:c r="G620" s="8">
        <x:v>87943.307881133</x:v>
      </x:c>
      <x:c r="H620" s="8">
        <x:v>0</x:v>
      </x:c>
      <x:c r="I620">
        <x:v>213784.592191058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2901380</x:v>
      </x:c>
      <x:c r="B621" s="1">
        <x:v>43725.6714182523</x:v>
      </x:c>
      <x:c r="C621" s="6">
        <x:v>30.9509056966667</x:v>
      </x:c>
      <x:c r="D621" s="13" t="s">
        <x:v>68</x:v>
      </x:c>
      <x:c r="E621">
        <x:v>8</x:v>
      </x:c>
      <x:c r="F621">
        <x:v>19.573</x:v>
      </x:c>
      <x:c r="G621" s="8">
        <x:v>87943.2579078274</x:v>
      </x:c>
      <x:c r="H621" s="8">
        <x:v>0</x:v>
      </x:c>
      <x:c r="I621">
        <x:v>213780.747959985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2901390</x:v>
      </x:c>
      <x:c r="B622" s="1">
        <x:v>43725.6714528935</x:v>
      </x:c>
      <x:c r="C622" s="6">
        <x:v>31.00080605</x:v>
      </x:c>
      <x:c r="D622" s="13" t="s">
        <x:v>68</x:v>
      </x:c>
      <x:c r="E622">
        <x:v>8</x:v>
      </x:c>
      <x:c r="F622">
        <x:v>19.575</x:v>
      </x:c>
      <x:c r="G622" s="8">
        <x:v>87943.5309377562</x:v>
      </x:c>
      <x:c r="H622" s="8">
        <x:v>0</x:v>
      </x:c>
      <x:c r="I622">
        <x:v>213772.159647627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2901400</x:v>
      </x:c>
      <x:c r="B623" s="1">
        <x:v>43725.6714875</x:v>
      </x:c>
      <x:c r="C623" s="6">
        <x:v>31.050659585</x:v>
      </x:c>
      <x:c r="D623" s="13" t="s">
        <x:v>68</x:v>
      </x:c>
      <x:c r="E623">
        <x:v>8</x:v>
      </x:c>
      <x:c r="F623">
        <x:v>19.562</x:v>
      </x:c>
      <x:c r="G623" s="8">
        <x:v>87950.8340722521</x:v>
      </x:c>
      <x:c r="H623" s="8">
        <x:v>0</x:v>
      </x:c>
      <x:c r="I623">
        <x:v>213779.145846108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2901410</x:v>
      </x:c>
      <x:c r="B624" s="1">
        <x:v>43725.6715222569</x:v>
      </x:c>
      <x:c r="C624" s="6">
        <x:v>31.1007202633333</x:v>
      </x:c>
      <x:c r="D624" s="13" t="s">
        <x:v>68</x:v>
      </x:c>
      <x:c r="E624">
        <x:v>8</x:v>
      </x:c>
      <x:c r="F624">
        <x:v>19.57</x:v>
      </x:c>
      <x:c r="G624" s="8">
        <x:v>87946.4262562318</x:v>
      </x:c>
      <x:c r="H624" s="8">
        <x:v>0</x:v>
      </x:c>
      <x:c r="I624">
        <x:v>213790.298669269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2901420</x:v>
      </x:c>
      <x:c r="B625" s="1">
        <x:v>43725.6715568287</x:v>
      </x:c>
      <x:c r="C625" s="6">
        <x:v>31.1504728033333</x:v>
      </x:c>
      <x:c r="D625" s="13" t="s">
        <x:v>68</x:v>
      </x:c>
      <x:c r="E625">
        <x:v>8</x:v>
      </x:c>
      <x:c r="F625">
        <x:v>19.574</x:v>
      </x:c>
      <x:c r="G625" s="8">
        <x:v>87947.2610092031</x:v>
      </x:c>
      <x:c r="H625" s="8">
        <x:v>0</x:v>
      </x:c>
      <x:c r="I625">
        <x:v>213788.554478758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2901430</x:v>
      </x:c>
      <x:c r="B626" s="1">
        <x:v>43725.6715920486</x:v>
      </x:c>
      <x:c r="C626" s="6">
        <x:v>31.2011873783333</x:v>
      </x:c>
      <x:c r="D626" s="13" t="s">
        <x:v>68</x:v>
      </x:c>
      <x:c r="E626">
        <x:v>8</x:v>
      </x:c>
      <x:c r="F626">
        <x:v>19.569</x:v>
      </x:c>
      <x:c r="G626" s="8">
        <x:v>87946.9224978374</x:v>
      </x:c>
      <x:c r="H626" s="8">
        <x:v>0</x:v>
      </x:c>
      <x:c r="I626">
        <x:v>213795.153371634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2901440</x:v>
      </x:c>
      <x:c r="B627" s="1">
        <x:v>43725.6716262384</x:v>
      </x:c>
      <x:c r="C627" s="6">
        <x:v>31.25043947</x:v>
      </x:c>
      <x:c r="D627" s="13" t="s">
        <x:v>68</x:v>
      </x:c>
      <x:c r="E627">
        <x:v>8</x:v>
      </x:c>
      <x:c r="F627">
        <x:v>19.565</x:v>
      </x:c>
      <x:c r="G627" s="8">
        <x:v>87941.8019767747</x:v>
      </x:c>
      <x:c r="H627" s="8">
        <x:v>0</x:v>
      </x:c>
      <x:c r="I627">
        <x:v>213780.285554241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2901450</x:v>
      </x:c>
      <x:c r="B628" s="1">
        <x:v>43725.6716614236</x:v>
      </x:c>
      <x:c r="C628" s="6">
        <x:v>31.3010753666667</x:v>
      </x:c>
      <x:c r="D628" s="13" t="s">
        <x:v>68</x:v>
      </x:c>
      <x:c r="E628">
        <x:v>8</x:v>
      </x:c>
      <x:c r="F628">
        <x:v>19.567</x:v>
      </x:c>
      <x:c r="G628" s="8">
        <x:v>87939.8909144831</x:v>
      </x:c>
      <x:c r="H628" s="8">
        <x:v>0</x:v>
      </x:c>
      <x:c r="I628">
        <x:v>213778.236329247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2901460</x:v>
      </x:c>
      <x:c r="B629" s="1">
        <x:v>43725.6716960648</x:v>
      </x:c>
      <x:c r="C629" s="6">
        <x:v>31.3509751633333</x:v>
      </x:c>
      <x:c r="D629" s="13" t="s">
        <x:v>68</x:v>
      </x:c>
      <x:c r="E629">
        <x:v>8</x:v>
      </x:c>
      <x:c r="F629">
        <x:v>19.564</x:v>
      </x:c>
      <x:c r="G629" s="8">
        <x:v>87944.8846465101</x:v>
      </x:c>
      <x:c r="H629" s="8">
        <x:v>0</x:v>
      </x:c>
      <x:c r="I629">
        <x:v>213776.678147645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2901470</x:v>
      </x:c>
      <x:c r="B630" s="1">
        <x:v>43725.6717306713</x:v>
      </x:c>
      <x:c r="C630" s="6">
        <x:v>31.400799885</x:v>
      </x:c>
      <x:c r="D630" s="13" t="s">
        <x:v>68</x:v>
      </x:c>
      <x:c r="E630">
        <x:v>8</x:v>
      </x:c>
      <x:c r="F630">
        <x:v>19.568</x:v>
      </x:c>
      <x:c r="G630" s="8">
        <x:v>87940.3322137627</x:v>
      </x:c>
      <x:c r="H630" s="8">
        <x:v>0</x:v>
      </x:c>
      <x:c r="I630">
        <x:v>213783.865356361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2901480</x:v>
      </x:c>
      <x:c r="B631" s="1">
        <x:v>43725.6717652778</x:v>
      </x:c>
      <x:c r="C631" s="6">
        <x:v>31.4506341583333</x:v>
      </x:c>
      <x:c r="D631" s="13" t="s">
        <x:v>68</x:v>
      </x:c>
      <x:c r="E631">
        <x:v>8</x:v>
      </x:c>
      <x:c r="F631">
        <x:v>19.57</x:v>
      </x:c>
      <x:c r="G631" s="8">
        <x:v>87936.1677344757</x:v>
      </x:c>
      <x:c r="H631" s="8">
        <x:v>0</x:v>
      </x:c>
      <x:c r="I631">
        <x:v>213784.976111495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2901490</x:v>
      </x:c>
      <x:c r="B632" s="1">
        <x:v>43725.6717998032</x:v>
      </x:c>
      <x:c r="C632" s="6">
        <x:v>31.5003792216667</x:v>
      </x:c>
      <x:c r="D632" s="13" t="s">
        <x:v>68</x:v>
      </x:c>
      <x:c r="E632">
        <x:v>8</x:v>
      </x:c>
      <x:c r="F632">
        <x:v>19.566</x:v>
      </x:c>
      <x:c r="G632" s="8">
        <x:v>87939.363837065</x:v>
      </x:c>
      <x:c r="H632" s="8">
        <x:v>0</x:v>
      </x:c>
      <x:c r="I632">
        <x:v>213775.5748485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2901500</x:v>
      </x:c>
      <x:c r="B633" s="1">
        <x:v>43725.6718350347</x:v>
      </x:c>
      <x:c r="C633" s="6">
        <x:v>31.5510945083333</x:v>
      </x:c>
      <x:c r="D633" s="13" t="s">
        <x:v>68</x:v>
      </x:c>
      <x:c r="E633">
        <x:v>8</x:v>
      </x:c>
      <x:c r="F633">
        <x:v>19.561</x:v>
      </x:c>
      <x:c r="G633" s="8">
        <x:v>87934.3125317477</x:v>
      </x:c>
      <x:c r="H633" s="8">
        <x:v>0</x:v>
      </x:c>
      <x:c r="I633">
        <x:v>213775.733463725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2901510</x:v>
      </x:c>
      <x:c r="B634" s="1">
        <x:v>43725.6718696759</x:v>
      </x:c>
      <x:c r="C634" s="6">
        <x:v>31.6009854416667</x:v>
      </x:c>
      <x:c r="D634" s="13" t="s">
        <x:v>68</x:v>
      </x:c>
      <x:c r="E634">
        <x:v>8</x:v>
      </x:c>
      <x:c r="F634">
        <x:v>19.565</x:v>
      </x:c>
      <x:c r="G634" s="8">
        <x:v>87938.8399255019</x:v>
      </x:c>
      <x:c r="H634" s="8">
        <x:v>0</x:v>
      </x:c>
      <x:c r="I634">
        <x:v>213777.72355466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2901520</x:v>
      </x:c>
      <x:c r="B635" s="1">
        <x:v>43725.6719043171</x:v>
      </x:c>
      <x:c r="C635" s="6">
        <x:v>31.6508763183333</x:v>
      </x:c>
      <x:c r="D635" s="13" t="s">
        <x:v>68</x:v>
      </x:c>
      <x:c r="E635">
        <x:v>8</x:v>
      </x:c>
      <x:c r="F635">
        <x:v>19.566</x:v>
      </x:c>
      <x:c r="G635" s="8">
        <x:v>87939.2311625321</x:v>
      </x:c>
      <x:c r="H635" s="8">
        <x:v>0</x:v>
      </x:c>
      <x:c r="I635">
        <x:v>213782.144101657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2901530</x:v>
      </x:c>
      <x:c r="B636" s="1">
        <x:v>43725.6719389236</x:v>
      </x:c>
      <x:c r="C636" s="6">
        <x:v>31.7006957483333</x:v>
      </x:c>
      <x:c r="D636" s="13" t="s">
        <x:v>68</x:v>
      </x:c>
      <x:c r="E636">
        <x:v>8</x:v>
      </x:c>
      <x:c r="F636">
        <x:v>19.565</x:v>
      </x:c>
      <x:c r="G636" s="8">
        <x:v>87935.1386992568</x:v>
      </x:c>
      <x:c r="H636" s="8">
        <x:v>0</x:v>
      </x:c>
      <x:c r="I636">
        <x:v>213789.967257274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2901540</x:v>
      </x:c>
      <x:c r="B637" s="1">
        <x:v>43725.6719734954</x:v>
      </x:c>
      <x:c r="C637" s="6">
        <x:v>31.7505078633333</x:v>
      </x:c>
      <x:c r="D637" s="13" t="s">
        <x:v>68</x:v>
      </x:c>
      <x:c r="E637">
        <x:v>8</x:v>
      </x:c>
      <x:c r="F637">
        <x:v>19.57</x:v>
      </x:c>
      <x:c r="G637" s="8">
        <x:v>87935.4183758507</x:v>
      </x:c>
      <x:c r="H637" s="8">
        <x:v>0</x:v>
      </x:c>
      <x:c r="I637">
        <x:v>213774.037420057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2901550</x:v>
      </x:c>
      <x:c r="B638" s="1">
        <x:v>43725.6720081366</x:v>
      </x:c>
      <x:c r="C638" s="6">
        <x:v>31.8003612783333</x:v>
      </x:c>
      <x:c r="D638" s="13" t="s">
        <x:v>68</x:v>
      </x:c>
      <x:c r="E638">
        <x:v>8</x:v>
      </x:c>
      <x:c r="F638">
        <x:v>19.571</x:v>
      </x:c>
      <x:c r="G638" s="8">
        <x:v>87947.3363077502</x:v>
      </x:c>
      <x:c r="H638" s="8">
        <x:v>0</x:v>
      </x:c>
      <x:c r="I638">
        <x:v>213775.435855851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2901560</x:v>
      </x:c>
      <x:c r="B639" s="1">
        <x:v>43725.6720434028</x:v>
      </x:c>
      <x:c r="C639" s="6">
        <x:v>31.8511729483333</x:v>
      </x:c>
      <x:c r="D639" s="13" t="s">
        <x:v>68</x:v>
      </x:c>
      <x:c r="E639">
        <x:v>8</x:v>
      </x:c>
      <x:c r="F639">
        <x:v>19.566</x:v>
      </x:c>
      <x:c r="G639" s="8">
        <x:v>87936.4368251687</x:v>
      </x:c>
      <x:c r="H639" s="8">
        <x:v>0</x:v>
      </x:c>
      <x:c r="I639">
        <x:v>213773.916321036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2901570</x:v>
      </x:c>
      <x:c r="B640" s="1">
        <x:v>43725.672078044</x:v>
      </x:c>
      <x:c r="C640" s="6">
        <x:v>31.9010373666667</x:v>
      </x:c>
      <x:c r="D640" s="13" t="s">
        <x:v>68</x:v>
      </x:c>
      <x:c r="E640">
        <x:v>8</x:v>
      </x:c>
      <x:c r="F640">
        <x:v>19.569</x:v>
      </x:c>
      <x:c r="G640" s="8">
        <x:v>87943.6661615668</x:v>
      </x:c>
      <x:c r="H640" s="8">
        <x:v>0</x:v>
      </x:c>
      <x:c r="I640">
        <x:v>213775.387624739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2901580</x:v>
      </x:c>
      <x:c r="B641" s="1">
        <x:v>43725.6721126505</x:v>
      </x:c>
      <x:c r="C641" s="6">
        <x:v>31.95088556</x:v>
      </x:c>
      <x:c r="D641" s="13" t="s">
        <x:v>68</x:v>
      </x:c>
      <x:c r="E641">
        <x:v>8</x:v>
      </x:c>
      <x:c r="F641">
        <x:v>19.568</x:v>
      </x:c>
      <x:c r="G641" s="8">
        <x:v>87949.3722467608</x:v>
      </x:c>
      <x:c r="H641" s="8">
        <x:v>0</x:v>
      </x:c>
      <x:c r="I641">
        <x:v>213780.445954716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2901590</x:v>
      </x:c>
      <x:c r="B642" s="1">
        <x:v>43725.6721472569</x:v>
      </x:c>
      <x:c r="C642" s="6">
        <x:v>32.00070894</x:v>
      </x:c>
      <x:c r="D642" s="13" t="s">
        <x:v>68</x:v>
      </x:c>
      <x:c r="E642">
        <x:v>8</x:v>
      </x:c>
      <x:c r="F642">
        <x:v>19.561</x:v>
      </x:c>
      <x:c r="G642" s="8">
        <x:v>87951.4320480999</x:v>
      </x:c>
      <x:c r="H642" s="8">
        <x:v>0</x:v>
      </x:c>
      <x:c r="I642">
        <x:v>213783.902353764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2901600</x:v>
      </x:c>
      <x:c r="B643" s="1">
        <x:v>43725.6721818634</x:v>
      </x:c>
      <x:c r="C643" s="6">
        <x:v>32.0505180383333</x:v>
      </x:c>
      <x:c r="D643" s="13" t="s">
        <x:v>68</x:v>
      </x:c>
      <x:c r="E643">
        <x:v>8</x:v>
      </x:c>
      <x:c r="F643">
        <x:v>19.56</x:v>
      </x:c>
      <x:c r="G643" s="8">
        <x:v>87943.3552520581</x:v>
      </x:c>
      <x:c r="H643" s="8">
        <x:v>0</x:v>
      </x:c>
      <x:c r="I643">
        <x:v>213781.514855429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2901610</x:v>
      </x:c>
      <x:c r="B644" s="1">
        <x:v>43725.6722164699</x:v>
      </x:c>
      <x:c r="C644" s="6">
        <x:v>32.1003908033333</x:v>
      </x:c>
      <x:c r="D644" s="13" t="s">
        <x:v>68</x:v>
      </x:c>
      <x:c r="E644">
        <x:v>8</x:v>
      </x:c>
      <x:c r="F644">
        <x:v>19.564</x:v>
      </x:c>
      <x:c r="G644" s="8">
        <x:v>87935.4477478798</x:v>
      </x:c>
      <x:c r="H644" s="8">
        <x:v>0</x:v>
      </x:c>
      <x:c r="I644">
        <x:v>213760.390794954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2901620</x:v>
      </x:c>
      <x:c r="B645" s="1">
        <x:v>43725.6722517014</x:v>
      </x:c>
      <x:c r="C645" s="6">
        <x:v>32.1510647366667</x:v>
      </x:c>
      <x:c r="D645" s="13" t="s">
        <x:v>68</x:v>
      </x:c>
      <x:c r="E645">
        <x:v>8</x:v>
      </x:c>
      <x:c r="F645">
        <x:v>19.566</x:v>
      </x:c>
      <x:c r="G645" s="8">
        <x:v>87933.2617289993</x:v>
      </x:c>
      <x:c r="H645" s="8">
        <x:v>0</x:v>
      </x:c>
      <x:c r="I645">
        <x:v>213780.094744263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2901630</x:v>
      </x:c>
      <x:c r="B646" s="1">
        <x:v>43725.6722863426</x:v>
      </x:c>
      <x:c r="C646" s="6">
        <x:v>32.2009899816667</x:v>
      </x:c>
      <x:c r="D646" s="13" t="s">
        <x:v>68</x:v>
      </x:c>
      <x:c r="E646">
        <x:v>8</x:v>
      </x:c>
      <x:c r="F646">
        <x:v>19.567</x:v>
      </x:c>
      <x:c r="G646" s="8">
        <x:v>87928.709238722</x:v>
      </x:c>
      <x:c r="H646" s="8">
        <x:v>0</x:v>
      </x:c>
      <x:c r="I646">
        <x:v>213767.824576421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2901640</x:v>
      </x:c>
      <x:c r="B647" s="1">
        <x:v>43725.6723209491</x:v>
      </x:c>
      <x:c r="C647" s="6">
        <x:v>32.2508336133333</x:v>
      </x:c>
      <x:c r="D647" s="13" t="s">
        <x:v>68</x:v>
      </x:c>
      <x:c r="E647">
        <x:v>8</x:v>
      </x:c>
      <x:c r="F647">
        <x:v>19.566</x:v>
      </x:c>
      <x:c r="G647" s="8">
        <x:v>87932.6622044171</x:v>
      </x:c>
      <x:c r="H647" s="8">
        <x:v>0</x:v>
      </x:c>
      <x:c r="I647">
        <x:v>213780.548233534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2901650</x:v>
      </x:c>
      <x:c r="B648" s="1">
        <x:v>43725.672355706</x:v>
      </x:c>
      <x:c r="C648" s="6">
        <x:v>32.3008568</x:v>
      </x:c>
      <x:c r="D648" s="13" t="s">
        <x:v>68</x:v>
      </x:c>
      <x:c r="E648">
        <x:v>8</x:v>
      </x:c>
      <x:c r="F648">
        <x:v>19.563</x:v>
      </x:c>
      <x:c r="G648" s="8">
        <x:v>87920.6996163367</x:v>
      </x:c>
      <x:c r="H648" s="8">
        <x:v>0</x:v>
      </x:c>
      <x:c r="I648">
        <x:v>213789.383532167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2901660</x:v>
      </x:c>
      <x:c r="B649" s="1">
        <x:v>43725.6723903588</x:v>
      </x:c>
      <x:c r="C649" s="6">
        <x:v>32.35073669</x:v>
      </x:c>
      <x:c r="D649" s="13" t="s">
        <x:v>68</x:v>
      </x:c>
      <x:c r="E649">
        <x:v>8</x:v>
      </x:c>
      <x:c r="F649">
        <x:v>19.558</x:v>
      </x:c>
      <x:c r="G649" s="8">
        <x:v>87907.8797320728</x:v>
      </x:c>
      <x:c r="H649" s="8">
        <x:v>0</x:v>
      </x:c>
      <x:c r="I649">
        <x:v>213770.012943944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2901670</x:v>
      </x:c>
      <x:c r="B650" s="1">
        <x:v>43725.6724249653</x:v>
      </x:c>
      <x:c r="C650" s="6">
        <x:v>32.400624885</x:v>
      </x:c>
      <x:c r="D650" s="13" t="s">
        <x:v>68</x:v>
      </x:c>
      <x:c r="E650">
        <x:v>8</x:v>
      </x:c>
      <x:c r="F650">
        <x:v>19.561</x:v>
      </x:c>
      <x:c r="G650" s="8">
        <x:v>87903.7375280329</x:v>
      </x:c>
      <x:c r="H650" s="8">
        <x:v>0</x:v>
      </x:c>
      <x:c r="I650">
        <x:v>213773.20290916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2901680</x:v>
      </x:c>
      <x:c r="B651" s="1">
        <x:v>43725.6724595255</x:v>
      </x:c>
      <x:c r="C651" s="6">
        <x:v>32.45039458</x:v>
      </x:c>
      <x:c r="D651" s="13" t="s">
        <x:v>68</x:v>
      </x:c>
      <x:c r="E651">
        <x:v>8</x:v>
      </x:c>
      <x:c r="F651">
        <x:v>19.559</x:v>
      </x:c>
      <x:c r="G651" s="8">
        <x:v>87904.4565884742</x:v>
      </x:c>
      <x:c r="H651" s="8">
        <x:v>0</x:v>
      </x:c>
      <x:c r="I651">
        <x:v>213765.761040569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2901690</x:v>
      </x:c>
      <x:c r="B652" s="1">
        <x:v>43725.6724947917</x:v>
      </x:c>
      <x:c r="C652" s="6">
        <x:v>32.501144015</x:v>
      </x:c>
      <x:c r="D652" s="13" t="s">
        <x:v>68</x:v>
      </x:c>
      <x:c r="E652">
        <x:v>8</x:v>
      </x:c>
      <x:c r="F652">
        <x:v>19.551</x:v>
      </x:c>
      <x:c r="G652" s="8">
        <x:v>87908.0168024805</x:v>
      </x:c>
      <x:c r="H652" s="8">
        <x:v>0</x:v>
      </x:c>
      <x:c r="I652">
        <x:v>213784.938264557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2901700</x:v>
      </x:c>
      <x:c r="B653" s="1">
        <x:v>43725.6725292477</x:v>
      </x:c>
      <x:c r="C653" s="6">
        <x:v>32.5507342283333</x:v>
      </x:c>
      <x:c r="D653" s="13" t="s">
        <x:v>68</x:v>
      </x:c>
      <x:c r="E653">
        <x:v>8</x:v>
      </x:c>
      <x:c r="F653">
        <x:v>19.562</x:v>
      </x:c>
      <x:c r="G653" s="8">
        <x:v>87900.5308765464</x:v>
      </x:c>
      <x:c r="H653" s="8">
        <x:v>0</x:v>
      </x:c>
      <x:c r="I653">
        <x:v>213781.986461154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2901710</x:v>
      </x:c>
      <x:c r="B654" s="1">
        <x:v>43725.6725637384</x:v>
      </x:c>
      <x:c r="C654" s="6">
        <x:v>32.60045183</x:v>
      </x:c>
      <x:c r="D654" s="13" t="s">
        <x:v>68</x:v>
      </x:c>
      <x:c r="E654">
        <x:v>8</x:v>
      </x:c>
      <x:c r="F654">
        <x:v>19.557</x:v>
      </x:c>
      <x:c r="G654" s="8">
        <x:v>87899.8116430265</x:v>
      </x:c>
      <x:c r="H654" s="8">
        <x:v>0</x:v>
      </x:c>
      <x:c r="I654">
        <x:v>213772.515648898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2901720</x:v>
      </x:c>
      <x:c r="B655" s="1">
        <x:v>43725.6725988426</x:v>
      </x:c>
      <x:c r="C655" s="6">
        <x:v>32.6509915216667</x:v>
      </x:c>
      <x:c r="D655" s="13" t="s">
        <x:v>68</x:v>
      </x:c>
      <x:c r="E655">
        <x:v>8</x:v>
      </x:c>
      <x:c r="F655">
        <x:v>19.55</x:v>
      </x:c>
      <x:c r="G655" s="8">
        <x:v>87896.1757145461</x:v>
      </x:c>
      <x:c r="H655" s="8">
        <x:v>0</x:v>
      </x:c>
      <x:c r="I655">
        <x:v>213775.346384477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2901730</x:v>
      </x:c>
      <x:c r="B656" s="1">
        <x:v>43725.6726333333</x:v>
      </x:c>
      <x:c r="C656" s="6">
        <x:v>32.700671085</x:v>
      </x:c>
      <x:c r="D656" s="13" t="s">
        <x:v>68</x:v>
      </x:c>
      <x:c r="E656">
        <x:v>8</x:v>
      </x:c>
      <x:c r="F656">
        <x:v>19.547</x:v>
      </x:c>
      <x:c r="G656" s="8">
        <x:v>87892.7546055093</x:v>
      </x:c>
      <x:c r="H656" s="8">
        <x:v>0</x:v>
      </x:c>
      <x:c r="I656">
        <x:v>213778.434131496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2901740</x:v>
      </x:c>
      <x:c r="B657" s="1">
        <x:v>43725.6726679398</x:v>
      </x:c>
      <x:c r="C657" s="6">
        <x:v>32.7504801133333</x:v>
      </x:c>
      <x:c r="D657" s="13" t="s">
        <x:v>68</x:v>
      </x:c>
      <x:c r="E657">
        <x:v>8</x:v>
      </x:c>
      <x:c r="F657">
        <x:v>19.555</x:v>
      </x:c>
      <x:c r="G657" s="8">
        <x:v>87890.325600179</x:v>
      </x:c>
      <x:c r="H657" s="8">
        <x:v>0</x:v>
      </x:c>
      <x:c r="I657">
        <x:v>213772.427299669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2901750</x:v>
      </x:c>
      <x:c r="B658" s="1">
        <x:v>43725.6727031597</x:v>
      </x:c>
      <x:c r="C658" s="6">
        <x:v>32.8011848733333</x:v>
      </x:c>
      <x:c r="D658" s="13" t="s">
        <x:v>68</x:v>
      </x:c>
      <x:c r="E658">
        <x:v>8</x:v>
      </x:c>
      <x:c r="F658">
        <x:v>19.554</x:v>
      </x:c>
      <x:c r="G658" s="8">
        <x:v>87893.1945960307</x:v>
      </x:c>
      <x:c r="H658" s="8">
        <x:v>0</x:v>
      </x:c>
      <x:c r="I658">
        <x:v>213770.121838657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2901760</x:v>
      </x:c>
      <x:c r="B659" s="1">
        <x:v>43725.6727378819</x:v>
      </x:c>
      <x:c r="C659" s="6">
        <x:v>32.8511926466667</x:v>
      </x:c>
      <x:c r="D659" s="13" t="s">
        <x:v>68</x:v>
      </x:c>
      <x:c r="E659">
        <x:v>8</x:v>
      </x:c>
      <x:c r="F659">
        <x:v>19.549</x:v>
      </x:c>
      <x:c r="G659" s="8">
        <x:v>87889.3447348233</x:v>
      </x:c>
      <x:c r="H659" s="8">
        <x:v>0</x:v>
      </x:c>
      <x:c r="I659">
        <x:v>213784.376736487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2901770</x:v>
      </x:c>
      <x:c r="B660" s="1">
        <x:v>43725.672772419</x:v>
      </x:c>
      <x:c r="C660" s="6">
        <x:v>32.9009244116667</x:v>
      </x:c>
      <x:c r="D660" s="13" t="s">
        <x:v>68</x:v>
      </x:c>
      <x:c r="E660">
        <x:v>8</x:v>
      </x:c>
      <x:c r="F660">
        <x:v>19.549</x:v>
      </x:c>
      <x:c r="G660" s="8">
        <x:v>87894.4007871574</x:v>
      </x:c>
      <x:c r="H660" s="8">
        <x:v>0</x:v>
      </x:c>
      <x:c r="I660">
        <x:v>213761.039449784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2901780</x:v>
      </x:c>
      <x:c r="B661" s="1">
        <x:v>43725.6728071412</x:v>
      </x:c>
      <x:c r="C661" s="6">
        <x:v>32.95089839</x:v>
      </x:c>
      <x:c r="D661" s="13" t="s">
        <x:v>68</x:v>
      </x:c>
      <x:c r="E661">
        <x:v>8</x:v>
      </x:c>
      <x:c r="F661">
        <x:v>19.551</x:v>
      </x:c>
      <x:c r="G661" s="8">
        <x:v>87891.0880604257</x:v>
      </x:c>
      <x:c r="H661" s="8">
        <x:v>0</x:v>
      </x:c>
      <x:c r="I661">
        <x:v>213768.468029963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2901790</x:v>
      </x:c>
      <x:c r="B662" s="1">
        <x:v>43725.6728418634</x:v>
      </x:c>
      <x:c r="C662" s="6">
        <x:v>33.000899095</x:v>
      </x:c>
      <x:c r="D662" s="13" t="s">
        <x:v>68</x:v>
      </x:c>
      <x:c r="E662">
        <x:v>8</x:v>
      </x:c>
      <x:c r="F662">
        <x:v>19.55</x:v>
      </x:c>
      <x:c r="G662" s="8">
        <x:v>87886.7067289879</x:v>
      </x:c>
      <x:c r="H662" s="8">
        <x:v>0</x:v>
      </x:c>
      <x:c r="I662">
        <x:v>213773.987999195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2901800</x:v>
      </x:c>
      <x:c r="B663" s="1">
        <x:v>43725.6728764236</x:v>
      </x:c>
      <x:c r="C663" s="6">
        <x:v>33.050697225</x:v>
      </x:c>
      <x:c r="D663" s="13" t="s">
        <x:v>68</x:v>
      </x:c>
      <x:c r="E663">
        <x:v>8</x:v>
      </x:c>
      <x:c r="F663">
        <x:v>19.551</x:v>
      </x:c>
      <x:c r="G663" s="8">
        <x:v>87887.9839456183</x:v>
      </x:c>
      <x:c r="H663" s="8">
        <x:v>0</x:v>
      </x:c>
      <x:c r="I663">
        <x:v>213776.713473731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2901810</x:v>
      </x:c>
      <x:c r="B664" s="1">
        <x:v>43725.6729111111</x:v>
      </x:c>
      <x:c r="C664" s="6">
        <x:v>33.10063363</x:v>
      </x:c>
      <x:c r="D664" s="13" t="s">
        <x:v>68</x:v>
      </x:c>
      <x:c r="E664">
        <x:v>8</x:v>
      </x:c>
      <x:c r="F664">
        <x:v>19.546</x:v>
      </x:c>
      <x:c r="G664" s="8">
        <x:v>87882.9918593095</x:v>
      </x:c>
      <x:c r="H664" s="8">
        <x:v>0</x:v>
      </x:c>
      <x:c r="I664">
        <x:v>213783.132821738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2901820</x:v>
      </x:c>
      <x:c r="B665" s="1">
        <x:v>43725.6729457176</x:v>
      </x:c>
      <x:c r="C665" s="6">
        <x:v>33.1504727533333</x:v>
      </x:c>
      <x:c r="D665" s="13" t="s">
        <x:v>68</x:v>
      </x:c>
      <x:c r="E665">
        <x:v>8</x:v>
      </x:c>
      <x:c r="F665">
        <x:v>19.548</x:v>
      </x:c>
      <x:c r="G665" s="8">
        <x:v>87881.7981165193</x:v>
      </x:c>
      <x:c r="H665" s="8">
        <x:v>0</x:v>
      </x:c>
      <x:c r="I665">
        <x:v>213769.983094425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2901830</x:v>
      </x:c>
      <x:c r="B666" s="1">
        <x:v>43725.6729808218</x:v>
      </x:c>
      <x:c r="C666" s="6">
        <x:v>33.2010232416667</x:v>
      </x:c>
      <x:c r="D666" s="13" t="s">
        <x:v>68</x:v>
      </x:c>
      <x:c r="E666">
        <x:v>8</x:v>
      </x:c>
      <x:c r="F666">
        <x:v>19.546</x:v>
      </x:c>
      <x:c r="G666" s="8">
        <x:v>87874.2540402502</x:v>
      </x:c>
      <x:c r="H666" s="8">
        <x:v>0</x:v>
      </x:c>
      <x:c r="I666">
        <x:v>213774.24328448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2901840</x:v>
      </x:c>
      <x:c r="B667" s="1">
        <x:v>43725.6730153125</x:v>
      </x:c>
      <x:c r="C667" s="6">
        <x:v>33.25068468</x:v>
      </x:c>
      <x:c r="D667" s="13" t="s">
        <x:v>68</x:v>
      </x:c>
      <x:c r="E667">
        <x:v>8</x:v>
      </x:c>
      <x:c r="F667">
        <x:v>19.551</x:v>
      </x:c>
      <x:c r="G667" s="8">
        <x:v>87875.4622076943</x:v>
      </x:c>
      <x:c r="H667" s="8">
        <x:v>0</x:v>
      </x:c>
      <x:c r="I667">
        <x:v>213770.637779254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2901850</x:v>
      </x:c>
      <x:c r="B668" s="1">
        <x:v>43725.6730498032</x:v>
      </x:c>
      <x:c r="C668" s="6">
        <x:v>33.3003673533333</x:v>
      </x:c>
      <x:c r="D668" s="13" t="s">
        <x:v>68</x:v>
      </x:c>
      <x:c r="E668">
        <x:v>8</x:v>
      </x:c>
      <x:c r="F668">
        <x:v>19.546</x:v>
      </x:c>
      <x:c r="G668" s="8">
        <x:v>87866.9304375277</x:v>
      </x:c>
      <x:c r="H668" s="8">
        <x:v>0</x:v>
      </x:c>
      <x:c r="I668">
        <x:v>213769.692244122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2901860</x:v>
      </x:c>
      <x:c r="B669" s="1">
        <x:v>43725.673084919</x:v>
      </x:c>
      <x:c r="C669" s="6">
        <x:v>33.3508975733333</x:v>
      </x:c>
      <x:c r="D669" s="13" t="s">
        <x:v>68</x:v>
      </x:c>
      <x:c r="E669">
        <x:v>8</x:v>
      </x:c>
      <x:c r="F669">
        <x:v>19.545</x:v>
      </x:c>
      <x:c r="G669" s="8">
        <x:v>87861.8967387063</x:v>
      </x:c>
      <x:c r="H669" s="8">
        <x:v>0</x:v>
      </x:c>
      <x:c r="I669">
        <x:v>213764.624994988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2901870</x:v>
      </x:c>
      <x:c r="B670" s="1">
        <x:v>43725.6731194444</x:v>
      </x:c>
      <x:c r="C670" s="6">
        <x:v>33.4006766833333</x:v>
      </x:c>
      <x:c r="D670" s="13" t="s">
        <x:v>68</x:v>
      </x:c>
      <x:c r="E670">
        <x:v>8</x:v>
      </x:c>
      <x:c r="F670">
        <x:v>19.545</x:v>
      </x:c>
      <x:c r="G670" s="8">
        <x:v>87866.8514499697</x:v>
      </x:c>
      <x:c r="H670" s="8">
        <x:v>0</x:v>
      </x:c>
      <x:c r="I670">
        <x:v>213785.571290952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2901880</x:v>
      </x:c>
      <x:c r="B671" s="1">
        <x:v>43725.6731545139</x:v>
      </x:c>
      <x:c r="C671" s="6">
        <x:v>33.4511706666667</x:v>
      </x:c>
      <x:c r="D671" s="13" t="s">
        <x:v>68</x:v>
      </x:c>
      <x:c r="E671">
        <x:v>8</x:v>
      </x:c>
      <x:c r="F671">
        <x:v>19.546</x:v>
      </x:c>
      <x:c r="G671" s="8">
        <x:v>87863.8131480879</x:v>
      </x:c>
      <x:c r="H671" s="8">
        <x:v>0</x:v>
      </x:c>
      <x:c r="I671">
        <x:v>213770.844382402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2901890</x:v>
      </x:c>
      <x:c r="B672" s="1">
        <x:v>43725.6731890046</x:v>
      </x:c>
      <x:c r="C672" s="6">
        <x:v>33.50081166</x:v>
      </x:c>
      <x:c r="D672" s="13" t="s">
        <x:v>68</x:v>
      </x:c>
      <x:c r="E672">
        <x:v>8</x:v>
      </x:c>
      <x:c r="F672">
        <x:v>19.541</x:v>
      </x:c>
      <x:c r="G672" s="8">
        <x:v>87857.1428167933</x:v>
      </x:c>
      <x:c r="H672" s="8">
        <x:v>0</x:v>
      </x:c>
      <x:c r="I672">
        <x:v>213785.93491097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2901900</x:v>
      </x:c>
      <x:c r="B673" s="1">
        <x:v>43725.6732234606</x:v>
      </x:c>
      <x:c r="C673" s="6">
        <x:v>33.550458575</x:v>
      </x:c>
      <x:c r="D673" s="13" t="s">
        <x:v>68</x:v>
      </x:c>
      <x:c r="E673">
        <x:v>8</x:v>
      </x:c>
      <x:c r="F673">
        <x:v>19.545</x:v>
      </x:c>
      <x:c r="G673" s="8">
        <x:v>87864.8179041408</x:v>
      </x:c>
      <x:c r="H673" s="8">
        <x:v>0</x:v>
      </x:c>
      <x:c r="I673">
        <x:v>213775.912385103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2901910</x:v>
      </x:c>
      <x:c r="B674" s="1">
        <x:v>43725.6732585648</x:v>
      </x:c>
      <x:c r="C674" s="6">
        <x:v>33.6010066766667</x:v>
      </x:c>
      <x:c r="D674" s="13" t="s">
        <x:v>68</x:v>
      </x:c>
      <x:c r="E674">
        <x:v>8</x:v>
      </x:c>
      <x:c r="F674">
        <x:v>19.55</x:v>
      </x:c>
      <x:c r="G674" s="8">
        <x:v>87855.8296163567</x:v>
      </x:c>
      <x:c r="H674" s="8">
        <x:v>0</x:v>
      </x:c>
      <x:c r="I674">
        <x:v>213783.463932258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2901920</x:v>
      </x:c>
      <x:c r="B675" s="1">
        <x:v>43725.6732930556</x:v>
      </x:c>
      <x:c r="C675" s="6">
        <x:v>33.650650415</x:v>
      </x:c>
      <x:c r="D675" s="13" t="s">
        <x:v>68</x:v>
      </x:c>
      <x:c r="E675">
        <x:v>8</x:v>
      </x:c>
      <x:c r="F675">
        <x:v>19.545</x:v>
      </x:c>
      <x:c r="G675" s="8">
        <x:v>87855.6903139806</x:v>
      </x:c>
      <x:c r="H675" s="8">
        <x:v>0</x:v>
      </x:c>
      <x:c r="I675">
        <x:v>213769.854136343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2901930</x:v>
      </x:c>
      <x:c r="B676" s="1">
        <x:v>43725.673327662</x:v>
      </x:c>
      <x:c r="C676" s="6">
        <x:v>33.7004760733333</x:v>
      </x:c>
      <x:c r="D676" s="13" t="s">
        <x:v>68</x:v>
      </x:c>
      <x:c r="E676">
        <x:v>8</x:v>
      </x:c>
      <x:c r="F676">
        <x:v>19.544</x:v>
      </x:c>
      <x:c r="G676" s="8">
        <x:v>87855.5928917686</x:v>
      </x:c>
      <x:c r="H676" s="8">
        <x:v>0</x:v>
      </x:c>
      <x:c r="I676">
        <x:v>213753.229030272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2901940</x:v>
      </x:c>
      <x:c r="B677" s="1">
        <x:v>43725.6733627315</x:v>
      </x:c>
      <x:c r="C677" s="6">
        <x:v>33.7510014183333</x:v>
      </x:c>
      <x:c r="D677" s="13" t="s">
        <x:v>68</x:v>
      </x:c>
      <x:c r="E677">
        <x:v>8</x:v>
      </x:c>
      <x:c r="F677">
        <x:v>19.54</x:v>
      </x:c>
      <x:c r="G677" s="8">
        <x:v>87845.3596986846</x:v>
      </x:c>
      <x:c r="H677" s="8">
        <x:v>0</x:v>
      </x:c>
      <x:c r="I677">
        <x:v>213770.994191101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2901950</x:v>
      </x:c>
      <x:c r="B678" s="1">
        <x:v>43725.6733971875</x:v>
      </x:c>
      <x:c r="C678" s="6">
        <x:v>33.8005870016667</x:v>
      </x:c>
      <x:c r="D678" s="13" t="s">
        <x:v>68</x:v>
      </x:c>
      <x:c r="E678">
        <x:v>8</x:v>
      </x:c>
      <x:c r="F678">
        <x:v>19.542</x:v>
      </x:c>
      <x:c r="G678" s="8">
        <x:v>87849.9327341719</x:v>
      </x:c>
      <x:c r="H678" s="8">
        <x:v>0</x:v>
      </x:c>
      <x:c r="I678">
        <x:v>213775.520308374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2901960</x:v>
      </x:c>
      <x:c r="B679" s="1">
        <x:v>43725.6734322569</x:v>
      </x:c>
      <x:c r="C679" s="6">
        <x:v>33.8510897233333</x:v>
      </x:c>
      <x:c r="D679" s="13" t="s">
        <x:v>68</x:v>
      </x:c>
      <x:c r="E679">
        <x:v>8</x:v>
      </x:c>
      <x:c r="F679">
        <x:v>19.541</x:v>
      </x:c>
      <x:c r="G679" s="8">
        <x:v>87835.1054082824</x:v>
      </x:c>
      <x:c r="H679" s="8">
        <x:v>0</x:v>
      </x:c>
      <x:c r="I679">
        <x:v>213773.870429573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2901970</x:v>
      </x:c>
      <x:c r="B680" s="1">
        <x:v>43725.6734667014</x:v>
      </x:c>
      <x:c r="C680" s="6">
        <x:v>33.9007257533333</x:v>
      </x:c>
      <x:c r="D680" s="13" t="s">
        <x:v>68</x:v>
      </x:c>
      <x:c r="E680">
        <x:v>8</x:v>
      </x:c>
      <x:c r="F680">
        <x:v>19.543</x:v>
      </x:c>
      <x:c r="G680" s="8">
        <x:v>87838.5514411756</x:v>
      </x:c>
      <x:c r="H680" s="8">
        <x:v>0</x:v>
      </x:c>
      <x:c r="I680">
        <x:v>213775.50707685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2901980</x:v>
      </x:c>
      <x:c r="B681" s="1">
        <x:v>43725.6735017361</x:v>
      </x:c>
      <x:c r="C681" s="6">
        <x:v>33.951171345</x:v>
      </x:c>
      <x:c r="D681" s="13" t="s">
        <x:v>68</x:v>
      </x:c>
      <x:c r="E681">
        <x:v>8</x:v>
      </x:c>
      <x:c r="F681">
        <x:v>19.542</x:v>
      </x:c>
      <x:c r="G681" s="8">
        <x:v>87839.7616534272</x:v>
      </x:c>
      <x:c r="H681" s="8">
        <x:v>0</x:v>
      </x:c>
      <x:c r="I681">
        <x:v>213775.641064419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2901990</x:v>
      </x:c>
      <x:c r="B682" s="1">
        <x:v>43725.6735361458</x:v>
      </x:c>
      <x:c r="C682" s="6">
        <x:v>34.0006888766667</x:v>
      </x:c>
      <x:c r="D682" s="13" t="s">
        <x:v>68</x:v>
      </x:c>
      <x:c r="E682">
        <x:v>8</x:v>
      </x:c>
      <x:c r="F682">
        <x:v>19.539</x:v>
      </x:c>
      <x:c r="G682" s="8">
        <x:v>87838.1741943429</x:v>
      </x:c>
      <x:c r="H682" s="8">
        <x:v>0</x:v>
      </x:c>
      <x:c r="I682">
        <x:v>213760.229754595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2902000</x:v>
      </x:c>
      <x:c r="B683" s="1">
        <x:v>43725.6735711458</x:v>
      </x:c>
      <x:c r="C683" s="6">
        <x:v>34.05110976</x:v>
      </x:c>
      <x:c r="D683" s="13" t="s">
        <x:v>68</x:v>
      </x:c>
      <x:c r="E683">
        <x:v>8</x:v>
      </x:c>
      <x:c r="F683">
        <x:v>19.541</x:v>
      </x:c>
      <x:c r="G683" s="8">
        <x:v>87835.4387185896</x:v>
      </x:c>
      <x:c r="H683" s="8">
        <x:v>0</x:v>
      </x:c>
      <x:c r="I683">
        <x:v>213776.744481678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2902010</x:v>
      </x:c>
      <x:c r="B684" s="1">
        <x:v>43725.673605706</x:v>
      </x:c>
      <x:c r="C684" s="6">
        <x:v>34.10085313</x:v>
      </x:c>
      <x:c r="D684" s="13" t="s">
        <x:v>68</x:v>
      </x:c>
      <x:c r="E684">
        <x:v>8</x:v>
      </x:c>
      <x:c r="F684">
        <x:v>19.541</x:v>
      </x:c>
      <x:c r="G684" s="8">
        <x:v>87836.3129802304</x:v>
      </x:c>
      <x:c r="H684" s="8">
        <x:v>0</x:v>
      </x:c>
      <x:c r="I684">
        <x:v>213759.312516177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2902020</x:v>
      </x:c>
      <x:c r="B685" s="1">
        <x:v>43725.6736401968</x:v>
      </x:c>
      <x:c r="C685" s="6">
        <x:v>34.1505142133333</x:v>
      </x:c>
      <x:c r="D685" s="13" t="s">
        <x:v>68</x:v>
      </x:c>
      <x:c r="E685">
        <x:v>8</x:v>
      </x:c>
      <x:c r="F685">
        <x:v>19.535</x:v>
      </x:c>
      <x:c r="G685" s="8">
        <x:v>87831.9781425782</x:v>
      </x:c>
      <x:c r="H685" s="8">
        <x:v>0</x:v>
      </x:c>
      <x:c r="I685">
        <x:v>213771.046137046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2902030</x:v>
      </x:c>
      <x:c r="B686" s="1">
        <x:v>43725.6736753125</x:v>
      </x:c>
      <x:c r="C686" s="6">
        <x:v>34.2010762266667</x:v>
      </x:c>
      <x:c r="D686" s="13" t="s">
        <x:v>68</x:v>
      </x:c>
      <x:c r="E686">
        <x:v>8</x:v>
      </x:c>
      <x:c r="F686">
        <x:v>19.533</x:v>
      </x:c>
      <x:c r="G686" s="8">
        <x:v>87823.3698836845</x:v>
      </x:c>
      <x:c r="H686" s="8">
        <x:v>0</x:v>
      </x:c>
      <x:c r="I686">
        <x:v>213777.36814708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2902040</x:v>
      </x:c>
      <x:c r="B687" s="1">
        <x:v>43725.6737097569</x:v>
      </x:c>
      <x:c r="C687" s="6">
        <x:v>34.250722905</x:v>
      </x:c>
      <x:c r="D687" s="13" t="s">
        <x:v>68</x:v>
      </x:c>
      <x:c r="E687">
        <x:v>8</x:v>
      </x:c>
      <x:c r="F687">
        <x:v>19.535</x:v>
      </x:c>
      <x:c r="G687" s="8">
        <x:v>87818.5044717554</x:v>
      </x:c>
      <x:c r="H687" s="8">
        <x:v>0</x:v>
      </x:c>
      <x:c r="I687">
        <x:v>213775.027351053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2902050</x:v>
      </x:c>
      <x:c r="B688" s="1">
        <x:v>43725.673744294</x:v>
      </x:c>
      <x:c r="C688" s="6">
        <x:v>34.3004210983333</x:v>
      </x:c>
      <x:c r="D688" s="13" t="s">
        <x:v>68</x:v>
      </x:c>
      <x:c r="E688">
        <x:v>8</x:v>
      </x:c>
      <x:c r="F688">
        <x:v>19.534</x:v>
      </x:c>
      <x:c r="G688" s="8">
        <x:v>87812.4845800258</x:v>
      </x:c>
      <x:c r="H688" s="8">
        <x:v>0</x:v>
      </x:c>
      <x:c r="I688">
        <x:v>213765.877270322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2902060</x:v>
      </x:c>
      <x:c r="B689" s="1">
        <x:v>43725.6737793981</x:v>
      </x:c>
      <x:c r="C689" s="6">
        <x:v>34.351011805</x:v>
      </x:c>
      <x:c r="D689" s="13" t="s">
        <x:v>68</x:v>
      </x:c>
      <x:c r="E689">
        <x:v>8</x:v>
      </x:c>
      <x:c r="F689">
        <x:v>19.534</x:v>
      </x:c>
      <x:c r="G689" s="8">
        <x:v>87812.390218543</x:v>
      </x:c>
      <x:c r="H689" s="8">
        <x:v>0</x:v>
      </x:c>
      <x:c r="I689">
        <x:v>213773.884263594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2902070</x:v>
      </x:c>
      <x:c r="B690" s="1">
        <x:v>43725.6738138542</x:v>
      </x:c>
      <x:c r="C690" s="6">
        <x:v>34.4006032566667</x:v>
      </x:c>
      <x:c r="D690" s="13" t="s">
        <x:v>68</x:v>
      </x:c>
      <x:c r="E690">
        <x:v>8</x:v>
      </x:c>
      <x:c r="F690">
        <x:v>19.537</x:v>
      </x:c>
      <x:c r="G690" s="8">
        <x:v>87808.0421955424</x:v>
      </x:c>
      <x:c r="H690" s="8">
        <x:v>0</x:v>
      </x:c>
      <x:c r="I690">
        <x:v>213767.413520068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2902080</x:v>
      </x:c>
      <x:c r="B691" s="1">
        <x:v>43725.6738489236</x:v>
      </x:c>
      <x:c r="C691" s="6">
        <x:v>34.4511204133333</x:v>
      </x:c>
      <x:c r="D691" s="13" t="s">
        <x:v>68</x:v>
      </x:c>
      <x:c r="E691">
        <x:v>8</x:v>
      </x:c>
      <x:c r="F691">
        <x:v>19.535</x:v>
      </x:c>
      <x:c r="G691" s="8">
        <x:v>87816.6208972643</x:v>
      </x:c>
      <x:c r="H691" s="8">
        <x:v>0</x:v>
      </x:c>
      <x:c r="I691">
        <x:v>213764.141909902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2902090</x:v>
      </x:c>
      <x:c r="B692" s="1">
        <x:v>43725.6738834491</x:v>
      </x:c>
      <x:c r="C692" s="6">
        <x:v>34.5008267283333</x:v>
      </x:c>
      <x:c r="D692" s="13" t="s">
        <x:v>68</x:v>
      </x:c>
      <x:c r="E692">
        <x:v>8</x:v>
      </x:c>
      <x:c r="F692">
        <x:v>19.534</x:v>
      </x:c>
      <x:c r="G692" s="8">
        <x:v>87809.6892206328</x:v>
      </x:c>
      <x:c r="H692" s="8">
        <x:v>0</x:v>
      </x:c>
      <x:c r="I692">
        <x:v>213762.470602313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2902100</x:v>
      </x:c>
      <x:c r="B693" s="1">
        <x:v>43725.6739180208</x:v>
      </x:c>
      <x:c r="C693" s="6">
        <x:v>34.5505898533333</x:v>
      </x:c>
      <x:c r="D693" s="13" t="s">
        <x:v>68</x:v>
      </x:c>
      <x:c r="E693">
        <x:v>8</x:v>
      </x:c>
      <x:c r="F693">
        <x:v>19.528</x:v>
      </x:c>
      <x:c r="G693" s="8">
        <x:v>87807.2159843983</x:v>
      </x:c>
      <x:c r="H693" s="8">
        <x:v>0</x:v>
      </x:c>
      <x:c r="I693">
        <x:v>213768.521454011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2902110</x:v>
      </x:c>
      <x:c r="B694" s="1">
        <x:v>43725.6739526273</x:v>
      </x:c>
      <x:c r="C694" s="6">
        <x:v>34.60042781</x:v>
      </x:c>
      <x:c r="D694" s="13" t="s">
        <x:v>68</x:v>
      </x:c>
      <x:c r="E694">
        <x:v>8</x:v>
      </x:c>
      <x:c r="F694">
        <x:v>19.537</x:v>
      </x:c>
      <x:c r="G694" s="8">
        <x:v>87798.1467951972</x:v>
      </x:c>
      <x:c r="H694" s="8">
        <x:v>0</x:v>
      </x:c>
      <x:c r="I694">
        <x:v>213769.06964137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2902120</x:v>
      </x:c>
      <x:c r="B695" s="1">
        <x:v>43725.6739877662</x:v>
      </x:c>
      <x:c r="C695" s="6">
        <x:v>34.6510484633333</x:v>
      </x:c>
      <x:c r="D695" s="13" t="s">
        <x:v>68</x:v>
      </x:c>
      <x:c r="E695">
        <x:v>8</x:v>
      </x:c>
      <x:c r="F695">
        <x:v>19.533</x:v>
      </x:c>
      <x:c r="G695" s="8">
        <x:v>87808.3467433033</x:v>
      </x:c>
      <x:c r="H695" s="8">
        <x:v>0</x:v>
      </x:c>
      <x:c r="I695">
        <x:v>213771.165473929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2902130</x:v>
      </x:c>
      <x:c r="B696" s="1">
        <x:v>43725.6740224537</x:v>
      </x:c>
      <x:c r="C696" s="6">
        <x:v>34.70097403</x:v>
      </x:c>
      <x:c r="D696" s="13" t="s">
        <x:v>68</x:v>
      </x:c>
      <x:c r="E696">
        <x:v>8</x:v>
      </x:c>
      <x:c r="F696">
        <x:v>19.531</x:v>
      </x:c>
      <x:c r="G696" s="8">
        <x:v>87804.0982808837</x:v>
      </x:c>
      <x:c r="H696" s="8">
        <x:v>0</x:v>
      </x:c>
      <x:c r="I696">
        <x:v>213767.394740619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2902140</x:v>
      </x:c>
      <x:c r="B697" s="1">
        <x:v>43725.6740570255</x:v>
      </x:c>
      <x:c r="C697" s="6">
        <x:v>34.7507484716667</x:v>
      </x:c>
      <x:c r="D697" s="13" t="s">
        <x:v>68</x:v>
      </x:c>
      <x:c r="E697">
        <x:v>8</x:v>
      </x:c>
      <x:c r="F697">
        <x:v>19.533</x:v>
      </x:c>
      <x:c r="G697" s="8">
        <x:v>87795.793606173</x:v>
      </x:c>
      <x:c r="H697" s="8">
        <x:v>0</x:v>
      </x:c>
      <x:c r="I697">
        <x:v>213774.124862432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2902150</x:v>
      </x:c>
      <x:c r="B698" s="1">
        <x:v>43725.6740920486</x:v>
      </x:c>
      <x:c r="C698" s="6">
        <x:v>34.8011848966667</x:v>
      </x:c>
      <x:c r="D698" s="13" t="s">
        <x:v>68</x:v>
      </x:c>
      <x:c r="E698">
        <x:v>8</x:v>
      </x:c>
      <x:c r="F698">
        <x:v>19.53</x:v>
      </x:c>
      <x:c r="G698" s="8">
        <x:v>87797.5180826075</x:v>
      </x:c>
      <x:c r="H698" s="8">
        <x:v>0</x:v>
      </x:c>
      <x:c r="I698">
        <x:v>213772.099733615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2902160</x:v>
      </x:c>
      <x:c r="B699" s="1">
        <x:v>43725.6741266204</x:v>
      </x:c>
      <x:c r="C699" s="6">
        <x:v>34.8510098966667</x:v>
      </x:c>
      <x:c r="D699" s="13" t="s">
        <x:v>68</x:v>
      </x:c>
      <x:c r="E699">
        <x:v>8</x:v>
      </x:c>
      <x:c r="F699">
        <x:v>19.535</x:v>
      </x:c>
      <x:c r="G699" s="8">
        <x:v>87795.7393407911</x:v>
      </x:c>
      <x:c r="H699" s="8">
        <x:v>0</x:v>
      </x:c>
      <x:c r="I699">
        <x:v>213766.104598809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2902170</x:v>
      </x:c>
      <x:c r="B700" s="1">
        <x:v>43725.6741611111</x:v>
      </x:c>
      <x:c r="C700" s="6">
        <x:v>34.9006664283333</x:v>
      </x:c>
      <x:c r="D700" s="13" t="s">
        <x:v>68</x:v>
      </x:c>
      <x:c r="E700">
        <x:v>8</x:v>
      </x:c>
      <x:c r="F700">
        <x:v>19.529</x:v>
      </x:c>
      <x:c r="G700" s="8">
        <x:v>87797.3775829945</x:v>
      </x:c>
      <x:c r="H700" s="8">
        <x:v>0</x:v>
      </x:c>
      <x:c r="I700">
        <x:v>213765.903796199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2902180</x:v>
      </x:c>
      <x:c r="B701" s="1">
        <x:v>43725.6741956829</x:v>
      </x:c>
      <x:c r="C701" s="6">
        <x:v>34.9504082316667</x:v>
      </x:c>
      <x:c r="D701" s="13" t="s">
        <x:v>68</x:v>
      </x:c>
      <x:c r="E701">
        <x:v>8</x:v>
      </x:c>
      <x:c r="F701">
        <x:v>19.533</x:v>
      </x:c>
      <x:c r="G701" s="8">
        <x:v>87804.2241793641</x:v>
      </x:c>
      <x:c r="H701" s="8">
        <x:v>0</x:v>
      </x:c>
      <x:c r="I701">
        <x:v>213760.342088361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2902190</x:v>
      </x:c>
      <x:c r="B702" s="1">
        <x:v>43725.674230706</x:v>
      </x:c>
      <x:c r="C702" s="6">
        <x:v>35.0008791866667</x:v>
      </x:c>
      <x:c r="D702" s="13" t="s">
        <x:v>68</x:v>
      </x:c>
      <x:c r="E702">
        <x:v>8</x:v>
      </x:c>
      <x:c r="F702">
        <x:v>19.532</x:v>
      </x:c>
      <x:c r="G702" s="8">
        <x:v>87805.2674335663</x:v>
      </x:c>
      <x:c r="H702" s="8">
        <x:v>0</x:v>
      </x:c>
      <x:c r="I702">
        <x:v>213749.253653626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2902200</x:v>
      </x:c>
      <x:c r="B703" s="1">
        <x:v>43725.6742652431</x:v>
      </x:c>
      <x:c r="C703" s="6">
        <x:v>35.0505714366667</x:v>
      </x:c>
      <x:c r="D703" s="13" t="s">
        <x:v>68</x:v>
      </x:c>
      <x:c r="E703">
        <x:v>8</x:v>
      </x:c>
      <x:c r="F703">
        <x:v>19.531</x:v>
      </x:c>
      <x:c r="G703" s="8">
        <x:v>87802.1269072265</x:v>
      </x:c>
      <x:c r="H703" s="8">
        <x:v>0</x:v>
      </x:c>
      <x:c r="I703">
        <x:v>213765.03006346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2902210</x:v>
      </x:c>
      <x:c r="B704" s="1">
        <x:v>43725.6743003472</x:v>
      </x:c>
      <x:c r="C704" s="6">
        <x:v>35.1011537383333</x:v>
      </x:c>
      <x:c r="D704" s="13" t="s">
        <x:v>68</x:v>
      </x:c>
      <x:c r="E704">
        <x:v>8</x:v>
      </x:c>
      <x:c r="F704">
        <x:v>19.523</x:v>
      </x:c>
      <x:c r="G704" s="8">
        <x:v>87798.6137372231</x:v>
      </x:c>
      <x:c r="H704" s="8">
        <x:v>0</x:v>
      </x:c>
      <x:c r="I704">
        <x:v>213763.120771037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2902220</x:v>
      </x:c>
      <x:c r="B705" s="1">
        <x:v>43725.6743348032</x:v>
      </x:c>
      <x:c r="C705" s="6">
        <x:v>35.150763315</x:v>
      </x:c>
      <x:c r="D705" s="13" t="s">
        <x:v>68</x:v>
      </x:c>
      <x:c r="E705">
        <x:v>8</x:v>
      </x:c>
      <x:c r="F705">
        <x:v>19.525</x:v>
      </x:c>
      <x:c r="G705" s="8">
        <x:v>87783.9421847152</x:v>
      </x:c>
      <x:c r="H705" s="8">
        <x:v>0</x:v>
      </x:c>
      <x:c r="I705">
        <x:v>213766.737374059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2902230</x:v>
      </x:c>
      <x:c r="B706" s="1">
        <x:v>43725.6743692477</x:v>
      </x:c>
      <x:c r="C706" s="6">
        <x:v>35.2003796483333</x:v>
      </x:c>
      <x:c r="D706" s="13" t="s">
        <x:v>68</x:v>
      </x:c>
      <x:c r="E706">
        <x:v>8</x:v>
      </x:c>
      <x:c r="F706">
        <x:v>19.523</x:v>
      </x:c>
      <x:c r="G706" s="8">
        <x:v>87795.1733052797</x:v>
      </x:c>
      <x:c r="H706" s="8">
        <x:v>0</x:v>
      </x:c>
      <x:c r="I706">
        <x:v>213766.915076766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2902240</x:v>
      </x:c>
      <x:c r="B707" s="1">
        <x:v>43725.6744043171</x:v>
      </x:c>
      <x:c r="C707" s="6">
        <x:v>35.2508764216667</x:v>
      </x:c>
      <x:c r="D707" s="13" t="s">
        <x:v>68</x:v>
      </x:c>
      <x:c r="E707">
        <x:v>8</x:v>
      </x:c>
      <x:c r="F707">
        <x:v>19.525</x:v>
      </x:c>
      <x:c r="G707" s="8">
        <x:v>87785.9074372081</x:v>
      </x:c>
      <x:c r="H707" s="8">
        <x:v>0</x:v>
      </x:c>
      <x:c r="I707">
        <x:v>213768.558062669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2902250</x:v>
      </x:c>
      <x:c r="B708" s="1">
        <x:v>43725.6744388079</x:v>
      </x:c>
      <x:c r="C708" s="6">
        <x:v>35.3005608983333</x:v>
      </x:c>
      <x:c r="D708" s="13" t="s">
        <x:v>68</x:v>
      </x:c>
      <x:c r="E708">
        <x:v>8</x:v>
      </x:c>
      <x:c r="F708">
        <x:v>19.529</x:v>
      </x:c>
      <x:c r="G708" s="8">
        <x:v>87787.4971010973</x:v>
      </x:c>
      <x:c r="H708" s="8">
        <x:v>0</x:v>
      </x:c>
      <x:c r="I708">
        <x:v>213765.409390191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2902260</x:v>
      </x:c>
      <x:c r="B709" s="1">
        <x:v>43725.6744739236</x:v>
      </x:c>
      <x:c r="C709" s="6">
        <x:v>35.3510911833333</x:v>
      </x:c>
      <x:c r="D709" s="13" t="s">
        <x:v>68</x:v>
      </x:c>
      <x:c r="E709">
        <x:v>8</x:v>
      </x:c>
      <x:c r="F709">
        <x:v>19.521</x:v>
      </x:c>
      <x:c r="G709" s="8">
        <x:v>87787.7823671496</x:v>
      </x:c>
      <x:c r="H709" s="8">
        <x:v>0</x:v>
      </x:c>
      <x:c r="I709">
        <x:v>213748.24982058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2902270</x:v>
      </x:c>
      <x:c r="B710" s="1">
        <x:v>43725.6745084491</x:v>
      </x:c>
      <x:c r="C710" s="6">
        <x:v>35.40082946</x:v>
      </x:c>
      <x:c r="D710" s="13" t="s">
        <x:v>68</x:v>
      </x:c>
      <x:c r="E710">
        <x:v>8</x:v>
      </x:c>
      <x:c r="F710">
        <x:v>19.525</x:v>
      </x:c>
      <x:c r="G710" s="8">
        <x:v>87779.1037629428</x:v>
      </x:c>
      <x:c r="H710" s="8">
        <x:v>0</x:v>
      </x:c>
      <x:c r="I710">
        <x:v>213756.88109186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2902280</x:v>
      </x:c>
      <x:c r="B711" s="1">
        <x:v>43725.6745430208</x:v>
      </x:c>
      <x:c r="C711" s="6">
        <x:v>35.4505997233333</x:v>
      </x:c>
      <x:c r="D711" s="13" t="s">
        <x:v>68</x:v>
      </x:c>
      <x:c r="E711">
        <x:v>8</x:v>
      </x:c>
      <x:c r="F711">
        <x:v>19.53</x:v>
      </x:c>
      <x:c r="G711" s="8">
        <x:v>87784.5049148692</x:v>
      </x:c>
      <x:c r="H711" s="8">
        <x:v>0</x:v>
      </x:c>
      <x:c r="I711">
        <x:v>213760.92175209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2902290</x:v>
      </x:c>
      <x:c r="B712" s="1">
        <x:v>43725.674578125</x:v>
      </x:c>
      <x:c r="C712" s="6">
        <x:v>35.5011777766667</x:v>
      </x:c>
      <x:c r="D712" s="13" t="s">
        <x:v>68</x:v>
      </x:c>
      <x:c r="E712">
        <x:v>8</x:v>
      </x:c>
      <x:c r="F712">
        <x:v>19.527</x:v>
      </x:c>
      <x:c r="G712" s="8">
        <x:v>87777.7713006846</x:v>
      </x:c>
      <x:c r="H712" s="8">
        <x:v>0</x:v>
      </x:c>
      <x:c r="I712">
        <x:v>213772.172440336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2902300</x:v>
      </x:c>
      <x:c r="B713" s="1">
        <x:v>43725.6746126157</x:v>
      </x:c>
      <x:c r="C713" s="6">
        <x:v>35.550842815</x:v>
      </x:c>
      <x:c r="D713" s="13" t="s">
        <x:v>68</x:v>
      </x:c>
      <x:c r="E713">
        <x:v>8</x:v>
      </x:c>
      <x:c r="F713">
        <x:v>19.526</x:v>
      </x:c>
      <x:c r="G713" s="8">
        <x:v>87780.5194361099</x:v>
      </x:c>
      <x:c r="H713" s="8">
        <x:v>0</x:v>
      </x:c>
      <x:c r="I713">
        <x:v>213763.529838151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2902310</x:v>
      </x:c>
      <x:c r="B714" s="1">
        <x:v>43725.6746471065</x:v>
      </x:c>
      <x:c r="C714" s="6">
        <x:v>35.60047101</x:v>
      </x:c>
      <x:c r="D714" s="13" t="s">
        <x:v>68</x:v>
      </x:c>
      <x:c r="E714">
        <x:v>8</x:v>
      </x:c>
      <x:c r="F714">
        <x:v>19.523</x:v>
      </x:c>
      <x:c r="G714" s="8">
        <x:v>87781.0013829588</x:v>
      </x:c>
      <x:c r="H714" s="8">
        <x:v>0</x:v>
      </x:c>
      <x:c r="I714">
        <x:v>213775.58677987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2902320</x:v>
      </x:c>
      <x:c r="B715" s="1">
        <x:v>43725.6746822569</x:v>
      </x:c>
      <x:c r="C715" s="6">
        <x:v>35.65112937</x:v>
      </x:c>
      <x:c r="D715" s="13" t="s">
        <x:v>68</x:v>
      </x:c>
      <x:c r="E715">
        <x:v>8</x:v>
      </x:c>
      <x:c r="F715">
        <x:v>19.524</x:v>
      </x:c>
      <x:c r="G715" s="8">
        <x:v>87783.941061204</x:v>
      </x:c>
      <x:c r="H715" s="8">
        <x:v>0</x:v>
      </x:c>
      <x:c r="I715">
        <x:v>213765.805660555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2902330</x:v>
      </x:c>
      <x:c r="B716" s="1">
        <x:v>43725.6747168171</x:v>
      </x:c>
      <x:c r="C716" s="6">
        <x:v>35.7008871783333</x:v>
      </x:c>
      <x:c r="D716" s="13" t="s">
        <x:v>68</x:v>
      </x:c>
      <x:c r="E716">
        <x:v>8</x:v>
      </x:c>
      <x:c r="F716">
        <x:v>19.522</x:v>
      </x:c>
      <x:c r="G716" s="8">
        <x:v>87781.2182958159</x:v>
      </x:c>
      <x:c r="H716" s="8">
        <x:v>0</x:v>
      </x:c>
      <x:c r="I716">
        <x:v>213770.656382648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2902340</x:v>
      </x:c>
      <x:c r="B717" s="1">
        <x:v>43725.6747514699</x:v>
      </x:c>
      <x:c r="C717" s="6">
        <x:v>35.7507674166667</x:v>
      </x:c>
      <x:c r="D717" s="13" t="s">
        <x:v>68</x:v>
      </x:c>
      <x:c r="E717">
        <x:v>8</x:v>
      </x:c>
      <x:c r="F717">
        <x:v>19.521</x:v>
      </x:c>
      <x:c r="G717" s="8">
        <x:v>87777.9778027972</x:v>
      </x:c>
      <x:c r="H717" s="8">
        <x:v>0</x:v>
      </x:c>
      <x:c r="I717">
        <x:v>213766.159971605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2902350</x:v>
      </x:c>
      <x:c r="B718" s="1">
        <x:v>43725.6747861111</x:v>
      </x:c>
      <x:c r="C718" s="6">
        <x:v>35.80067352</x:v>
      </x:c>
      <x:c r="D718" s="13" t="s">
        <x:v>68</x:v>
      </x:c>
      <x:c r="E718">
        <x:v>8</x:v>
      </x:c>
      <x:c r="F718">
        <x:v>19.522</x:v>
      </x:c>
      <x:c r="G718" s="8">
        <x:v>87767.0078924703</x:v>
      </x:c>
      <x:c r="H718" s="8">
        <x:v>0</x:v>
      </x:c>
      <x:c r="I718">
        <x:v>213773.527411534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2902360</x:v>
      </x:c>
      <x:c r="B719" s="1">
        <x:v>43725.6748206366</x:v>
      </x:c>
      <x:c r="C719" s="6">
        <x:v>35.85037475</x:v>
      </x:c>
      <x:c r="D719" s="13" t="s">
        <x:v>68</x:v>
      </x:c>
      <x:c r="E719">
        <x:v>8</x:v>
      </x:c>
      <x:c r="F719">
        <x:v>19.522</x:v>
      </x:c>
      <x:c r="G719" s="8">
        <x:v>87771.8139965065</x:v>
      </x:c>
      <x:c r="H719" s="8">
        <x:v>0</x:v>
      </x:c>
      <x:c r="I719">
        <x:v>213765.715925363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2902370</x:v>
      </x:c>
      <x:c r="B720" s="1">
        <x:v>43725.674855787</x:v>
      </x:c>
      <x:c r="C720" s="6">
        <x:v>35.9009832566667</x:v>
      </x:c>
      <x:c r="D720" s="13" t="s">
        <x:v>68</x:v>
      </x:c>
      <x:c r="E720">
        <x:v>8</x:v>
      </x:c>
      <x:c r="F720">
        <x:v>19.518</x:v>
      </x:c>
      <x:c r="G720" s="8">
        <x:v>87766.2007416042</x:v>
      </x:c>
      <x:c r="H720" s="8">
        <x:v>0</x:v>
      </x:c>
      <x:c r="I720">
        <x:v>213773.919891966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2902380</x:v>
      </x:c>
      <x:c r="B721" s="1">
        <x:v>43725.6748903125</x:v>
      </x:c>
      <x:c r="C721" s="6">
        <x:v>35.950714685</x:v>
      </x:c>
      <x:c r="D721" s="13" t="s">
        <x:v>68</x:v>
      </x:c>
      <x:c r="E721">
        <x:v>8</x:v>
      </x:c>
      <x:c r="F721">
        <x:v>19.521</x:v>
      </x:c>
      <x:c r="G721" s="8">
        <x:v>87761.0879300951</x:v>
      </x:c>
      <x:c r="H721" s="8">
        <x:v>0</x:v>
      </x:c>
      <x:c r="I721">
        <x:v>213770.058069411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2902390</x:v>
      </x:c>
      <x:c r="B722" s="1">
        <x:v>43725.6749248032</x:v>
      </x:c>
      <x:c r="C722" s="6">
        <x:v>36.00039653</x:v>
      </x:c>
      <x:c r="D722" s="13" t="s">
        <x:v>68</x:v>
      </x:c>
      <x:c r="E722">
        <x:v>8</x:v>
      </x:c>
      <x:c r="F722">
        <x:v>19.521</x:v>
      </x:c>
      <x:c r="G722" s="8">
        <x:v>87766.4552915466</x:v>
      </x:c>
      <x:c r="H722" s="8">
        <x:v>0</x:v>
      </x:c>
      <x:c r="I722">
        <x:v>213768.065138226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2902400</x:v>
      </x:c>
      <x:c r="B723" s="1">
        <x:v>43725.6749599537</x:v>
      </x:c>
      <x:c r="C723" s="6">
        <x:v>36.05097845</x:v>
      </x:c>
      <x:c r="D723" s="13" t="s">
        <x:v>68</x:v>
      </x:c>
      <x:c r="E723">
        <x:v>8</x:v>
      </x:c>
      <x:c r="F723">
        <x:v>19.519</x:v>
      </x:c>
      <x:c r="G723" s="8">
        <x:v>87760.406536388</x:v>
      </x:c>
      <x:c r="H723" s="8">
        <x:v>0</x:v>
      </x:c>
      <x:c r="I723">
        <x:v>213767.690752763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2902410</x:v>
      </x:c>
      <x:c r="B724" s="1">
        <x:v>43725.6749944097</x:v>
      </x:c>
      <x:c r="C724" s="6">
        <x:v>36.100566605</x:v>
      </x:c>
      <x:c r="D724" s="13" t="s">
        <x:v>68</x:v>
      </x:c>
      <x:c r="E724">
        <x:v>8</x:v>
      </x:c>
      <x:c r="F724">
        <x:v>19.523</x:v>
      </x:c>
      <x:c r="G724" s="8">
        <x:v>87764.3167808899</x:v>
      </x:c>
      <x:c r="H724" s="8">
        <x:v>0</x:v>
      </x:c>
      <x:c r="I724">
        <x:v>213769.110995788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2902420</x:v>
      </x:c>
      <x:c r="B725" s="1">
        <x:v>43725.6750294329</x:v>
      </x:c>
      <x:c r="C725" s="6">
        <x:v>36.1510632033333</x:v>
      </x:c>
      <x:c r="D725" s="13" t="s">
        <x:v>68</x:v>
      </x:c>
      <x:c r="E725">
        <x:v>8</x:v>
      </x:c>
      <x:c r="F725">
        <x:v>19.521</x:v>
      </x:c>
      <x:c r="G725" s="8">
        <x:v>87767.534519974</x:v>
      </x:c>
      <x:c r="H725" s="8">
        <x:v>0</x:v>
      </x:c>
      <x:c r="I725">
        <x:v>213773.530147041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2902430</x:v>
      </x:c>
      <x:c r="B726" s="1">
        <x:v>43725.6750639699</x:v>
      </x:c>
      <x:c r="C726" s="6">
        <x:v>36.2007397416667</x:v>
      </x:c>
      <x:c r="D726" s="13" t="s">
        <x:v>68</x:v>
      </x:c>
      <x:c r="E726">
        <x:v>8</x:v>
      </x:c>
      <x:c r="F726">
        <x:v>19.518</x:v>
      </x:c>
      <x:c r="G726" s="8">
        <x:v>87766.8502070499</x:v>
      </x:c>
      <x:c r="H726" s="8">
        <x:v>0</x:v>
      </x:c>
      <x:c r="I726">
        <x:v>213768.194544212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2902440</x:v>
      </x:c>
      <x:c r="B727" s="1">
        <x:v>43725.6750986921</x:v>
      </x:c>
      <x:c r="C727" s="6">
        <x:v>36.2507501516667</x:v>
      </x:c>
      <x:c r="D727" s="13" t="s">
        <x:v>68</x:v>
      </x:c>
      <x:c r="E727">
        <x:v>8</x:v>
      </x:c>
      <x:c r="F727">
        <x:v>19.521</x:v>
      </x:c>
      <x:c r="G727" s="8">
        <x:v>87767.7803446317</x:v>
      </x:c>
      <x:c r="H727" s="8">
        <x:v>0</x:v>
      </x:c>
      <x:c r="I727">
        <x:v>213765.94060341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2902450</x:v>
      </x:c>
      <x:c r="B728" s="1">
        <x:v>43725.6751331366</x:v>
      </x:c>
      <x:c r="C728" s="6">
        <x:v>36.30036608</x:v>
      </x:c>
      <x:c r="D728" s="13" t="s">
        <x:v>68</x:v>
      </x:c>
      <x:c r="E728">
        <x:v>8</x:v>
      </x:c>
      <x:c r="F728">
        <x:v>19.515</x:v>
      </x:c>
      <x:c r="G728" s="8">
        <x:v>87761.3742119365</x:v>
      </x:c>
      <x:c r="H728" s="8">
        <x:v>0</x:v>
      </x:c>
      <x:c r="I728">
        <x:v>213764.537746727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2902460</x:v>
      </x:c>
      <x:c r="B729" s="1">
        <x:v>43725.675168287</x:v>
      </x:c>
      <x:c r="C729" s="6">
        <x:v>36.3509941283333</x:v>
      </x:c>
      <x:c r="D729" s="13" t="s">
        <x:v>68</x:v>
      </x:c>
      <x:c r="E729">
        <x:v>8</x:v>
      </x:c>
      <x:c r="F729">
        <x:v>19.518</x:v>
      </x:c>
      <x:c r="G729" s="8">
        <x:v>87770.2864902414</x:v>
      </x:c>
      <x:c r="H729" s="8">
        <x:v>0</x:v>
      </x:c>
      <x:c r="I729">
        <x:v>213762.404222977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2902470</x:v>
      </x:c>
      <x:c r="B730" s="1">
        <x:v>43725.6752028935</x:v>
      </x:c>
      <x:c r="C730" s="6">
        <x:v>36.40080106</x:v>
      </x:c>
      <x:c r="D730" s="13" t="s">
        <x:v>68</x:v>
      </x:c>
      <x:c r="E730">
        <x:v>8</x:v>
      </x:c>
      <x:c r="F730">
        <x:v>19.524</x:v>
      </x:c>
      <x:c r="G730" s="8">
        <x:v>87763.351764586</x:v>
      </x:c>
      <x:c r="H730" s="8">
        <x:v>0</x:v>
      </x:c>
      <x:c r="I730">
        <x:v>213766.012020888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2902480</x:v>
      </x:c>
      <x:c r="B731" s="1">
        <x:v>43725.6752373843</x:v>
      </x:c>
      <x:c r="C731" s="6">
        <x:v>36.4504789816667</x:v>
      </x:c>
      <x:c r="D731" s="13" t="s">
        <x:v>68</x:v>
      </x:c>
      <x:c r="E731">
        <x:v>8</x:v>
      </x:c>
      <x:c r="F731">
        <x:v>19.523</x:v>
      </x:c>
      <x:c r="G731" s="8">
        <x:v>87762.1208718837</x:v>
      </x:c>
      <x:c r="H731" s="8">
        <x:v>0</x:v>
      </x:c>
      <x:c r="I731">
        <x:v>213771.618250084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2902490</x:v>
      </x:c>
      <x:c r="B732" s="1">
        <x:v>43725.6752725347</x:v>
      </x:c>
      <x:c r="C732" s="6">
        <x:v>36.501113705</x:v>
      </x:c>
      <x:c r="D732" s="13" t="s">
        <x:v>68</x:v>
      </x:c>
      <x:c r="E732">
        <x:v>8</x:v>
      </x:c>
      <x:c r="F732">
        <x:v>19.517</x:v>
      </x:c>
      <x:c r="G732" s="8">
        <x:v>87760.5914546062</x:v>
      </x:c>
      <x:c r="H732" s="8">
        <x:v>0</x:v>
      </x:c>
      <x:c r="I732">
        <x:v>213767.245813251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2902500</x:v>
      </x:c>
      <x:c r="B733" s="1">
        <x:v>43725.6753070949</x:v>
      </x:c>
      <x:c r="C733" s="6">
        <x:v>36.5508753333333</x:v>
      </x:c>
      <x:c r="D733" s="13" t="s">
        <x:v>68</x:v>
      </x:c>
      <x:c r="E733">
        <x:v>8</x:v>
      </x:c>
      <x:c r="F733">
        <x:v>19.52</x:v>
      </x:c>
      <x:c r="G733" s="8">
        <x:v>87762.7050676254</x:v>
      </x:c>
      <x:c r="H733" s="8">
        <x:v>0</x:v>
      </x:c>
      <x:c r="I733">
        <x:v>213774.701968499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2902510</x:v>
      </x:c>
      <x:c r="B734" s="1">
        <x:v>43725.6753417014</x:v>
      </x:c>
      <x:c r="C734" s="6">
        <x:v>36.6006968916667</x:v>
      </x:c>
      <x:c r="D734" s="13" t="s">
        <x:v>68</x:v>
      </x:c>
      <x:c r="E734">
        <x:v>8</x:v>
      </x:c>
      <x:c r="F734">
        <x:v>19.517</x:v>
      </x:c>
      <x:c r="G734" s="8">
        <x:v>87771.6327642684</x:v>
      </x:c>
      <x:c r="H734" s="8">
        <x:v>0</x:v>
      </x:c>
      <x:c r="I734">
        <x:v>213769.155262338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2902520</x:v>
      </x:c>
      <x:c r="B735" s="1">
        <x:v>43725.6753762384</x:v>
      </x:c>
      <x:c r="C735" s="6">
        <x:v>36.6504247483333</x:v>
      </x:c>
      <x:c r="D735" s="13" t="s">
        <x:v>68</x:v>
      </x:c>
      <x:c r="E735">
        <x:v>8</x:v>
      </x:c>
      <x:c r="F735">
        <x:v>19.52</x:v>
      </x:c>
      <x:c r="G735" s="8">
        <x:v>87758.2239543541</x:v>
      </x:c>
      <x:c r="H735" s="8">
        <x:v>0</x:v>
      </x:c>
      <x:c r="I735">
        <x:v>213767.466749057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2902530</x:v>
      </x:c>
      <x:c r="B736" s="1">
        <x:v>43725.6754113426</x:v>
      </x:c>
      <x:c r="C736" s="6">
        <x:v>36.7009879983333</x:v>
      </x:c>
      <x:c r="D736" s="13" t="s">
        <x:v>68</x:v>
      </x:c>
      <x:c r="E736">
        <x:v>8</x:v>
      </x:c>
      <x:c r="F736">
        <x:v>19.521</x:v>
      </x:c>
      <x:c r="G736" s="8">
        <x:v>87772.4655055931</x:v>
      </x:c>
      <x:c r="H736" s="8">
        <x:v>0</x:v>
      </x:c>
      <x:c r="I736">
        <x:v>213782.662133412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2902540</x:v>
      </x:c>
      <x:c r="B737" s="1">
        <x:v>43725.6754458681</x:v>
      </x:c>
      <x:c r="C737" s="6">
        <x:v>36.7507035233333</x:v>
      </x:c>
      <x:c r="D737" s="13" t="s">
        <x:v>68</x:v>
      </x:c>
      <x:c r="E737">
        <x:v>8</x:v>
      </x:c>
      <x:c r="F737">
        <x:v>19.517</x:v>
      </x:c>
      <x:c r="G737" s="8">
        <x:v>87769.9762098299</x:v>
      </x:c>
      <x:c r="H737" s="8">
        <x:v>0</x:v>
      </x:c>
      <x:c r="I737">
        <x:v>213769.67186791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2902550</x:v>
      </x:c>
      <x:c r="B738" s="1">
        <x:v>43725.6754803588</x:v>
      </x:c>
      <x:c r="C738" s="6">
        <x:v>36.800375255</x:v>
      </x:c>
      <x:c r="D738" s="13" t="s">
        <x:v>68</x:v>
      </x:c>
      <x:c r="E738">
        <x:v>8</x:v>
      </x:c>
      <x:c r="F738">
        <x:v>19.519</x:v>
      </x:c>
      <x:c r="G738" s="8">
        <x:v>87767.3916832668</x:v>
      </x:c>
      <x:c r="H738" s="8">
        <x:v>0</x:v>
      </x:c>
      <x:c r="I738">
        <x:v>213774.141339424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2902560</x:v>
      </x:c>
      <x:c r="B739" s="1">
        <x:v>43725.6755154282</x:v>
      </x:c>
      <x:c r="C739" s="6">
        <x:v>36.8508780466667</x:v>
      </x:c>
      <x:c r="D739" s="13" t="s">
        <x:v>68</x:v>
      </x:c>
      <x:c r="E739">
        <x:v>8</x:v>
      </x:c>
      <x:c r="F739">
        <x:v>19.518</x:v>
      </x:c>
      <x:c r="G739" s="8">
        <x:v>87756.2960966129</x:v>
      </x:c>
      <x:c r="H739" s="8">
        <x:v>0</x:v>
      </x:c>
      <x:c r="I739">
        <x:v>213768.968684236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2902570</x:v>
      </x:c>
      <x:c r="B740" s="1">
        <x:v>43725.675549919</x:v>
      </x:c>
      <x:c r="C740" s="6">
        <x:v>36.900532325</x:v>
      </x:c>
      <x:c r="D740" s="13" t="s">
        <x:v>68</x:v>
      </x:c>
      <x:c r="E740">
        <x:v>8</x:v>
      </x:c>
      <x:c r="F740">
        <x:v>19.513</x:v>
      </x:c>
      <x:c r="G740" s="8">
        <x:v>87753.4198897797</x:v>
      </x:c>
      <x:c r="H740" s="8">
        <x:v>0</x:v>
      </x:c>
      <x:c r="I740">
        <x:v>213778.14388239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2902580</x:v>
      </x:c>
      <x:c r="B741" s="1">
        <x:v>43725.6755850347</x:v>
      </x:c>
      <x:c r="C741" s="6">
        <x:v>36.9510875766667</x:v>
      </x:c>
      <x:c r="D741" s="13" t="s">
        <x:v>68</x:v>
      </x:c>
      <x:c r="E741">
        <x:v>8</x:v>
      </x:c>
      <x:c r="F741">
        <x:v>19.515</x:v>
      </x:c>
      <x:c r="G741" s="8">
        <x:v>87754.75170153</x:v>
      </x:c>
      <x:c r="H741" s="8">
        <x:v>0</x:v>
      </x:c>
      <x:c r="I741">
        <x:v>213777.546723969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2902590</x:v>
      </x:c>
      <x:c r="B742" s="1">
        <x:v>43725.6756195255</x:v>
      </x:c>
      <x:c r="C742" s="6">
        <x:v>37.000747385</x:v>
      </x:c>
      <x:c r="D742" s="13" t="s">
        <x:v>68</x:v>
      </x:c>
      <x:c r="E742">
        <x:v>8</x:v>
      </x:c>
      <x:c r="F742">
        <x:v>19.507</x:v>
      </x:c>
      <x:c r="G742" s="8">
        <x:v>87748.0480307687</x:v>
      </x:c>
      <x:c r="H742" s="8">
        <x:v>0</x:v>
      </x:c>
      <x:c r="I742">
        <x:v>213767.456015719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2902600</x:v>
      </x:c>
      <x:c r="B743" s="1">
        <x:v>43725.6756539699</x:v>
      </x:c>
      <x:c r="C743" s="6">
        <x:v>37.0503849683333</x:v>
      </x:c>
      <x:c r="D743" s="13" t="s">
        <x:v>68</x:v>
      </x:c>
      <x:c r="E743">
        <x:v>8</x:v>
      </x:c>
      <x:c r="F743">
        <x:v>19.512</x:v>
      </x:c>
      <x:c r="G743" s="8">
        <x:v>87759.0223349623</x:v>
      </x:c>
      <x:c r="H743" s="8">
        <x:v>0</x:v>
      </x:c>
      <x:c r="I743">
        <x:v>213778.847395593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2902610</x:v>
      </x:c>
      <x:c r="B744" s="1">
        <x:v>43725.6756890856</x:v>
      </x:c>
      <x:c r="C744" s="6">
        <x:v>37.1009515933333</x:v>
      </x:c>
      <x:c r="D744" s="13" t="s">
        <x:v>68</x:v>
      </x:c>
      <x:c r="E744">
        <x:v>8</x:v>
      </x:c>
      <x:c r="F744">
        <x:v>19.511</x:v>
      </x:c>
      <x:c r="G744" s="8">
        <x:v>87735.3024623896</x:v>
      </x:c>
      <x:c r="H744" s="8">
        <x:v>0</x:v>
      </x:c>
      <x:c r="I744">
        <x:v>213778.702124065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2902620</x:v>
      </x:c>
      <x:c r="B745" s="1">
        <x:v>43725.6757236458</x:v>
      </x:c>
      <x:c r="C745" s="6">
        <x:v>37.1507070683333</x:v>
      </x:c>
      <x:c r="D745" s="13" t="s">
        <x:v>68</x:v>
      </x:c>
      <x:c r="E745">
        <x:v>8</x:v>
      </x:c>
      <x:c r="F745">
        <x:v>19.504</x:v>
      </x:c>
      <x:c r="G745" s="8">
        <x:v>87738.9136684902</x:v>
      </x:c>
      <x:c r="H745" s="8">
        <x:v>0</x:v>
      </x:c>
      <x:c r="I745">
        <x:v>213784.496301446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2902630</x:v>
      </x:c>
      <x:c r="B746" s="1">
        <x:v>43725.6757581829</x:v>
      </x:c>
      <x:c r="C746" s="6">
        <x:v>37.200417005</x:v>
      </x:c>
      <x:c r="D746" s="13" t="s">
        <x:v>68</x:v>
      </x:c>
      <x:c r="E746">
        <x:v>8</x:v>
      </x:c>
      <x:c r="F746">
        <x:v>19.514</x:v>
      </x:c>
      <x:c r="G746" s="8">
        <x:v>87737.6568882263</x:v>
      </x:c>
      <x:c r="H746" s="8">
        <x:v>0</x:v>
      </x:c>
      <x:c r="I746">
        <x:v>213771.291750919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2902640</x:v>
      </x:c>
      <x:c r="B747" s="1">
        <x:v>43725.6757932523</x:v>
      </x:c>
      <x:c r="C747" s="6">
        <x:v>37.25092759</x:v>
      </x:c>
      <x:c r="D747" s="13" t="s">
        <x:v>68</x:v>
      </x:c>
      <x:c r="E747">
        <x:v>8</x:v>
      </x:c>
      <x:c r="F747">
        <x:v>19.504</x:v>
      </x:c>
      <x:c r="G747" s="8">
        <x:v>87738.2653498335</x:v>
      </x:c>
      <x:c r="H747" s="8">
        <x:v>0</x:v>
      </x:c>
      <x:c r="I747">
        <x:v>213773.910189057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2902650</x:v>
      </x:c>
      <x:c r="B748" s="1">
        <x:v>43725.6758276968</x:v>
      </x:c>
      <x:c r="C748" s="6">
        <x:v>37.30052404</x:v>
      </x:c>
      <x:c r="D748" s="13" t="s">
        <x:v>68</x:v>
      </x:c>
      <x:c r="E748">
        <x:v>8</x:v>
      </x:c>
      <x:c r="F748">
        <x:v>19.506</x:v>
      </x:c>
      <x:c r="G748" s="8">
        <x:v>87742.8668282661</x:v>
      </x:c>
      <x:c r="H748" s="8">
        <x:v>0</x:v>
      </x:c>
      <x:c r="I748">
        <x:v>213782.215706533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2902660</x:v>
      </x:c>
      <x:c r="B749" s="1">
        <x:v>43725.6758623032</x:v>
      </x:c>
      <x:c r="C749" s="6">
        <x:v>37.350389415</x:v>
      </x:c>
      <x:c r="D749" s="13" t="s">
        <x:v>68</x:v>
      </x:c>
      <x:c r="E749">
        <x:v>8</x:v>
      </x:c>
      <x:c r="F749">
        <x:v>19.503</x:v>
      </x:c>
      <x:c r="G749" s="8">
        <x:v>87741.8885029214</x:v>
      </x:c>
      <x:c r="H749" s="8">
        <x:v>0</x:v>
      </x:c>
      <x:c r="I749">
        <x:v>213782.213108915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2902670</x:v>
      </x:c>
      <x:c r="B750" s="1">
        <x:v>43725.6758970718</x:v>
      </x:c>
      <x:c r="C750" s="6">
        <x:v>37.40042169</x:v>
      </x:c>
      <x:c r="D750" s="13" t="s">
        <x:v>68</x:v>
      </x:c>
      <x:c r="E750">
        <x:v>8</x:v>
      </x:c>
      <x:c r="F750">
        <x:v>19.512</x:v>
      </x:c>
      <x:c r="G750" s="8">
        <x:v>87742.3734766002</x:v>
      </x:c>
      <x:c r="H750" s="8">
        <x:v>0</x:v>
      </x:c>
      <x:c r="I750">
        <x:v>213776.636563316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2902680</x:v>
      </x:c>
      <x:c r="B751" s="1">
        <x:v>43725.6759322106</x:v>
      </x:c>
      <x:c r="C751" s="6">
        <x:v>37.4510341966667</x:v>
      </x:c>
      <x:c r="D751" s="13" t="s">
        <x:v>68</x:v>
      </x:c>
      <x:c r="E751">
        <x:v>8</x:v>
      </x:c>
      <x:c r="F751">
        <x:v>19.51</x:v>
      </x:c>
      <x:c r="G751" s="8">
        <x:v>87735.1715844472</x:v>
      </x:c>
      <x:c r="H751" s="8">
        <x:v>0</x:v>
      </x:c>
      <x:c r="I751">
        <x:v>213779.488143918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2902690</x:v>
      </x:c>
      <x:c r="B752" s="1">
        <x:v>43725.6759666667</x:v>
      </x:c>
      <x:c r="C752" s="6">
        <x:v>37.5006667683333</x:v>
      </x:c>
      <x:c r="D752" s="13" t="s">
        <x:v>68</x:v>
      </x:c>
      <x:c r="E752">
        <x:v>8</x:v>
      </x:c>
      <x:c r="F752">
        <x:v>19.51</x:v>
      </x:c>
      <x:c r="G752" s="8">
        <x:v>87741.026778978</x:v>
      </x:c>
      <x:c r="H752" s="8">
        <x:v>0</x:v>
      </x:c>
      <x:c r="I752">
        <x:v>213779.451970832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2902700</x:v>
      </x:c>
      <x:c r="B753" s="1">
        <x:v>43725.6760017361</x:v>
      </x:c>
      <x:c r="C753" s="6">
        <x:v>37.551174925</x:v>
      </x:c>
      <x:c r="D753" s="13" t="s">
        <x:v>68</x:v>
      </x:c>
      <x:c r="E753">
        <x:v>8</x:v>
      </x:c>
      <x:c r="F753">
        <x:v>19.508</x:v>
      </x:c>
      <x:c r="G753" s="8">
        <x:v>87736.8594411349</x:v>
      </x:c>
      <x:c r="H753" s="8">
        <x:v>0</x:v>
      </x:c>
      <x:c r="I753">
        <x:v>213767.35008721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2902710</x:v>
      </x:c>
      <x:c r="B754" s="1">
        <x:v>43725.6760362268</x:v>
      </x:c>
      <x:c r="C754" s="6">
        <x:v>37.6008337966667</x:v>
      </x:c>
      <x:c r="D754" s="13" t="s">
        <x:v>68</x:v>
      </x:c>
      <x:c r="E754">
        <x:v>8</x:v>
      </x:c>
      <x:c r="F754">
        <x:v>19.507</x:v>
      </x:c>
      <x:c r="G754" s="8">
        <x:v>87728.8358648227</x:v>
      </x:c>
      <x:c r="H754" s="8">
        <x:v>0</x:v>
      </x:c>
      <x:c r="I754">
        <x:v>213770.281946344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2902720</x:v>
      </x:c>
      <x:c r="B755" s="1">
        <x:v>43725.6760707176</x:v>
      </x:c>
      <x:c r="C755" s="6">
        <x:v>37.6504929583333</x:v>
      </x:c>
      <x:c r="D755" s="13" t="s">
        <x:v>68</x:v>
      </x:c>
      <x:c r="E755">
        <x:v>8</x:v>
      </x:c>
      <x:c r="F755">
        <x:v>19.507</x:v>
      </x:c>
      <x:c r="G755" s="8">
        <x:v>87736.9322370604</x:v>
      </x:c>
      <x:c r="H755" s="8">
        <x:v>0</x:v>
      </x:c>
      <x:c r="I755">
        <x:v>213772.000757284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2902730</x:v>
      </x:c>
      <x:c r="B756" s="1">
        <x:v>43725.6761059028</x:v>
      </x:c>
      <x:c r="C756" s="6">
        <x:v>37.70116765</x:v>
      </x:c>
      <x:c r="D756" s="13" t="s">
        <x:v>68</x:v>
      </x:c>
      <x:c r="E756">
        <x:v>8</x:v>
      </x:c>
      <x:c r="F756">
        <x:v>19.511</x:v>
      </x:c>
      <x:c r="G756" s="8">
        <x:v>87741.4686394474</x:v>
      </x:c>
      <x:c r="H756" s="8">
        <x:v>0</x:v>
      </x:c>
      <x:c r="I756">
        <x:v>213767.976392499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2902740</x:v>
      </x:c>
      <x:c r="B757" s="1">
        <x:v>43725.6761404282</x:v>
      </x:c>
      <x:c r="C757" s="6">
        <x:v>37.75089696</x:v>
      </x:c>
      <x:c r="D757" s="13" t="s">
        <x:v>68</x:v>
      </x:c>
      <x:c r="E757">
        <x:v>8</x:v>
      </x:c>
      <x:c r="F757">
        <x:v>19.509</x:v>
      </x:c>
      <x:c r="G757" s="8">
        <x:v>87746.5685819464</x:v>
      </x:c>
      <x:c r="H757" s="8">
        <x:v>0</x:v>
      </x:c>
      <x:c r="I757">
        <x:v>213770.340280882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2902750</x:v>
      </x:c>
      <x:c r="B758" s="1">
        <x:v>43725.6761749653</x:v>
      </x:c>
      <x:c r="C758" s="6">
        <x:v>37.80058363</x:v>
      </x:c>
      <x:c r="D758" s="13" t="s">
        <x:v>68</x:v>
      </x:c>
      <x:c r="E758">
        <x:v>8</x:v>
      </x:c>
      <x:c r="F758">
        <x:v>19.507</x:v>
      </x:c>
      <x:c r="G758" s="8">
        <x:v>87732.3160151354</x:v>
      </x:c>
      <x:c r="H758" s="8">
        <x:v>0</x:v>
      </x:c>
      <x:c r="I758">
        <x:v>213780.240307052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2902760</x:v>
      </x:c>
      <x:c r="B759" s="1">
        <x:v>43725.6762100694</x:v>
      </x:c>
      <x:c r="C759" s="6">
        <x:v>37.8511446116667</x:v>
      </x:c>
      <x:c r="D759" s="13" t="s">
        <x:v>68</x:v>
      </x:c>
      <x:c r="E759">
        <x:v>8</x:v>
      </x:c>
      <x:c r="F759">
        <x:v>19.5</x:v>
      </x:c>
      <x:c r="G759" s="8">
        <x:v>87744.5213527742</x:v>
      </x:c>
      <x:c r="H759" s="8">
        <x:v>0</x:v>
      </x:c>
      <x:c r="I759">
        <x:v>213781.938607946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2902770</x:v>
      </x:c>
      <x:c r="B760" s="1">
        <x:v>43725.6762445255</x:v>
      </x:c>
      <x:c r="C760" s="6">
        <x:v>37.90078916</x:v>
      </x:c>
      <x:c r="D760" s="13" t="s">
        <x:v>68</x:v>
      </x:c>
      <x:c r="E760">
        <x:v>8</x:v>
      </x:c>
      <x:c r="F760">
        <x:v>19.499</x:v>
      </x:c>
      <x:c r="G760" s="8">
        <x:v>87745.6668824981</x:v>
      </x:c>
      <x:c r="H760" s="8">
        <x:v>0</x:v>
      </x:c>
      <x:c r="I760">
        <x:v>213774.338916776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2902780</x:v>
      </x:c>
      <x:c r="B761" s="1">
        <x:v>43725.6762790856</x:v>
      </x:c>
      <x:c r="C761" s="6">
        <x:v>37.9505242916667</x:v>
      </x:c>
      <x:c r="D761" s="13" t="s">
        <x:v>68</x:v>
      </x:c>
      <x:c r="E761">
        <x:v>8</x:v>
      </x:c>
      <x:c r="F761">
        <x:v>19.504</x:v>
      </x:c>
      <x:c r="G761" s="8">
        <x:v>87740.3166432996</x:v>
      </x:c>
      <x:c r="H761" s="8">
        <x:v>0</x:v>
      </x:c>
      <x:c r="I761">
        <x:v>213772.138424839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2902790</x:v>
      </x:c>
      <x:c r="B762" s="1">
        <x:v>43725.6763142014</x:v>
      </x:c>
      <x:c r="C762" s="6">
        <x:v>38.0011274383333</x:v>
      </x:c>
      <x:c r="D762" s="13" t="s">
        <x:v>68</x:v>
      </x:c>
      <x:c r="E762">
        <x:v>8</x:v>
      </x:c>
      <x:c r="F762">
        <x:v>19.5</x:v>
      </x:c>
      <x:c r="G762" s="8">
        <x:v>87741.1700444372</x:v>
      </x:c>
      <x:c r="H762" s="8">
        <x:v>0</x:v>
      </x:c>
      <x:c r="I762">
        <x:v>213788.056177898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2902800</x:v>
      </x:c>
      <x:c r="B763" s="1">
        <x:v>43725.6763488079</x:v>
      </x:c>
      <x:c r="C763" s="6">
        <x:v>38.0509108883333</x:v>
      </x:c>
      <x:c r="D763" s="13" t="s">
        <x:v>68</x:v>
      </x:c>
      <x:c r="E763">
        <x:v>8</x:v>
      </x:c>
      <x:c r="F763">
        <x:v>19.505</x:v>
      </x:c>
      <x:c r="G763" s="8">
        <x:v>87734.5833300854</x:v>
      </x:c>
      <x:c r="H763" s="8">
        <x:v>0</x:v>
      </x:c>
      <x:c r="I763">
        <x:v>213778.512364092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2902810</x:v>
      </x:c>
      <x:c r="B764" s="1">
        <x:v>43725.6763833333</x:v>
      </x:c>
      <x:c r="C764" s="6">
        <x:v>38.1006762483333</x:v>
      </x:c>
      <x:c r="D764" s="13" t="s">
        <x:v>68</x:v>
      </x:c>
      <x:c r="E764">
        <x:v>8</x:v>
      </x:c>
      <x:c r="F764">
        <x:v>19.501</x:v>
      </x:c>
      <x:c r="G764" s="8">
        <x:v>87731.5920235424</x:v>
      </x:c>
      <x:c r="H764" s="8">
        <x:v>0</x:v>
      </x:c>
      <x:c r="I764">
        <x:v>213786.279896164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2902820</x:v>
      </x:c>
      <x:c r="B765" s="1">
        <x:v>43725.6764178588</x:v>
      </x:c>
      <x:c r="C765" s="6">
        <x:v>38.1503735916667</x:v>
      </x:c>
      <x:c r="D765" s="13" t="s">
        <x:v>68</x:v>
      </x:c>
      <x:c r="E765">
        <x:v>8</x:v>
      </x:c>
      <x:c r="F765">
        <x:v>19.502</x:v>
      </x:c>
      <x:c r="G765" s="8">
        <x:v>87734.9172082195</x:v>
      </x:c>
      <x:c r="H765" s="8">
        <x:v>0</x:v>
      </x:c>
      <x:c r="I765">
        <x:v>213787.577504844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2902830</x:v>
      </x:c>
      <x:c r="B766" s="1">
        <x:v>43725.6764530093</x:v>
      </x:c>
      <x:c r="C766" s="6">
        <x:v>38.2009776766667</x:v>
      </x:c>
      <x:c r="D766" s="13" t="s">
        <x:v>68</x:v>
      </x:c>
      <x:c r="E766">
        <x:v>8</x:v>
      </x:c>
      <x:c r="F766">
        <x:v>19.503</x:v>
      </x:c>
      <x:c r="G766" s="8">
        <x:v>87735.8175623615</x:v>
      </x:c>
      <x:c r="H766" s="8">
        <x:v>0</x:v>
      </x:c>
      <x:c r="I766">
        <x:v>213783.540938147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2902840</x:v>
      </x:c>
      <x:c r="B767" s="1">
        <x:v>43725.6764875</x:v>
      </x:c>
      <x:c r="C767" s="6">
        <x:v>38.2506532283333</x:v>
      </x:c>
      <x:c r="D767" s="13" t="s">
        <x:v>68</x:v>
      </x:c>
      <x:c r="E767">
        <x:v>8</x:v>
      </x:c>
      <x:c r="F767">
        <x:v>19.499</x:v>
      </x:c>
      <x:c r="G767" s="8">
        <x:v>87716.6129024934</x:v>
      </x:c>
      <x:c r="H767" s="8">
        <x:v>0</x:v>
      </x:c>
      <x:c r="I767">
        <x:v>213777.286934898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2902850</x:v>
      </x:c>
      <x:c r="B768" s="1">
        <x:v>43725.6765220718</x:v>
      </x:c>
      <x:c r="C768" s="6">
        <x:v>38.3004191066667</x:v>
      </x:c>
      <x:c r="D768" s="13" t="s">
        <x:v>68</x:v>
      </x:c>
      <x:c r="E768">
        <x:v>8</x:v>
      </x:c>
      <x:c r="F768">
        <x:v>19.49</x:v>
      </x:c>
      <x:c r="G768" s="8">
        <x:v>87719.1609556381</x:v>
      </x:c>
      <x:c r="H768" s="8">
        <x:v>0</x:v>
      </x:c>
      <x:c r="I768">
        <x:v>213787.829897773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2902860</x:v>
      </x:c>
      <x:c r="B769" s="1">
        <x:v>43725.6765571412</x:v>
      </x:c>
      <x:c r="C769" s="6">
        <x:v>38.3509597133333</x:v>
      </x:c>
      <x:c r="D769" s="13" t="s">
        <x:v>68</x:v>
      </x:c>
      <x:c r="E769">
        <x:v>8</x:v>
      </x:c>
      <x:c r="F769">
        <x:v>19.494</x:v>
      </x:c>
      <x:c r="G769" s="8">
        <x:v>87717.0955377199</x:v>
      </x:c>
      <x:c r="H769" s="8">
        <x:v>0</x:v>
      </x:c>
      <x:c r="I769">
        <x:v>213771.678647072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2902870</x:v>
      </x:c>
      <x:c r="B770" s="1">
        <x:v>43725.6765916667</x:v>
      </x:c>
      <x:c r="C770" s="6">
        <x:v>38.400631395</x:v>
      </x:c>
      <x:c r="D770" s="13" t="s">
        <x:v>68</x:v>
      </x:c>
      <x:c r="E770">
        <x:v>8</x:v>
      </x:c>
      <x:c r="F770">
        <x:v>19.492</x:v>
      </x:c>
      <x:c r="G770" s="8">
        <x:v>87714.8098733823</x:v>
      </x:c>
      <x:c r="H770" s="8">
        <x:v>0</x:v>
      </x:c>
      <x:c r="I770">
        <x:v>213778.692745418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2902880</x:v>
      </x:c>
      <x:c r="B771" s="1">
        <x:v>43725.6766267014</x:v>
      </x:c>
      <x:c r="C771" s="6">
        <x:v>38.45109843</x:v>
      </x:c>
      <x:c r="D771" s="13" t="s">
        <x:v>68</x:v>
      </x:c>
      <x:c r="E771">
        <x:v>8</x:v>
      </x:c>
      <x:c r="F771">
        <x:v>19.494</x:v>
      </x:c>
      <x:c r="G771" s="8">
        <x:v>87717.2854464182</x:v>
      </x:c>
      <x:c r="H771" s="8">
        <x:v>0</x:v>
      </x:c>
      <x:c r="I771">
        <x:v>213776.181463133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2902890</x:v>
      </x:c>
      <x:c r="B772" s="1">
        <x:v>43725.6766611921</x:v>
      </x:c>
      <x:c r="C772" s="6">
        <x:v>38.5007739016667</x:v>
      </x:c>
      <x:c r="D772" s="13" t="s">
        <x:v>68</x:v>
      </x:c>
      <x:c r="E772">
        <x:v>8</x:v>
      </x:c>
      <x:c r="F772">
        <x:v>19.495</x:v>
      </x:c>
      <x:c r="G772" s="8">
        <x:v>87709.7575664486</x:v>
      </x:c>
      <x:c r="H772" s="8">
        <x:v>0</x:v>
      </x:c>
      <x:c r="I772">
        <x:v>213781.33544727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2902900</x:v>
      </x:c>
      <x:c r="B773" s="1">
        <x:v>43725.6766958333</x:v>
      </x:c>
      <x:c r="C773" s="6">
        <x:v>38.5506580566667</x:v>
      </x:c>
      <x:c r="D773" s="13" t="s">
        <x:v>68</x:v>
      </x:c>
      <x:c r="E773">
        <x:v>8</x:v>
      </x:c>
      <x:c r="F773">
        <x:v>19.489</x:v>
      </x:c>
      <x:c r="G773" s="8">
        <x:v>87704.0162084123</x:v>
      </x:c>
      <x:c r="H773" s="8">
        <x:v>0</x:v>
      </x:c>
      <x:c r="I773">
        <x:v>213786.638125897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2902910</x:v>
      </x:c>
      <x:c r="B774" s="1">
        <x:v>43725.6767303588</x:v>
      </x:c>
      <x:c r="C774" s="6">
        <x:v>38.60035838</x:v>
      </x:c>
      <x:c r="D774" s="13" t="s">
        <x:v>68</x:v>
      </x:c>
      <x:c r="E774">
        <x:v>8</x:v>
      </x:c>
      <x:c r="F774">
        <x:v>19.494</x:v>
      </x:c>
      <x:c r="G774" s="8">
        <x:v>87708.2609355434</x:v>
      </x:c>
      <x:c r="H774" s="8">
        <x:v>0</x:v>
      </x:c>
      <x:c r="I774">
        <x:v>213786.277181613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2902920</x:v>
      </x:c>
      <x:c r="B775" s="1">
        <x:v>43725.6767654745</x:v>
      </x:c>
      <x:c r="C775" s="6">
        <x:v>38.6509105033333</x:v>
      </x:c>
      <x:c r="D775" s="13" t="s">
        <x:v>68</x:v>
      </x:c>
      <x:c r="E775">
        <x:v>8</x:v>
      </x:c>
      <x:c r="F775">
        <x:v>19.49</x:v>
      </x:c>
      <x:c r="G775" s="8">
        <x:v>87704.5861975509</x:v>
      </x:c>
      <x:c r="H775" s="8">
        <x:v>0</x:v>
      </x:c>
      <x:c r="I775">
        <x:v>213784.288289877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2902930</x:v>
      </x:c>
      <x:c r="B776" s="1">
        <x:v>43725.6768000347</x:v>
      </x:c>
      <x:c r="C776" s="6">
        <x:v>38.7006882616667</x:v>
      </x:c>
      <x:c r="D776" s="13" t="s">
        <x:v>68</x:v>
      </x:c>
      <x:c r="E776">
        <x:v>8</x:v>
      </x:c>
      <x:c r="F776">
        <x:v>19.491</x:v>
      </x:c>
      <x:c r="G776" s="8">
        <x:v>87697.158225181</x:v>
      </x:c>
      <x:c r="H776" s="8">
        <x:v>0</x:v>
      </x:c>
      <x:c r="I776">
        <x:v>213776.374061028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2902940</x:v>
      </x:c>
      <x:c r="B777" s="1">
        <x:v>43725.6768346065</x:v>
      </x:c>
      <x:c r="C777" s="6">
        <x:v>38.750504275</x:v>
      </x:c>
      <x:c r="D777" s="13" t="s">
        <x:v>68</x:v>
      </x:c>
      <x:c r="E777">
        <x:v>8</x:v>
      </x:c>
      <x:c r="F777">
        <x:v>19.49</x:v>
      </x:c>
      <x:c r="G777" s="8">
        <x:v>87699.0852304824</x:v>
      </x:c>
      <x:c r="H777" s="8">
        <x:v>0</x:v>
      </x:c>
      <x:c r="I777">
        <x:v>213780.823831196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2902950</x:v>
      </x:c>
      <x:c r="B778" s="1">
        <x:v>43725.6768696412</x:v>
      </x:c>
      <x:c r="C778" s="6">
        <x:v>38.800956205</x:v>
      </x:c>
      <x:c r="D778" s="13" t="s">
        <x:v>68</x:v>
      </x:c>
      <x:c r="E778">
        <x:v>8</x:v>
      </x:c>
      <x:c r="F778">
        <x:v>19.491</x:v>
      </x:c>
      <x:c r="G778" s="8">
        <x:v>87687.9653142247</x:v>
      </x:c>
      <x:c r="H778" s="8">
        <x:v>0</x:v>
      </x:c>
      <x:c r="I778">
        <x:v>213787.123381943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2902960</x:v>
      </x:c>
      <x:c r="B779" s="1">
        <x:v>43725.6769040856</x:v>
      </x:c>
      <x:c r="C779" s="6">
        <x:v>38.850545055</x:v>
      </x:c>
      <x:c r="D779" s="13" t="s">
        <x:v>68</x:v>
      </x:c>
      <x:c r="E779">
        <x:v>8</x:v>
      </x:c>
      <x:c r="F779">
        <x:v>19.489</x:v>
      </x:c>
      <x:c r="G779" s="8">
        <x:v>87692.8397638946</x:v>
      </x:c>
      <x:c r="H779" s="8">
        <x:v>0</x:v>
      </x:c>
      <x:c r="I779">
        <x:v>213776.008198822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2902970</x:v>
      </x:c>
      <x:c r="B780" s="1">
        <x:v>43725.6769392361</x:v>
      </x:c>
      <x:c r="C780" s="6">
        <x:v>38.9011543683333</x:v>
      </x:c>
      <x:c r="D780" s="13" t="s">
        <x:v>68</x:v>
      </x:c>
      <x:c r="E780">
        <x:v>8</x:v>
      </x:c>
      <x:c r="F780">
        <x:v>19.486</x:v>
      </x:c>
      <x:c r="G780" s="8">
        <x:v>87693.9502788206</x:v>
      </x:c>
      <x:c r="H780" s="8">
        <x:v>0</x:v>
      </x:c>
      <x:c r="I780">
        <x:v>213777.63526863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2902980</x:v>
      </x:c>
      <x:c r="B781" s="1">
        <x:v>43725.6769737268</x:v>
      </x:c>
      <x:c r="C781" s="6">
        <x:v>38.95081452</x:v>
      </x:c>
      <x:c r="D781" s="13" t="s">
        <x:v>68</x:v>
      </x:c>
      <x:c r="E781">
        <x:v>8</x:v>
      </x:c>
      <x:c r="F781">
        <x:v>19.486</x:v>
      </x:c>
      <x:c r="G781" s="8">
        <x:v>87676.026198813</x:v>
      </x:c>
      <x:c r="H781" s="8">
        <x:v>0</x:v>
      </x:c>
      <x:c r="I781">
        <x:v>213766.601898928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2902990</x:v>
      </x:c>
      <x:c r="B782" s="1">
        <x:v>43725.6770082523</x:v>
      </x:c>
      <x:c r="C782" s="6">
        <x:v>39.00056314</x:v>
      </x:c>
      <x:c r="D782" s="13" t="s">
        <x:v>68</x:v>
      </x:c>
      <x:c r="E782">
        <x:v>8</x:v>
      </x:c>
      <x:c r="F782">
        <x:v>19.488</x:v>
      </x:c>
      <x:c r="G782" s="8">
        <x:v>87683.7678073184</x:v>
      </x:c>
      <x:c r="H782" s="8">
        <x:v>0</x:v>
      </x:c>
      <x:c r="I782">
        <x:v>213766.444107195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2903000</x:v>
      </x:c>
      <x:c r="B783" s="1">
        <x:v>43725.6770434028</x:v>
      </x:c>
      <x:c r="C783" s="6">
        <x:v>39.0511689166667</x:v>
      </x:c>
      <x:c r="D783" s="13" t="s">
        <x:v>68</x:v>
      </x:c>
      <x:c r="E783">
        <x:v>8</x:v>
      </x:c>
      <x:c r="F783">
        <x:v>19.49</x:v>
      </x:c>
      <x:c r="G783" s="8">
        <x:v>87673.270135003</x:v>
      </x:c>
      <x:c r="H783" s="8">
        <x:v>0</x:v>
      </x:c>
      <x:c r="I783">
        <x:v>213780.290640262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2903010</x:v>
      </x:c>
      <x:c r="B784" s="1">
        <x:v>43725.6770779745</x:v>
      </x:c>
      <x:c r="C784" s="6">
        <x:v>39.1009489483333</x:v>
      </x:c>
      <x:c r="D784" s="13" t="s">
        <x:v>68</x:v>
      </x:c>
      <x:c r="E784">
        <x:v>8</x:v>
      </x:c>
      <x:c r="F784">
        <x:v>19.485</x:v>
      </x:c>
      <x:c r="G784" s="8">
        <x:v>87677.5883950197</x:v>
      </x:c>
      <x:c r="H784" s="8">
        <x:v>0</x:v>
      </x:c>
      <x:c r="I784">
        <x:v>213791.400558451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2903020</x:v>
      </x:c>
      <x:c r="B785" s="1">
        <x:v>43725.6771125347</x:v>
      </x:c>
      <x:c r="C785" s="6">
        <x:v>39.15069839</x:v>
      </x:c>
      <x:c r="D785" s="13" t="s">
        <x:v>68</x:v>
      </x:c>
      <x:c r="E785">
        <x:v>8</x:v>
      </x:c>
      <x:c r="F785">
        <x:v>19.481</x:v>
      </x:c>
      <x:c r="G785" s="8">
        <x:v>87669.4153077883</x:v>
      </x:c>
      <x:c r="H785" s="8">
        <x:v>0</x:v>
      </x:c>
      <x:c r="I785">
        <x:v>213781.213466066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2903030</x:v>
      </x:c>
      <x:c r="B786" s="1">
        <x:v>43725.6771471065</x:v>
      </x:c>
      <x:c r="C786" s="6">
        <x:v>39.2004869216667</x:v>
      </x:c>
      <x:c r="D786" s="13" t="s">
        <x:v>68</x:v>
      </x:c>
      <x:c r="E786">
        <x:v>8</x:v>
      </x:c>
      <x:c r="F786">
        <x:v>19.481</x:v>
      </x:c>
      <x:c r="G786" s="8">
        <x:v>87674.9510086828</x:v>
      </x:c>
      <x:c r="H786" s="8">
        <x:v>0</x:v>
      </x:c>
      <x:c r="I786">
        <x:v>213777.380824761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2903040</x:v>
      </x:c>
      <x:c r="B787" s="1">
        <x:v>43725.6771822917</x:v>
      </x:c>
      <x:c r="C787" s="6">
        <x:v>39.2511385966667</x:v>
      </x:c>
      <x:c r="D787" s="13" t="s">
        <x:v>68</x:v>
      </x:c>
      <x:c r="E787">
        <x:v>8</x:v>
      </x:c>
      <x:c r="F787">
        <x:v>19.484</x:v>
      </x:c>
      <x:c r="G787" s="8">
        <x:v>87672.6571086838</x:v>
      </x:c>
      <x:c r="H787" s="8">
        <x:v>0</x:v>
      </x:c>
      <x:c r="I787">
        <x:v>213782.842385363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2903050</x:v>
      </x:c>
      <x:c r="B788" s="1">
        <x:v>43725.6772168634</x:v>
      </x:c>
      <x:c r="C788" s="6">
        <x:v>39.30094395</x:v>
      </x:c>
      <x:c r="D788" s="13" t="s">
        <x:v>68</x:v>
      </x:c>
      <x:c r="E788">
        <x:v>8</x:v>
      </x:c>
      <x:c r="F788">
        <x:v>19.482</x:v>
      </x:c>
      <x:c r="G788" s="8">
        <x:v>87671.1863990134</x:v>
      </x:c>
      <x:c r="H788" s="8">
        <x:v>0</x:v>
      </x:c>
      <x:c r="I788">
        <x:v>213779.871226549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2903060</x:v>
      </x:c>
      <x:c r="B789" s="1">
        <x:v>43725.6772513542</x:v>
      </x:c>
      <x:c r="C789" s="6">
        <x:v>39.3505790233333</x:v>
      </x:c>
      <x:c r="D789" s="13" t="s">
        <x:v>68</x:v>
      </x:c>
      <x:c r="E789">
        <x:v>8</x:v>
      </x:c>
      <x:c r="F789">
        <x:v>19.481</x:v>
      </x:c>
      <x:c r="G789" s="8">
        <x:v>87673.1090213765</x:v>
      </x:c>
      <x:c r="H789" s="8">
        <x:v>0</x:v>
      </x:c>
      <x:c r="I789">
        <x:v>213785.297687423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2903070</x:v>
      </x:c>
      <x:c r="B790" s="1">
        <x:v>43725.6772864236</x:v>
      </x:c>
      <x:c r="C790" s="6">
        <x:v>39.40113031</x:v>
      </x:c>
      <x:c r="D790" s="13" t="s">
        <x:v>68</x:v>
      </x:c>
      <x:c r="E790">
        <x:v>8</x:v>
      </x:c>
      <x:c r="F790">
        <x:v>19.485</x:v>
      </x:c>
      <x:c r="G790" s="8">
        <x:v>87665.9085750545</x:v>
      </x:c>
      <x:c r="H790" s="8">
        <x:v>0</x:v>
      </x:c>
      <x:c r="I790">
        <x:v>213775.15152226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2903080</x:v>
      </x:c>
      <x:c r="B791" s="1">
        <x:v>43725.6773209838</x:v>
      </x:c>
      <x:c r="C791" s="6">
        <x:v>39.450892905</x:v>
      </x:c>
      <x:c r="D791" s="13" t="s">
        <x:v>68</x:v>
      </x:c>
      <x:c r="E791">
        <x:v>8</x:v>
      </x:c>
      <x:c r="F791">
        <x:v>19.481</x:v>
      </x:c>
      <x:c r="G791" s="8">
        <x:v>87662.8973458027</x:v>
      </x:c>
      <x:c r="H791" s="8">
        <x:v>0</x:v>
      </x:c>
      <x:c r="I791">
        <x:v>213772.900533264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2903090</x:v>
      </x:c>
      <x:c r="B792" s="1">
        <x:v>43725.6773556366</x:v>
      </x:c>
      <x:c r="C792" s="6">
        <x:v>39.500731445</x:v>
      </x:c>
      <x:c r="D792" s="13" t="s">
        <x:v>68</x:v>
      </x:c>
      <x:c r="E792">
        <x:v>8</x:v>
      </x:c>
      <x:c r="F792">
        <x:v>19.481</x:v>
      </x:c>
      <x:c r="G792" s="8">
        <x:v>87668.3244951414</x:v>
      </x:c>
      <x:c r="H792" s="8">
        <x:v>0</x:v>
      </x:c>
      <x:c r="I792">
        <x:v>213778.815476638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2903100</x:v>
      </x:c>
      <x:c r="B793" s="1">
        <x:v>43725.677390162</x:v>
      </x:c>
      <x:c r="C793" s="6">
        <x:v>39.550507675</x:v>
      </x:c>
      <x:c r="D793" s="13" t="s">
        <x:v>68</x:v>
      </x:c>
      <x:c r="E793">
        <x:v>8</x:v>
      </x:c>
      <x:c r="F793">
        <x:v>19.481</x:v>
      </x:c>
      <x:c r="G793" s="8">
        <x:v>87676.7900545163</x:v>
      </x:c>
      <x:c r="H793" s="8">
        <x:v>0</x:v>
      </x:c>
      <x:c r="I793">
        <x:v>213793.635136612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2903110</x:v>
      </x:c>
      <x:c r="B794" s="1">
        <x:v>43725.6774252315</x:v>
      </x:c>
      <x:c r="C794" s="6">
        <x:v>39.6010015433333</x:v>
      </x:c>
      <x:c r="D794" s="13" t="s">
        <x:v>68</x:v>
      </x:c>
      <x:c r="E794">
        <x:v>8</x:v>
      </x:c>
      <x:c r="F794">
        <x:v>19.483</x:v>
      </x:c>
      <x:c r="G794" s="8">
        <x:v>87665.1902570886</x:v>
      </x:c>
      <x:c r="H794" s="8">
        <x:v>0</x:v>
      </x:c>
      <x:c r="I794">
        <x:v>213781.495615059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2903120</x:v>
      </x:c>
      <x:c r="B795" s="1">
        <x:v>43725.6774599884</x:v>
      </x:c>
      <x:c r="C795" s="6">
        <x:v>39.65102433</x:v>
      </x:c>
      <x:c r="D795" s="13" t="s">
        <x:v>68</x:v>
      </x:c>
      <x:c r="E795">
        <x:v>8</x:v>
      </x:c>
      <x:c r="F795">
        <x:v>19.48</x:v>
      </x:c>
      <x:c r="G795" s="8">
        <x:v>87664.3547896013</x:v>
      </x:c>
      <x:c r="H795" s="8">
        <x:v>0</x:v>
      </x:c>
      <x:c r="I795">
        <x:v>213786.762988229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2903130</x:v>
      </x:c>
      <x:c r="B796" s="1">
        <x:v>43725.6774944097</x:v>
      </x:c>
      <x:c r="C796" s="6">
        <x:v>39.7005961283333</x:v>
      </x:c>
      <x:c r="D796" s="13" t="s">
        <x:v>68</x:v>
      </x:c>
      <x:c r="E796">
        <x:v>8</x:v>
      </x:c>
      <x:c r="F796">
        <x:v>19.483</x:v>
      </x:c>
      <x:c r="G796" s="8">
        <x:v>87661.5473776435</x:v>
      </x:c>
      <x:c r="H796" s="8">
        <x:v>0</x:v>
      </x:c>
      <x:c r="I796">
        <x:v>213791.418032282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2903140</x:v>
      </x:c>
      <x:c r="B797" s="1">
        <x:v>43725.6775295139</x:v>
      </x:c>
      <x:c r="C797" s="6">
        <x:v>39.7511315116667</x:v>
      </x:c>
      <x:c r="D797" s="13" t="s">
        <x:v>68</x:v>
      </x:c>
      <x:c r="E797">
        <x:v>8</x:v>
      </x:c>
      <x:c r="F797">
        <x:v>19.478</x:v>
      </x:c>
      <x:c r="G797" s="8">
        <x:v>87672.0754136837</x:v>
      </x:c>
      <x:c r="H797" s="8">
        <x:v>0</x:v>
      </x:c>
      <x:c r="I797">
        <x:v>213781.806556036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2903150</x:v>
      </x:c>
      <x:c r="B798" s="1">
        <x:v>43725.6775639699</x:v>
      </x:c>
      <x:c r="C798" s="6">
        <x:v>39.8007756633333</x:v>
      </x:c>
      <x:c r="D798" s="13" t="s">
        <x:v>68</x:v>
      </x:c>
      <x:c r="E798">
        <x:v>8</x:v>
      </x:c>
      <x:c r="F798">
        <x:v>19.476</x:v>
      </x:c>
      <x:c r="G798" s="8">
        <x:v>87662.9719728231</x:v>
      </x:c>
      <x:c r="H798" s="8">
        <x:v>0</x:v>
      </x:c>
      <x:c r="I798">
        <x:v>213778.395012916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2903160</x:v>
      </x:c>
      <x:c r="B799" s="1">
        <x:v>43725.6775984144</x:v>
      </x:c>
      <x:c r="C799" s="6">
        <x:v>39.85037238</x:v>
      </x:c>
      <x:c r="D799" s="13" t="s">
        <x:v>68</x:v>
      </x:c>
      <x:c r="E799">
        <x:v>8</x:v>
      </x:c>
      <x:c r="F799">
        <x:v>19.474</x:v>
      </x:c>
      <x:c r="G799" s="8">
        <x:v>87662.6570879589</x:v>
      </x:c>
      <x:c r="H799" s="8">
        <x:v>0</x:v>
      </x:c>
      <x:c r="I799">
        <x:v>213786.90588445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2903170</x:v>
      </x:c>
      <x:c r="B800" s="1">
        <x:v>43725.6776334838</x:v>
      </x:c>
      <x:c r="C800" s="6">
        <x:v>39.9008818433333</x:v>
      </x:c>
      <x:c r="D800" s="13" t="s">
        <x:v>68</x:v>
      </x:c>
      <x:c r="E800">
        <x:v>8</x:v>
      </x:c>
      <x:c r="F800">
        <x:v>19.476</x:v>
      </x:c>
      <x:c r="G800" s="8">
        <x:v>87653.5492011186</x:v>
      </x:c>
      <x:c r="H800" s="8">
        <x:v>0</x:v>
      </x:c>
      <x:c r="I800">
        <x:v>213788.213506889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2903180</x:v>
      </x:c>
      <x:c r="B801" s="1">
        <x:v>43725.6776679398</x:v>
      </x:c>
      <x:c r="C801" s="6">
        <x:v>39.9504970116667</x:v>
      </x:c>
      <x:c r="D801" s="13" t="s">
        <x:v>68</x:v>
      </x:c>
      <x:c r="E801">
        <x:v>8</x:v>
      </x:c>
      <x:c r="F801">
        <x:v>19.479</x:v>
      </x:c>
      <x:c r="G801" s="8">
        <x:v>87661.0188353787</x:v>
      </x:c>
      <x:c r="H801" s="8">
        <x:v>0</x:v>
      </x:c>
      <x:c r="I801">
        <x:v>213789.293908215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2903190</x:v>
      </x:c>
      <x:c r="B802" s="1">
        <x:v>43725.6777030093</x:v>
      </x:c>
      <x:c r="C802" s="6">
        <x:v>40.00097568</x:v>
      </x:c>
      <x:c r="D802" s="13" t="s">
        <x:v>68</x:v>
      </x:c>
      <x:c r="E802">
        <x:v>8</x:v>
      </x:c>
      <x:c r="F802">
        <x:v>19.479</x:v>
      </x:c>
      <x:c r="G802" s="8">
        <x:v>87671.1504894353</x:v>
      </x:c>
      <x:c r="H802" s="8">
        <x:v>0</x:v>
      </x:c>
      <x:c r="I802">
        <x:v>213787.152486615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2903200</x:v>
      </x:c>
      <x:c r="B803" s="1">
        <x:v>43725.6777375</x:v>
      </x:c>
      <x:c r="C803" s="6">
        <x:v>40.0506406466667</x:v>
      </x:c>
      <x:c r="D803" s="13" t="s">
        <x:v>68</x:v>
      </x:c>
      <x:c r="E803">
        <x:v>8</x:v>
      </x:c>
      <x:c r="F803">
        <x:v>19.476</x:v>
      </x:c>
      <x:c r="G803" s="8">
        <x:v>87652.6530958571</x:v>
      </x:c>
      <x:c r="H803" s="8">
        <x:v>0</x:v>
      </x:c>
      <x:c r="I803">
        <x:v>213785.886992588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2903210</x:v>
      </x:c>
      <x:c r="B804" s="1">
        <x:v>43725.6777725347</x:v>
      </x:c>
      <x:c r="C804" s="6">
        <x:v>40.1010853166667</x:v>
      </x:c>
      <x:c r="D804" s="13" t="s">
        <x:v>68</x:v>
      </x:c>
      <x:c r="E804">
        <x:v>8</x:v>
      </x:c>
      <x:c r="F804">
        <x:v>19.48</x:v>
      </x:c>
      <x:c r="G804" s="8">
        <x:v>87653.6813355885</x:v>
      </x:c>
      <x:c r="H804" s="8">
        <x:v>0</x:v>
      </x:c>
      <x:c r="I804">
        <x:v>213782.023199998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2903220</x:v>
      </x:c>
      <x:c r="B805" s="1">
        <x:v>43725.6778070255</x:v>
      </x:c>
      <x:c r="C805" s="6">
        <x:v>40.1507662783333</x:v>
      </x:c>
      <x:c r="D805" s="13" t="s">
        <x:v>68</x:v>
      </x:c>
      <x:c r="E805">
        <x:v>8</x:v>
      </x:c>
      <x:c r="F805">
        <x:v>19.479</x:v>
      </x:c>
      <x:c r="G805" s="8">
        <x:v>87658.6341605529</x:v>
      </x:c>
      <x:c r="H805" s="8">
        <x:v>0</x:v>
      </x:c>
      <x:c r="I805">
        <x:v>213788.617116356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2903230</x:v>
      </x:c>
      <x:c r="B806" s="1">
        <x:v>43725.6778415856</x:v>
      </x:c>
      <x:c r="C806" s="6">
        <x:v>40.2005168</x:v>
      </x:c>
      <x:c r="D806" s="13" t="s">
        <x:v>68</x:v>
      </x:c>
      <x:c r="E806">
        <x:v>8</x:v>
      </x:c>
      <x:c r="F806">
        <x:v>19.48</x:v>
      </x:c>
      <x:c r="G806" s="8">
        <x:v>87657.7024028836</x:v>
      </x:c>
      <x:c r="H806" s="8">
        <x:v>0</x:v>
      </x:c>
      <x:c r="I806">
        <x:v>213793.272888293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2903240</x:v>
      </x:c>
      <x:c r="B807" s="1">
        <x:v>43725.6778767361</x:v>
      </x:c>
      <x:c r="C807" s="6">
        <x:v>40.2511407816667</x:v>
      </x:c>
      <x:c r="D807" s="13" t="s">
        <x:v>68</x:v>
      </x:c>
      <x:c r="E807">
        <x:v>8</x:v>
      </x:c>
      <x:c r="F807">
        <x:v>19.482</x:v>
      </x:c>
      <x:c r="G807" s="8">
        <x:v>87655.4193925414</x:v>
      </x:c>
      <x:c r="H807" s="8">
        <x:v>0</x:v>
      </x:c>
      <x:c r="I807">
        <x:v>213790.924549214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2903250</x:v>
      </x:c>
      <x:c r="B808" s="1">
        <x:v>43725.6779112616</x:v>
      </x:c>
      <x:c r="C808" s="6">
        <x:v>40.3008640983333</x:v>
      </x:c>
      <x:c r="D808" s="13" t="s">
        <x:v>68</x:v>
      </x:c>
      <x:c r="E808">
        <x:v>8</x:v>
      </x:c>
      <x:c r="F808">
        <x:v>19.479</x:v>
      </x:c>
      <x:c r="G808" s="8">
        <x:v>87655.7093896992</x:v>
      </x:c>
      <x:c r="H808" s="8">
        <x:v>0</x:v>
      </x:c>
      <x:c r="I808">
        <x:v>213786.432542684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2903260</x:v>
      </x:c>
      <x:c r="B809" s="1">
        <x:v>43725.6779457523</x:v>
      </x:c>
      <x:c r="C809" s="6">
        <x:v>40.3505473066667</x:v>
      </x:c>
      <x:c r="D809" s="13" t="s">
        <x:v>68</x:v>
      </x:c>
      <x:c r="E809">
        <x:v>8</x:v>
      </x:c>
      <x:c r="F809">
        <x:v>19.479</x:v>
      </x:c>
      <x:c r="G809" s="8">
        <x:v>87669.655606882</x:v>
      </x:c>
      <x:c r="H809" s="8">
        <x:v>0</x:v>
      </x:c>
      <x:c r="I809">
        <x:v>213779.260818847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2903270</x:v>
      </x:c>
      <x:c r="B810" s="1">
        <x:v>43725.6779808681</x:v>
      </x:c>
      <x:c r="C810" s="6">
        <x:v>40.4010640966667</x:v>
      </x:c>
      <x:c r="D810" s="13" t="s">
        <x:v>68</x:v>
      </x:c>
      <x:c r="E810">
        <x:v>8</x:v>
      </x:c>
      <x:c r="F810">
        <x:v>19.475</x:v>
      </x:c>
      <x:c r="G810" s="8">
        <x:v>87674.9818837019</x:v>
      </x:c>
      <x:c r="H810" s="8">
        <x:v>0</x:v>
      </x:c>
      <x:c r="I810">
        <x:v>213792.21226855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2903280</x:v>
      </x:c>
      <x:c r="B811" s="1">
        <x:v>43725.6780153588</x:v>
      </x:c>
      <x:c r="C811" s="6">
        <x:v>40.450732215</x:v>
      </x:c>
      <x:c r="D811" s="13" t="s">
        <x:v>68</x:v>
      </x:c>
      <x:c r="E811">
        <x:v>8</x:v>
      </x:c>
      <x:c r="F811">
        <x:v>19.483</x:v>
      </x:c>
      <x:c r="G811" s="8">
        <x:v>87675.1722286316</x:v>
      </x:c>
      <x:c r="H811" s="8">
        <x:v>0</x:v>
      </x:c>
      <x:c r="I811">
        <x:v>213790.563021891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2903290</x:v>
      </x:c>
      <x:c r="B812" s="1">
        <x:v>43725.6780498843</x:v>
      </x:c>
      <x:c r="C812" s="6">
        <x:v>40.500479525</x:v>
      </x:c>
      <x:c r="D812" s="13" t="s">
        <x:v>68</x:v>
      </x:c>
      <x:c r="E812">
        <x:v>8</x:v>
      </x:c>
      <x:c r="F812">
        <x:v>19.482</x:v>
      </x:c>
      <x:c r="G812" s="8">
        <x:v>87682.4284210952</x:v>
      </x:c>
      <x:c r="H812" s="8">
        <x:v>0</x:v>
      </x:c>
      <x:c r="I812">
        <x:v>213784.829504009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2903300</x:v>
      </x:c>
      <x:c r="B813" s="1">
        <x:v>43725.6780849537</x:v>
      </x:c>
      <x:c r="C813" s="6">
        <x:v>40.5509849533333</x:v>
      </x:c>
      <x:c r="D813" s="13" t="s">
        <x:v>68</x:v>
      </x:c>
      <x:c r="E813">
        <x:v>8</x:v>
      </x:c>
      <x:c r="F813">
        <x:v>19.483</x:v>
      </x:c>
      <x:c r="G813" s="8">
        <x:v>87679.6262259602</x:v>
      </x:c>
      <x:c r="H813" s="8">
        <x:v>0</x:v>
      </x:c>
      <x:c r="I813">
        <x:v>213778.084608082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2903310</x:v>
      </x:c>
      <x:c r="B814" s="1">
        <x:v>43725.6781194792</x:v>
      </x:c>
      <x:c r="C814" s="6">
        <x:v>40.6006872883333</x:v>
      </x:c>
      <x:c r="D814" s="13" t="s">
        <x:v>68</x:v>
      </x:c>
      <x:c r="E814">
        <x:v>8</x:v>
      </x:c>
      <x:c r="F814">
        <x:v>19.477</x:v>
      </x:c>
      <x:c r="G814" s="8">
        <x:v>87683.6359289165</x:v>
      </x:c>
      <x:c r="H814" s="8">
        <x:v>0</x:v>
      </x:c>
      <x:c r="I814">
        <x:v>213785.924796361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2903320</x:v>
      </x:c>
      <x:c r="B815" s="1">
        <x:v>43725.6781545486</x:v>
      </x:c>
      <x:c r="C815" s="6">
        <x:v>40.6511939583333</x:v>
      </x:c>
      <x:c r="D815" s="13" t="s">
        <x:v>68</x:v>
      </x:c>
      <x:c r="E815">
        <x:v>8</x:v>
      </x:c>
      <x:c r="F815">
        <x:v>19.479</x:v>
      </x:c>
      <x:c r="G815" s="8">
        <x:v>87682.2659711337</x:v>
      </x:c>
      <x:c r="H815" s="8">
        <x:v>0</x:v>
      </x:c>
      <x:c r="I815">
        <x:v>213792.661543142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2903330</x:v>
      </x:c>
      <x:c r="B816" s="1">
        <x:v>43725.6781890856</x:v>
      </x:c>
      <x:c r="C816" s="6">
        <x:v>40.7009630616667</x:v>
      </x:c>
      <x:c r="D816" s="13" t="s">
        <x:v>68</x:v>
      </x:c>
      <x:c r="E816">
        <x:v>8</x:v>
      </x:c>
      <x:c r="F816">
        <x:v>19.481</x:v>
      </x:c>
      <x:c r="G816" s="8">
        <x:v>87684.1567674952</x:v>
      </x:c>
      <x:c r="H816" s="8">
        <x:v>0</x:v>
      </x:c>
      <x:c r="I816">
        <x:v>213783.89708206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2903340</x:v>
      </x:c>
      <x:c r="B817" s="1">
        <x:v>43725.6782236921</x:v>
      </x:c>
      <x:c r="C817" s="6">
        <x:v>40.7507829183333</x:v>
      </x:c>
      <x:c r="D817" s="13" t="s">
        <x:v>68</x:v>
      </x:c>
      <x:c r="E817">
        <x:v>8</x:v>
      </x:c>
      <x:c r="F817">
        <x:v>19.482</x:v>
      </x:c>
      <x:c r="G817" s="8">
        <x:v>87674.653373367</x:v>
      </x:c>
      <x:c r="H817" s="8">
        <x:v>0</x:v>
      </x:c>
      <x:c r="I817">
        <x:v>213788.618834156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2903350</x:v>
      </x:c>
      <x:c r="B818" s="1">
        <x:v>43725.6782585301</x:v>
      </x:c>
      <x:c r="C818" s="6">
        <x:v>40.80091657</x:v>
      </x:c>
      <x:c r="D818" s="13" t="s">
        <x:v>68</x:v>
      </x:c>
      <x:c r="E818">
        <x:v>8</x:v>
      </x:c>
      <x:c r="F818">
        <x:v>19.48</x:v>
      </x:c>
      <x:c r="G818" s="8">
        <x:v>87665.5012173571</x:v>
      </x:c>
      <x:c r="H818" s="8">
        <x:v>0</x:v>
      </x:c>
      <x:c r="I818">
        <x:v>213774.499007929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2903360</x:v>
      </x:c>
      <x:c r="B819" s="1">
        <x:v>43725.6782931366</x:v>
      </x:c>
      <x:c r="C819" s="6">
        <x:v>40.8507549116667</x:v>
      </x:c>
      <x:c r="D819" s="13" t="s">
        <x:v>68</x:v>
      </x:c>
      <x:c r="E819">
        <x:v>8</x:v>
      </x:c>
      <x:c r="F819">
        <x:v>19.476</x:v>
      </x:c>
      <x:c r="G819" s="8">
        <x:v>87658.442053361</x:v>
      </x:c>
      <x:c r="H819" s="8">
        <x:v>0</x:v>
      </x:c>
      <x:c r="I819">
        <x:v>213779.169751958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2903370</x:v>
      </x:c>
      <x:c r="B820" s="1">
        <x:v>43725.678327662</x:v>
      </x:c>
      <x:c r="C820" s="6">
        <x:v>40.900465965</x:v>
      </x:c>
      <x:c r="D820" s="13" t="s">
        <x:v>68</x:v>
      </x:c>
      <x:c r="E820">
        <x:v>8</x:v>
      </x:c>
      <x:c r="F820">
        <x:v>19.479</x:v>
      </x:c>
      <x:c r="G820" s="8">
        <x:v>87663.5967243375</x:v>
      </x:c>
      <x:c r="H820" s="8">
        <x:v>0</x:v>
      </x:c>
      <x:c r="I820">
        <x:v>213793.106062976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2903380</x:v>
      </x:c>
      <x:c r="B821" s="1">
        <x:v>43725.6783626968</x:v>
      </x:c>
      <x:c r="C821" s="6">
        <x:v>40.950928235</x:v>
      </x:c>
      <x:c r="D821" s="13" t="s">
        <x:v>68</x:v>
      </x:c>
      <x:c r="E821">
        <x:v>8</x:v>
      </x:c>
      <x:c r="F821">
        <x:v>19.476</x:v>
      </x:c>
      <x:c r="G821" s="8">
        <x:v>87663.0044158296</x:v>
      </x:c>
      <x:c r="H821" s="8">
        <x:v>0</x:v>
      </x:c>
      <x:c r="I821">
        <x:v>213791.862717813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2903390</x:v>
      </x:c>
      <x:c r="B822" s="1">
        <x:v>43725.6783972222</x:v>
      </x:c>
      <x:c r="C822" s="6">
        <x:v>41.0006424433333</x:v>
      </x:c>
      <x:c r="D822" s="13" t="s">
        <x:v>68</x:v>
      </x:c>
      <x:c r="E822">
        <x:v>8</x:v>
      </x:c>
      <x:c r="F822">
        <x:v>19.478</x:v>
      </x:c>
      <x:c r="G822" s="8">
        <x:v>87662.6643959141</x:v>
      </x:c>
      <x:c r="H822" s="8">
        <x:v>0</x:v>
      </x:c>
      <x:c r="I822">
        <x:v>213788.764094727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2903400</x:v>
      </x:c>
      <x:c r="B823" s="1">
        <x:v>43725.6784322917</x:v>
      </x:c>
      <x:c r="C823" s="6">
        <x:v>41.05115482</x:v>
      </x:c>
      <x:c r="D823" s="13" t="s">
        <x:v>68</x:v>
      </x:c>
      <x:c r="E823">
        <x:v>8</x:v>
      </x:c>
      <x:c r="F823">
        <x:v>19.478</x:v>
      </x:c>
      <x:c r="G823" s="8">
        <x:v>87674.5281709004</x:v>
      </x:c>
      <x:c r="H823" s="8">
        <x:v>0</x:v>
      </x:c>
      <x:c r="I823">
        <x:v>213784.06847533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2903410</x:v>
      </x:c>
      <x:c r="B824" s="1">
        <x:v>43725.6784667477</x:v>
      </x:c>
      <x:c r="C824" s="6">
        <x:v>41.1007943583333</x:v>
      </x:c>
      <x:c r="D824" s="13" t="s">
        <x:v>68</x:v>
      </x:c>
      <x:c r="E824">
        <x:v>8</x:v>
      </x:c>
      <x:c r="F824">
        <x:v>19.482</x:v>
      </x:c>
      <x:c r="G824" s="8">
        <x:v>87671.6886686414</x:v>
      </x:c>
      <x:c r="H824" s="8">
        <x:v>0</x:v>
      </x:c>
      <x:c r="I824">
        <x:v>213787.085176154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2903420</x:v>
      </x:c>
      <x:c r="B825" s="1">
        <x:v>43725.6785012731</x:v>
      </x:c>
      <x:c r="C825" s="6">
        <x:v>41.1504714583333</x:v>
      </x:c>
      <x:c r="D825" s="13" t="s">
        <x:v>68</x:v>
      </x:c>
      <x:c r="E825">
        <x:v>8</x:v>
      </x:c>
      <x:c r="F825">
        <x:v>19.477</x:v>
      </x:c>
      <x:c r="G825" s="8">
        <x:v>87660.9650665286</x:v>
      </x:c>
      <x:c r="H825" s="8">
        <x:v>0</x:v>
      </x:c>
      <x:c r="I825">
        <x:v>213782.815732108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2903430</x:v>
      </x:c>
      <x:c r="B826" s="1">
        <x:v>43725.6785359606</x:v>
      </x:c>
      <x:c r="C826" s="6">
        <x:v>41.200402525</x:v>
      </x:c>
      <x:c r="D826" s="13" t="s">
        <x:v>68</x:v>
      </x:c>
      <x:c r="E826">
        <x:v>8</x:v>
      </x:c>
      <x:c r="F826">
        <x:v>19.475</x:v>
      </x:c>
      <x:c r="G826" s="8">
        <x:v>87660.4327168183</x:v>
      </x:c>
      <x:c r="H826" s="8">
        <x:v>0</x:v>
      </x:c>
      <x:c r="I826">
        <x:v>213797.146490817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2903440</x:v>
      </x:c>
      <x:c r="B827" s="1">
        <x:v>43725.6785710648</x:v>
      </x:c>
      <x:c r="C827" s="6">
        <x:v>41.251007855</x:v>
      </x:c>
      <x:c r="D827" s="13" t="s">
        <x:v>68</x:v>
      </x:c>
      <x:c r="E827">
        <x:v>8</x:v>
      </x:c>
      <x:c r="F827">
        <x:v>19.474</x:v>
      </x:c>
      <x:c r="G827" s="8">
        <x:v>87652.0793050148</x:v>
      </x:c>
      <x:c r="H827" s="8">
        <x:v>0</x:v>
      </x:c>
      <x:c r="I827">
        <x:v>213786.192020908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2903450</x:v>
      </x:c>
      <x:c r="B828" s="1">
        <x:v>43725.6786055556</x:v>
      </x:c>
      <x:c r="C828" s="6">
        <x:v>41.300677125</x:v>
      </x:c>
      <x:c r="D828" s="13" t="s">
        <x:v>68</x:v>
      </x:c>
      <x:c r="E828">
        <x:v>8</x:v>
      </x:c>
      <x:c r="F828">
        <x:v>19.471</x:v>
      </x:c>
      <x:c r="G828" s="8">
        <x:v>87650.187194873</x:v>
      </x:c>
      <x:c r="H828" s="8">
        <x:v>0</x:v>
      </x:c>
      <x:c r="I828">
        <x:v>213792.574668695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2903460</x:v>
      </x:c>
      <x:c r="B829" s="1">
        <x:v>43725.6786401273</x:v>
      </x:c>
      <x:c r="C829" s="6">
        <x:v>41.35039807</x:v>
      </x:c>
      <x:c r="D829" s="13" t="s">
        <x:v>68</x:v>
      </x:c>
      <x:c r="E829">
        <x:v>8</x:v>
      </x:c>
      <x:c r="F829">
        <x:v>19.475</x:v>
      </x:c>
      <x:c r="G829" s="8">
        <x:v>87649.0229700311</x:v>
      </x:c>
      <x:c r="H829" s="8">
        <x:v>0</x:v>
      </x:c>
      <x:c r="I829">
        <x:v>213786.802997729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2903470</x:v>
      </x:c>
      <x:c r="B830" s="1">
        <x:v>43725.6786753125</x:v>
      </x:c>
      <x:c r="C830" s="6">
        <x:v>41.4010773866667</x:v>
      </x:c>
      <x:c r="D830" s="13" t="s">
        <x:v>68</x:v>
      </x:c>
      <x:c r="E830">
        <x:v>8</x:v>
      </x:c>
      <x:c r="F830">
        <x:v>19.465</x:v>
      </x:c>
      <x:c r="G830" s="8">
        <x:v>87639.9196763465</x:v>
      </x:c>
      <x:c r="H830" s="8">
        <x:v>0</x:v>
      </x:c>
      <x:c r="I830">
        <x:v>213791.583018005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2903480</x:v>
      </x:c>
      <x:c r="B831" s="1">
        <x:v>43725.6787098727</x:v>
      </x:c>
      <x:c r="C831" s="6">
        <x:v>41.4508572466667</x:v>
      </x:c>
      <x:c r="D831" s="13" t="s">
        <x:v>68</x:v>
      </x:c>
      <x:c r="E831">
        <x:v>8</x:v>
      </x:c>
      <x:c r="F831">
        <x:v>19.475</x:v>
      </x:c>
      <x:c r="G831" s="8">
        <x:v>87646.256427737</x:v>
      </x:c>
      <x:c r="H831" s="8">
        <x:v>0</x:v>
      </x:c>
      <x:c r="I831">
        <x:v>213793.780170334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2903490</x:v>
      </x:c>
      <x:c r="B832" s="1">
        <x:v>43725.6787443634</x:v>
      </x:c>
      <x:c r="C832" s="6">
        <x:v>41.5005399033333</x:v>
      </x:c>
      <x:c r="D832" s="13" t="s">
        <x:v>68</x:v>
      </x:c>
      <x:c r="E832">
        <x:v>8</x:v>
      </x:c>
      <x:c r="F832">
        <x:v>19.468</x:v>
      </x:c>
      <x:c r="G832" s="8">
        <x:v>87631.0953124489</x:v>
      </x:c>
      <x:c r="H832" s="8">
        <x:v>0</x:v>
      </x:c>
      <x:c r="I832">
        <x:v>213787.14606787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2903500</x:v>
      </x:c>
      <x:c r="B833" s="1">
        <x:v>43725.6787795139</x:v>
      </x:c>
      <x:c r="C833" s="6">
        <x:v>41.5511415133333</x:v>
      </x:c>
      <x:c r="D833" s="13" t="s">
        <x:v>68</x:v>
      </x:c>
      <x:c r="E833">
        <x:v>8</x:v>
      </x:c>
      <x:c r="F833">
        <x:v>19.468</x:v>
      </x:c>
      <x:c r="G833" s="8">
        <x:v>87635.6500793068</x:v>
      </x:c>
      <x:c r="H833" s="8">
        <x:v>0</x:v>
      </x:c>
      <x:c r="I833">
        <x:v>213792.714854883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2903510</x:v>
      </x:c>
      <x:c r="B834" s="1">
        <x:v>43725.6788140046</x:v>
      </x:c>
      <x:c r="C834" s="6">
        <x:v>41.6008044783333</x:v>
      </x:c>
      <x:c r="D834" s="13" t="s">
        <x:v>68</x:v>
      </x:c>
      <x:c r="E834">
        <x:v>8</x:v>
      </x:c>
      <x:c r="F834">
        <x:v>19.468</x:v>
      </x:c>
      <x:c r="G834" s="8">
        <x:v>87633.9433339033</x:v>
      </x:c>
      <x:c r="H834" s="8">
        <x:v>0</x:v>
      </x:c>
      <x:c r="I834">
        <x:v>213798.767400376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2903520</x:v>
      </x:c>
      <x:c r="B835" s="1">
        <x:v>43725.6788484606</x:v>
      </x:c>
      <x:c r="C835" s="6">
        <x:v>41.650455335</x:v>
      </x:c>
      <x:c r="D835" s="13" t="s">
        <x:v>68</x:v>
      </x:c>
      <x:c r="E835">
        <x:v>8</x:v>
      </x:c>
      <x:c r="F835">
        <x:v>19.467</x:v>
      </x:c>
      <x:c r="G835" s="8">
        <x:v>87624.0601079046</x:v>
      </x:c>
      <x:c r="H835" s="8">
        <x:v>0</x:v>
      </x:c>
      <x:c r="I835">
        <x:v>213790.161089155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2903530</x:v>
      </x:c>
      <x:c r="B836" s="1">
        <x:v>43725.6788835995</x:v>
      </x:c>
      <x:c r="C836" s="6">
        <x:v>41.7010640566667</x:v>
      </x:c>
      <x:c r="D836" s="13" t="s">
        <x:v>68</x:v>
      </x:c>
      <x:c r="E836">
        <x:v>8</x:v>
      </x:c>
      <x:c r="F836">
        <x:v>19.465</x:v>
      </x:c>
      <x:c r="G836" s="8">
        <x:v>87622.1032034012</x:v>
      </x:c>
      <x:c r="H836" s="8">
        <x:v>0</x:v>
      </x:c>
      <x:c r="I836">
        <x:v>213791.671693305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2903540</x:v>
      </x:c>
      <x:c r="B837" s="1">
        <x:v>43725.6789181366</x:v>
      </x:c>
      <x:c r="C837" s="6">
        <x:v>41.7507956866667</x:v>
      </x:c>
      <x:c r="D837" s="13" t="s">
        <x:v>68</x:v>
      </x:c>
      <x:c r="E837">
        <x:v>8</x:v>
      </x:c>
      <x:c r="F837">
        <x:v>19.461</x:v>
      </x:c>
      <x:c r="G837" s="8">
        <x:v>87619.3612649064</x:v>
      </x:c>
      <x:c r="H837" s="8">
        <x:v>0</x:v>
      </x:c>
      <x:c r="I837">
        <x:v>213784.28838528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2903550</x:v>
      </x:c>
      <x:c r="B838" s="1">
        <x:v>43725.6789526273</x:v>
      </x:c>
      <x:c r="C838" s="6">
        <x:v>41.8004428</x:v>
      </x:c>
      <x:c r="D838" s="13" t="s">
        <x:v>68</x:v>
      </x:c>
      <x:c r="E838">
        <x:v>8</x:v>
      </x:c>
      <x:c r="F838">
        <x:v>19.461</x:v>
      </x:c>
      <x:c r="G838" s="8">
        <x:v>87618.9291775874</x:v>
      </x:c>
      <x:c r="H838" s="8">
        <x:v>0</x:v>
      </x:c>
      <x:c r="I838">
        <x:v>213783.867958819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2903560</x:v>
      </x:c>
      <x:c r="B839" s="1">
        <x:v>43725.6789877315</x:v>
      </x:c>
      <x:c r="C839" s="6">
        <x:v>41.8509830816667</x:v>
      </x:c>
      <x:c r="D839" s="13" t="s">
        <x:v>68</x:v>
      </x:c>
      <x:c r="E839">
        <x:v>8</x:v>
      </x:c>
      <x:c r="F839">
        <x:v>19.459</x:v>
      </x:c>
      <x:c r="G839" s="8">
        <x:v>87613.5014509167</x:v>
      </x:c>
      <x:c r="H839" s="8">
        <x:v>0</x:v>
      </x:c>
      <x:c r="I839">
        <x:v>213782.0616373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2903570</x:v>
      </x:c>
      <x:c r="B840" s="1">
        <x:v>43725.6790222222</x:v>
      </x:c>
      <x:c r="C840" s="6">
        <x:v>41.900653225</x:v>
      </x:c>
      <x:c r="D840" s="13" t="s">
        <x:v>68</x:v>
      </x:c>
      <x:c r="E840">
        <x:v>8</x:v>
      </x:c>
      <x:c r="F840">
        <x:v>19.455</x:v>
      </x:c>
      <x:c r="G840" s="8">
        <x:v>87608.0713968931</x:v>
      </x:c>
      <x:c r="H840" s="8">
        <x:v>0</x:v>
      </x:c>
      <x:c r="I840">
        <x:v>213787.268934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2903580</x:v>
      </x:c>
      <x:c r="B841" s="1">
        <x:v>43725.6790567477</x:v>
      </x:c>
      <x:c r="C841" s="6">
        <x:v>41.950374345</x:v>
      </x:c>
      <x:c r="D841" s="13" t="s">
        <x:v>68</x:v>
      </x:c>
      <x:c r="E841">
        <x:v>8</x:v>
      </x:c>
      <x:c r="F841">
        <x:v>19.461</x:v>
      </x:c>
      <x:c r="G841" s="8">
        <x:v>87597.6177051118</x:v>
      </x:c>
      <x:c r="H841" s="8">
        <x:v>0</x:v>
      </x:c>
      <x:c r="I841">
        <x:v>213787.380774847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2903590</x:v>
      </x:c>
      <x:c r="B842" s="1">
        <x:v>43725.6790918171</x:v>
      </x:c>
      <x:c r="C842" s="6">
        <x:v>42.000892355</x:v>
      </x:c>
      <x:c r="D842" s="13" t="s">
        <x:v>68</x:v>
      </x:c>
      <x:c r="E842">
        <x:v>8</x:v>
      </x:c>
      <x:c r="F842">
        <x:v>19.457</x:v>
      </x:c>
      <x:c r="G842" s="8">
        <x:v>87602.7390661279</x:v>
      </x:c>
      <x:c r="H842" s="8">
        <x:v>0</x:v>
      </x:c>
      <x:c r="I842">
        <x:v>213787.928773734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2903600</x:v>
      </x:c>
      <x:c r="B843" s="1">
        <x:v>43725.6791263889</x:v>
      </x:c>
      <x:c r="C843" s="6">
        <x:v>42.0506312466667</x:v>
      </x:c>
      <x:c r="D843" s="13" t="s">
        <x:v>68</x:v>
      </x:c>
      <x:c r="E843">
        <x:v>8</x:v>
      </x:c>
      <x:c r="F843">
        <x:v>19.452</x:v>
      </x:c>
      <x:c r="G843" s="8">
        <x:v>87597.5906791999</x:v>
      </x:c>
      <x:c r="H843" s="8">
        <x:v>0</x:v>
      </x:c>
      <x:c r="I843">
        <x:v>213788.821797327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2903610</x:v>
      </x:c>
      <x:c r="B844" s="1">
        <x:v>43725.6791609606</x:v>
      </x:c>
      <x:c r="C844" s="6">
        <x:v>42.10044918</x:v>
      </x:c>
      <x:c r="D844" s="13" t="s">
        <x:v>68</x:v>
      </x:c>
      <x:c r="E844">
        <x:v>8</x:v>
      </x:c>
      <x:c r="F844">
        <x:v>19.458</x:v>
      </x:c>
      <x:c r="G844" s="8">
        <x:v>87584.5715881537</x:v>
      </x:c>
      <x:c r="H844" s="8">
        <x:v>0</x:v>
      </x:c>
      <x:c r="I844">
        <x:v>213789.174634355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2903620</x:v>
      </x:c>
      <x:c r="B845" s="1">
        <x:v>43725.6791961458</x:v>
      </x:c>
      <x:c r="C845" s="6">
        <x:v>42.1510870716667</x:v>
      </x:c>
      <x:c r="D845" s="13" t="s">
        <x:v>68</x:v>
      </x:c>
      <x:c r="E845">
        <x:v>8</x:v>
      </x:c>
      <x:c r="F845">
        <x:v>19.456</x:v>
      </x:c>
      <x:c r="G845" s="8">
        <x:v>87596.2275515723</x:v>
      </x:c>
      <x:c r="H845" s="8">
        <x:v>0</x:v>
      </x:c>
      <x:c r="I845">
        <x:v>213781.650626572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2903630</x:v>
      </x:c>
      <x:c r="B846" s="1">
        <x:v>43725.6792306366</x:v>
      </x:c>
      <x:c r="C846" s="6">
        <x:v>42.2007623716667</x:v>
      </x:c>
      <x:c r="D846" s="13" t="s">
        <x:v>68</x:v>
      </x:c>
      <x:c r="E846">
        <x:v>8</x:v>
      </x:c>
      <x:c r="F846">
        <x:v>19.457</x:v>
      </x:c>
      <x:c r="G846" s="8">
        <x:v>87591.6991229987</x:v>
      </x:c>
      <x:c r="H846" s="8">
        <x:v>0</x:v>
      </x:c>
      <x:c r="I846">
        <x:v>213788.778029611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2903640</x:v>
      </x:c>
      <x:c r="B847" s="1">
        <x:v>43725.6792651273</x:v>
      </x:c>
      <x:c r="C847" s="6">
        <x:v>42.250457035</x:v>
      </x:c>
      <x:c r="D847" s="13" t="s">
        <x:v>68</x:v>
      </x:c>
      <x:c r="E847">
        <x:v>8</x:v>
      </x:c>
      <x:c r="F847">
        <x:v>19.451</x:v>
      </x:c>
      <x:c r="G847" s="8">
        <x:v>87592.8191116086</x:v>
      </x:c>
      <x:c r="H847" s="8">
        <x:v>0</x:v>
      </x:c>
      <x:c r="I847">
        <x:v>213778.49533669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2903650</x:v>
      </x:c>
      <x:c r="B848" s="1">
        <x:v>43725.6793002662</x:v>
      </x:c>
      <x:c r="C848" s="6">
        <x:v>42.3010638066667</x:v>
      </x:c>
      <x:c r="D848" s="13" t="s">
        <x:v>68</x:v>
      </x:c>
      <x:c r="E848">
        <x:v>8</x:v>
      </x:c>
      <x:c r="F848">
        <x:v>19.456</x:v>
      </x:c>
      <x:c r="G848" s="8">
        <x:v>87585.6697774147</x:v>
      </x:c>
      <x:c r="H848" s="8">
        <x:v>0</x:v>
      </x:c>
      <x:c r="I848">
        <x:v>213782.2472409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2903660</x:v>
      </x:c>
      <x:c r="B849" s="1">
        <x:v>43725.679334838</x:v>
      </x:c>
      <x:c r="C849" s="6">
        <x:v>42.35083291</x:v>
      </x:c>
      <x:c r="D849" s="13" t="s">
        <x:v>68</x:v>
      </x:c>
      <x:c r="E849">
        <x:v>8</x:v>
      </x:c>
      <x:c r="F849">
        <x:v>19.446</x:v>
      </x:c>
      <x:c r="G849" s="8">
        <x:v>87578.7101548353</x:v>
      </x:c>
      <x:c r="H849" s="8">
        <x:v>0</x:v>
      </x:c>
      <x:c r="I849">
        <x:v>213786.567886098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2903670</x:v>
      </x:c>
      <x:c r="B850" s="1">
        <x:v>43725.6793693287</x:v>
      </x:c>
      <x:c r="C850" s="6">
        <x:v>42.4004831283333</x:v>
      </x:c>
      <x:c r="D850" s="13" t="s">
        <x:v>68</x:v>
      </x:c>
      <x:c r="E850">
        <x:v>8</x:v>
      </x:c>
      <x:c r="F850">
        <x:v>19.45</x:v>
      </x:c>
      <x:c r="G850" s="8">
        <x:v>87581.8576390985</x:v>
      </x:c>
      <x:c r="H850" s="8">
        <x:v>0</x:v>
      </x:c>
      <x:c r="I850">
        <x:v>213794.127324074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2903680</x:v>
      </x:c>
      <x:c r="B851" s="1">
        <x:v>43725.6794042014</x:v>
      </x:c>
      <x:c r="C851" s="6">
        <x:v>42.4507206583333</x:v>
      </x:c>
      <x:c r="D851" s="13" t="s">
        <x:v>68</x:v>
      </x:c>
      <x:c r="E851">
        <x:v>8</x:v>
      </x:c>
      <x:c r="F851">
        <x:v>19.448</x:v>
      </x:c>
      <x:c r="G851" s="8">
        <x:v>87583.3227771815</x:v>
      </x:c>
      <x:c r="H851" s="8">
        <x:v>0</x:v>
      </x:c>
      <x:c r="I851">
        <x:v>213781.99070298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2903690</x:v>
      </x:c>
      <x:c r="B852" s="1">
        <x:v>43725.6794388542</x:v>
      </x:c>
      <x:c r="C852" s="6">
        <x:v>42.5006271616667</x:v>
      </x:c>
      <x:c r="D852" s="13" t="s">
        <x:v>68</x:v>
      </x:c>
      <x:c r="E852">
        <x:v>8</x:v>
      </x:c>
      <x:c r="F852">
        <x:v>19.448</x:v>
      </x:c>
      <x:c r="G852" s="8">
        <x:v>87582.3760944879</x:v>
      </x:c>
      <x:c r="H852" s="8">
        <x:v>0</x:v>
      </x:c>
      <x:c r="I852">
        <x:v>213789.353814992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2903700</x:v>
      </x:c>
      <x:c r="B853" s="1">
        <x:v>43725.6794734606</x:v>
      </x:c>
      <x:c r="C853" s="6">
        <x:v>42.5504633183333</x:v>
      </x:c>
      <x:c r="D853" s="13" t="s">
        <x:v>68</x:v>
      </x:c>
      <x:c r="E853">
        <x:v>8</x:v>
      </x:c>
      <x:c r="F853">
        <x:v>19.454</x:v>
      </x:c>
      <x:c r="G853" s="8">
        <x:v>87580.7215537197</x:v>
      </x:c>
      <x:c r="H853" s="8">
        <x:v>0</x:v>
      </x:c>
      <x:c r="I853">
        <x:v>213789.922718703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2903710</x:v>
      </x:c>
      <x:c r="B854" s="1">
        <x:v>43725.6795086458</x:v>
      </x:c>
      <x:c r="C854" s="6">
        <x:v>42.6011251516667</x:v>
      </x:c>
      <x:c r="D854" s="13" t="s">
        <x:v>68</x:v>
      </x:c>
      <x:c r="E854">
        <x:v>8</x:v>
      </x:c>
      <x:c r="F854">
        <x:v>19.448</x:v>
      </x:c>
      <x:c r="G854" s="8">
        <x:v>87573.2875232218</x:v>
      </x:c>
      <x:c r="H854" s="8">
        <x:v>0</x:v>
      </x:c>
      <x:c r="I854">
        <x:v>213787.072875873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2903720</x:v>
      </x:c>
      <x:c r="B855" s="1">
        <x:v>43725.6795431366</x:v>
      </x:c>
      <x:c r="C855" s="6">
        <x:v>42.6507757233333</x:v>
      </x:c>
      <x:c r="D855" s="13" t="s">
        <x:v>68</x:v>
      </x:c>
      <x:c r="E855">
        <x:v>8</x:v>
      </x:c>
      <x:c r="F855">
        <x:v>19.446</x:v>
      </x:c>
      <x:c r="G855" s="8">
        <x:v>87572.0734804265</x:v>
      </x:c>
      <x:c r="H855" s="8">
        <x:v>0</x:v>
      </x:c>
      <x:c r="I855">
        <x:v>213795.931591205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2903730</x:v>
      </x:c>
      <x:c r="B856" s="1">
        <x:v>43725.6795776273</x:v>
      </x:c>
      <x:c r="C856" s="6">
        <x:v>42.7004223216667</x:v>
      </x:c>
      <x:c r="D856" s="13" t="s">
        <x:v>68</x:v>
      </x:c>
      <x:c r="E856">
        <x:v>8</x:v>
      </x:c>
      <x:c r="F856">
        <x:v>19.443</x:v>
      </x:c>
      <x:c r="G856" s="8">
        <x:v>87565.7047443475</x:v>
      </x:c>
      <x:c r="H856" s="8">
        <x:v>0</x:v>
      </x:c>
      <x:c r="I856">
        <x:v>213784.729926352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2903740</x:v>
      </x:c>
      <x:c r="B857" s="1">
        <x:v>43725.6796126968</x:v>
      </x:c>
      <x:c r="C857" s="6">
        <x:v>42.7509434583333</x:v>
      </x:c>
      <x:c r="D857" s="13" t="s">
        <x:v>68</x:v>
      </x:c>
      <x:c r="E857">
        <x:v>8</x:v>
      </x:c>
      <x:c r="F857">
        <x:v>19.444</x:v>
      </x:c>
      <x:c r="G857" s="8">
        <x:v>87567.6498212044</x:v>
      </x:c>
      <x:c r="H857" s="8">
        <x:v>0</x:v>
      </x:c>
      <x:c r="I857">
        <x:v>213796.243809158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2903750</x:v>
      </x:c>
      <x:c r="B858" s="1">
        <x:v>43725.6796471875</x:v>
      </x:c>
      <x:c r="C858" s="6">
        <x:v>42.8006028883333</x:v>
      </x:c>
      <x:c r="D858" s="13" t="s">
        <x:v>68</x:v>
      </x:c>
      <x:c r="E858">
        <x:v>8</x:v>
      </x:c>
      <x:c r="F858">
        <x:v>19.446</x:v>
      </x:c>
      <x:c r="G858" s="8">
        <x:v>87562.2846614255</x:v>
      </x:c>
      <x:c r="H858" s="8">
        <x:v>0</x:v>
      </x:c>
      <x:c r="I858">
        <x:v>213788.555625824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2903760</x:v>
      </x:c>
      <x:c r="B859" s="1">
        <x:v>43725.6796822569</x:v>
      </x:c>
      <x:c r="C859" s="6">
        <x:v>42.8511123433333</x:v>
      </x:c>
      <x:c r="D859" s="13" t="s">
        <x:v>68</x:v>
      </x:c>
      <x:c r="E859">
        <x:v>8</x:v>
      </x:c>
      <x:c r="F859">
        <x:v>19.447</x:v>
      </x:c>
      <x:c r="G859" s="8">
        <x:v>87570.2238865953</x:v>
      </x:c>
      <x:c r="H859" s="8">
        <x:v>0</x:v>
      </x:c>
      <x:c r="I859">
        <x:v>213791.760276719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2903770</x:v>
      </x:c>
      <x:c r="B860" s="1">
        <x:v>43725.6797167014</x:v>
      </x:c>
      <x:c r="C860" s="6">
        <x:v>42.9006968533333</x:v>
      </x:c>
      <x:c r="D860" s="13" t="s">
        <x:v>68</x:v>
      </x:c>
      <x:c r="E860">
        <x:v>8</x:v>
      </x:c>
      <x:c r="F860">
        <x:v>19.445</x:v>
      </x:c>
      <x:c r="G860" s="8">
        <x:v>87567.4530294487</x:v>
      </x:c>
      <x:c r="H860" s="8">
        <x:v>0</x:v>
      </x:c>
      <x:c r="I860">
        <x:v>213778.880933512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2903780</x:v>
      </x:c>
      <x:c r="B861" s="1">
        <x:v>43725.6797512731</x:v>
      </x:c>
      <x:c r="C861" s="6">
        <x:v>42.9504927166667</x:v>
      </x:c>
      <x:c r="D861" s="13" t="s">
        <x:v>68</x:v>
      </x:c>
      <x:c r="E861">
        <x:v>8</x:v>
      </x:c>
      <x:c r="F861">
        <x:v>19.446</x:v>
      </x:c>
      <x:c r="G861" s="8">
        <x:v>87561.7486756658</x:v>
      </x:c>
      <x:c r="H861" s="8">
        <x:v>0</x:v>
      </x:c>
      <x:c r="I861">
        <x:v>213788.057159106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2903790</x:v>
      </x:c>
      <x:c r="B862" s="1">
        <x:v>43725.6797863426</x:v>
      </x:c>
      <x:c r="C862" s="6">
        <x:v>43.0009752066667</x:v>
      </x:c>
      <x:c r="D862" s="13" t="s">
        <x:v>68</x:v>
      </x:c>
      <x:c r="E862">
        <x:v>8</x:v>
      </x:c>
      <x:c r="F862">
        <x:v>19.439</x:v>
      </x:c>
      <x:c r="G862" s="8">
        <x:v>87551.5012679269</x:v>
      </x:c>
      <x:c r="H862" s="8">
        <x:v>0</x:v>
      </x:c>
      <x:c r="I862">
        <x:v>213785.474960625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2903800</x:v>
      </x:c>
      <x:c r="B863" s="1">
        <x:v>43725.6798208333</x:v>
      </x:c>
      <x:c r="C863" s="6">
        <x:v>43.0506621416667</x:v>
      </x:c>
      <x:c r="D863" s="13" t="s">
        <x:v>68</x:v>
      </x:c>
      <x:c r="E863">
        <x:v>8</x:v>
      </x:c>
      <x:c r="F863">
        <x:v>19.443</x:v>
      </x:c>
      <x:c r="G863" s="8">
        <x:v>87554.6873653531</x:v>
      </x:c>
      <x:c r="H863" s="8">
        <x:v>0</x:v>
      </x:c>
      <x:c r="I863">
        <x:v>213775.200482963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2903810</x:v>
      </x:c>
      <x:c r="B864" s="1">
        <x:v>43725.6798554051</x:v>
      </x:c>
      <x:c r="C864" s="6">
        <x:v>43.1004165383333</x:v>
      </x:c>
      <x:c r="D864" s="13" t="s">
        <x:v>68</x:v>
      </x:c>
      <x:c r="E864">
        <x:v>8</x:v>
      </x:c>
      <x:c r="F864">
        <x:v>19.436</x:v>
      </x:c>
      <x:c r="G864" s="8">
        <x:v>87548.1664340108</x:v>
      </x:c>
      <x:c r="H864" s="8">
        <x:v>0</x:v>
      </x:c>
      <x:c r="I864">
        <x:v>213781.555941595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2903820</x:v>
      </x:c>
      <x:c r="B865" s="1">
        <x:v>43725.6798904745</x:v>
      </x:c>
      <x:c r="C865" s="6">
        <x:v>43.150958875</x:v>
      </x:c>
      <x:c r="D865" s="13" t="s">
        <x:v>68</x:v>
      </x:c>
      <x:c r="E865">
        <x:v>8</x:v>
      </x:c>
      <x:c r="F865">
        <x:v>19.441</x:v>
      </x:c>
      <x:c r="G865" s="8">
        <x:v>87550.093103868</x:v>
      </x:c>
      <x:c r="H865" s="8">
        <x:v>0</x:v>
      </x:c>
      <x:c r="I865">
        <x:v>213780.294930105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2903830</x:v>
      </x:c>
      <x:c r="B866" s="1">
        <x:v>43725.6799251157</x:v>
      </x:c>
      <x:c r="C866" s="6">
        <x:v>43.2008139183333</x:v>
      </x:c>
      <x:c r="D866" s="13" t="s">
        <x:v>68</x:v>
      </x:c>
      <x:c r="E866">
        <x:v>8</x:v>
      </x:c>
      <x:c r="F866">
        <x:v>19.438</x:v>
      </x:c>
      <x:c r="G866" s="8">
        <x:v>87550.4617584577</x:v>
      </x:c>
      <x:c r="H866" s="8">
        <x:v>0</x:v>
      </x:c>
      <x:c r="I866">
        <x:v>213785.171263173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2903840</x:v>
      </x:c>
      <x:c r="B867" s="1">
        <x:v>43725.6799596412</x:v>
      </x:c>
      <x:c r="C867" s="6">
        <x:v>43.2505316516667</x:v>
      </x:c>
      <x:c r="D867" s="13" t="s">
        <x:v>68</x:v>
      </x:c>
      <x:c r="E867">
        <x:v>8</x:v>
      </x:c>
      <x:c r="F867">
        <x:v>19.438</x:v>
      </x:c>
      <x:c r="G867" s="8">
        <x:v>87544.2539833322</x:v>
      </x:c>
      <x:c r="H867" s="8">
        <x:v>0</x:v>
      </x:c>
      <x:c r="I867">
        <x:v>213785.898565567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2903850</x:v>
      </x:c>
      <x:c r="B868" s="1">
        <x:v>43725.6799946759</x:v>
      </x:c>
      <x:c r="C868" s="6">
        <x:v>43.30098449</x:v>
      </x:c>
      <x:c r="D868" s="13" t="s">
        <x:v>68</x:v>
      </x:c>
      <x:c r="E868">
        <x:v>8</x:v>
      </x:c>
      <x:c r="F868">
        <x:v>19.438</x:v>
      </x:c>
      <x:c r="G868" s="8">
        <x:v>87547.5182032298</x:v>
      </x:c>
      <x:c r="H868" s="8">
        <x:v>0</x:v>
      </x:c>
      <x:c r="I868">
        <x:v>213778.174572055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2903860</x:v>
      </x:c>
      <x:c r="B869" s="1">
        <x:v>43725.6800289699</x:v>
      </x:c>
      <x:c r="C869" s="6">
        <x:v>43.3503677833333</x:v>
      </x:c>
      <x:c r="D869" s="13" t="s">
        <x:v>68</x:v>
      </x:c>
      <x:c r="E869">
        <x:v>8</x:v>
      </x:c>
      <x:c r="F869">
        <x:v>19.44</x:v>
      </x:c>
      <x:c r="G869" s="8">
        <x:v>87544.1330502688</x:v>
      </x:c>
      <x:c r="H869" s="8">
        <x:v>0</x:v>
      </x:c>
      <x:c r="I869">
        <x:v>213774.387886111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2903870</x:v>
      </x:c>
      <x:c r="B870" s="1">
        <x:v>43725.6800642361</x:v>
      </x:c>
      <x:c r="C870" s="6">
        <x:v>43.4011469083333</x:v>
      </x:c>
      <x:c r="D870" s="13" t="s">
        <x:v>68</x:v>
      </x:c>
      <x:c r="E870">
        <x:v>8</x:v>
      </x:c>
      <x:c r="F870">
        <x:v>19.439</x:v>
      </x:c>
      <x:c r="G870" s="8">
        <x:v>87538.303554244</x:v>
      </x:c>
      <x:c r="H870" s="8">
        <x:v>0</x:v>
      </x:c>
      <x:c r="I870">
        <x:v>213789.69397207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2903880</x:v>
      </x:c>
      <x:c r="B871" s="1">
        <x:v>43725.6800987269</x:v>
      </x:c>
      <x:c r="C871" s="6">
        <x:v>43.450824055</x:v>
      </x:c>
      <x:c r="D871" s="13" t="s">
        <x:v>68</x:v>
      </x:c>
      <x:c r="E871">
        <x:v>8</x:v>
      </x:c>
      <x:c r="F871">
        <x:v>19.441</x:v>
      </x:c>
      <x:c r="G871" s="8">
        <x:v>87539.6199140772</x:v>
      </x:c>
      <x:c r="H871" s="8">
        <x:v>0</x:v>
      </x:c>
      <x:c r="I871">
        <x:v>213780.630995626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2903890</x:v>
      </x:c>
      <x:c r="B872" s="1">
        <x:v>43725.6801331829</x:v>
      </x:c>
      <x:c r="C872" s="6">
        <x:v>43.500449455</x:v>
      </x:c>
      <x:c r="D872" s="13" t="s">
        <x:v>68</x:v>
      </x:c>
      <x:c r="E872">
        <x:v>8</x:v>
      </x:c>
      <x:c r="F872">
        <x:v>19.437</x:v>
      </x:c>
      <x:c r="G872" s="8">
        <x:v>87535.4519796456</x:v>
      </x:c>
      <x:c r="H872" s="8">
        <x:v>0</x:v>
      </x:c>
      <x:c r="I872">
        <x:v>213775.947042829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2903900</x:v>
      </x:c>
      <x:c r="B873" s="1">
        <x:v>43725.6801682523</x:v>
      </x:c>
      <x:c r="C873" s="6">
        <x:v>43.5509234233333</x:v>
      </x:c>
      <x:c r="D873" s="13" t="s">
        <x:v>68</x:v>
      </x:c>
      <x:c r="E873">
        <x:v>8</x:v>
      </x:c>
      <x:c r="F873">
        <x:v>19.441</x:v>
      </x:c>
      <x:c r="G873" s="8">
        <x:v>87534.4516223438</x:v>
      </x:c>
      <x:c r="H873" s="8">
        <x:v>0</x:v>
      </x:c>
      <x:c r="I873">
        <x:v>213777.495789302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2903910</x:v>
      </x:c>
      <x:c r="B874" s="1">
        <x:v>43725.6802027431</x:v>
      </x:c>
      <x:c r="C874" s="6">
        <x:v>43.6005833466667</x:v>
      </x:c>
      <x:c r="D874" s="13" t="s">
        <x:v>68</x:v>
      </x:c>
      <x:c r="E874">
        <x:v>8</x:v>
      </x:c>
      <x:c r="F874">
        <x:v>19.439</x:v>
      </x:c>
      <x:c r="G874" s="8">
        <x:v>87528.5638162618</x:v>
      </x:c>
      <x:c r="H874" s="8">
        <x:v>0</x:v>
      </x:c>
      <x:c r="I874">
        <x:v>213780.377609496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2903920</x:v>
      </x:c>
      <x:c r="B875" s="1">
        <x:v>43725.6802378125</x:v>
      </x:c>
      <x:c r="C875" s="6">
        <x:v>43.6511243083333</x:v>
      </x:c>
      <x:c r="D875" s="13" t="s">
        <x:v>68</x:v>
      </x:c>
      <x:c r="E875">
        <x:v>8</x:v>
      </x:c>
      <x:c r="F875">
        <x:v>19.433</x:v>
      </x:c>
      <x:c r="G875" s="8">
        <x:v>87524.0161549706</x:v>
      </x:c>
      <x:c r="H875" s="8">
        <x:v>0</x:v>
      </x:c>
      <x:c r="I875">
        <x:v>213786.878169545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2903930</x:v>
      </x:c>
      <x:c r="B876" s="1">
        <x:v>43725.680272419</x:v>
      </x:c>
      <x:c r="C876" s="6">
        <x:v>43.70090082</x:v>
      </x:c>
      <x:c r="D876" s="13" t="s">
        <x:v>68</x:v>
      </x:c>
      <x:c r="E876">
        <x:v>8</x:v>
      </x:c>
      <x:c r="F876">
        <x:v>19.431</x:v>
      </x:c>
      <x:c r="G876" s="8">
        <x:v>87519.2508511317</x:v>
      </x:c>
      <x:c r="H876" s="8">
        <x:v>0</x:v>
      </x:c>
      <x:c r="I876">
        <x:v>213770.75863313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2903940</x:v>
      </x:c>
      <x:c r="B877" s="1">
        <x:v>43725.6803069792</x:v>
      </x:c>
      <x:c r="C877" s="6">
        <x:v>43.7507292166667</x:v>
      </x:c>
      <x:c r="D877" s="13" t="s">
        <x:v>68</x:v>
      </x:c>
      <x:c r="E877">
        <x:v>8</x:v>
      </x:c>
      <x:c r="F877">
        <x:v>19.44</x:v>
      </x:c>
      <x:c r="G877" s="8">
        <x:v>87509.4325859599</x:v>
      </x:c>
      <x:c r="H877" s="8">
        <x:v>0</x:v>
      </x:c>
      <x:c r="I877">
        <x:v>213768.343725026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2903950</x:v>
      </x:c>
      <x:c r="B878" s="1">
        <x:v>43725.6803415509</x:v>
      </x:c>
      <x:c r="C878" s="6">
        <x:v>43.8004999616667</x:v>
      </x:c>
      <x:c r="D878" s="13" t="s">
        <x:v>68</x:v>
      </x:c>
      <x:c r="E878">
        <x:v>8</x:v>
      </x:c>
      <x:c r="F878">
        <x:v>19.428</x:v>
      </x:c>
      <x:c r="G878" s="8">
        <x:v>87505.6699918369</x:v>
      </x:c>
      <x:c r="H878" s="8">
        <x:v>0</x:v>
      </x:c>
      <x:c r="I878">
        <x:v>213784.738983847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2903960</x:v>
      </x:c>
      <x:c r="B879" s="1">
        <x:v>43725.6803765856</x:v>
      </x:c>
      <x:c r="C879" s="6">
        <x:v>43.85093026</x:v>
      </x:c>
      <x:c r="D879" s="13" t="s">
        <x:v>68</x:v>
      </x:c>
      <x:c r="E879">
        <x:v>8</x:v>
      </x:c>
      <x:c r="F879">
        <x:v>19.432</x:v>
      </x:c>
      <x:c r="G879" s="8">
        <x:v>87500.7399339411</x:v>
      </x:c>
      <x:c r="H879" s="8">
        <x:v>0</x:v>
      </x:c>
      <x:c r="I879">
        <x:v>213775.263278733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2903970</x:v>
      </x:c>
      <x:c r="B880" s="1">
        <x:v>43725.6804111111</x:v>
      </x:c>
      <x:c r="C880" s="6">
        <x:v>43.90067758</x:v>
      </x:c>
      <x:c r="D880" s="13" t="s">
        <x:v>68</x:v>
      </x:c>
      <x:c r="E880">
        <x:v>8</x:v>
      </x:c>
      <x:c r="F880">
        <x:v>19.428</x:v>
      </x:c>
      <x:c r="G880" s="8">
        <x:v>87497.0081154326</x:v>
      </x:c>
      <x:c r="H880" s="8">
        <x:v>0</x:v>
      </x:c>
      <x:c r="I880">
        <x:v>213780.745893352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2903980</x:v>
      </x:c>
      <x:c r="B881" s="1">
        <x:v>43725.6804462153</x:v>
      </x:c>
      <x:c r="C881" s="6">
        <x:v>43.951187475</x:v>
      </x:c>
      <x:c r="D881" s="13" t="s">
        <x:v>68</x:v>
      </x:c>
      <x:c r="E881">
        <x:v>8</x:v>
      </x:c>
      <x:c r="F881">
        <x:v>19.43</x:v>
      </x:c>
      <x:c r="G881" s="8">
        <x:v>87496.9641582186</x:v>
      </x:c>
      <x:c r="H881" s="8">
        <x:v>0</x:v>
      </x:c>
      <x:c r="I881">
        <x:v>213778.780327698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2903990</x:v>
      </x:c>
      <x:c r="B882" s="1">
        <x:v>43725.6804806713</x:v>
      </x:c>
      <x:c r="C882" s="6">
        <x:v>44.0008358616667</x:v>
      </x:c>
      <x:c r="D882" s="13" t="s">
        <x:v>68</x:v>
      </x:c>
      <x:c r="E882">
        <x:v>8</x:v>
      </x:c>
      <x:c r="F882">
        <x:v>19.424</x:v>
      </x:c>
      <x:c r="G882" s="8">
        <x:v>87482.7849619712</x:v>
      </x:c>
      <x:c r="H882" s="8">
        <x:v>0</x:v>
      </x:c>
      <x:c r="I882">
        <x:v>213772.171430595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2904000</x:v>
      </x:c>
      <x:c r="B883" s="1">
        <x:v>43725.680515162</x:v>
      </x:c>
      <x:c r="C883" s="6">
        <x:v>44.05049677</x:v>
      </x:c>
      <x:c r="D883" s="13" t="s">
        <x:v>68</x:v>
      </x:c>
      <x:c r="E883">
        <x:v>8</x:v>
      </x:c>
      <x:c r="F883">
        <x:v>19.425</x:v>
      </x:c>
      <x:c r="G883" s="8">
        <x:v>87488.2581651165</x:v>
      </x:c>
      <x:c r="H883" s="8">
        <x:v>0</x:v>
      </x:c>
      <x:c r="I883">
        <x:v>213773.535644998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2904010</x:v>
      </x:c>
      <x:c r="B884" s="1">
        <x:v>43725.6805503125</x:v>
      </x:c>
      <x:c r="C884" s="6">
        <x:v>44.10106959</x:v>
      </x:c>
      <x:c r="D884" s="13" t="s">
        <x:v>68</x:v>
      </x:c>
      <x:c r="E884">
        <x:v>8</x:v>
      </x:c>
      <x:c r="F884">
        <x:v>19.425</x:v>
      </x:c>
      <x:c r="G884" s="8">
        <x:v>87492.9904179673</x:v>
      </x:c>
      <x:c r="H884" s="8">
        <x:v>0</x:v>
      </x:c>
      <x:c r="I884">
        <x:v>213765.880703356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2904020</x:v>
      </x:c>
      <x:c r="B885" s="1">
        <x:v>43725.6805848032</x:v>
      </x:c>
      <x:c r="C885" s="6">
        <x:v>44.1507762883333</x:v>
      </x:c>
      <x:c r="D885" s="13" t="s">
        <x:v>68</x:v>
      </x:c>
      <x:c r="E885">
        <x:v>8</x:v>
      </x:c>
      <x:c r="F885">
        <x:v>19.429</x:v>
      </x:c>
      <x:c r="G885" s="8">
        <x:v>87482.6812015914</x:v>
      </x:c>
      <x:c r="H885" s="8">
        <x:v>0</x:v>
      </x:c>
      <x:c r="I885">
        <x:v>213763.326733422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2904030</x:v>
      </x:c>
      <x:c r="B886" s="1">
        <x:v>43725.6806193634</x:v>
      </x:c>
      <x:c r="C886" s="6">
        <x:v>44.200546045</x:v>
      </x:c>
      <x:c r="D886" s="13" t="s">
        <x:v>68</x:v>
      </x:c>
      <x:c r="E886">
        <x:v>8</x:v>
      </x:c>
      <x:c r="F886">
        <x:v>19.425</x:v>
      </x:c>
      <x:c r="G886" s="8">
        <x:v>87488.2918365011</x:v>
      </x:c>
      <x:c r="H886" s="8">
        <x:v>0</x:v>
      </x:c>
      <x:c r="I886">
        <x:v>213776.175676934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2904040</x:v>
      </x:c>
      <x:c r="B887" s="1">
        <x:v>43725.6806545139</x:v>
      </x:c>
      <x:c r="C887" s="6">
        <x:v>44.25115303</x:v>
      </x:c>
      <x:c r="D887" s="13" t="s">
        <x:v>68</x:v>
      </x:c>
      <x:c r="E887">
        <x:v>8</x:v>
      </x:c>
      <x:c r="F887">
        <x:v>19.426</x:v>
      </x:c>
      <x:c r="G887" s="8">
        <x:v>87496.5912570857</x:v>
      </x:c>
      <x:c r="H887" s="8">
        <x:v>0</x:v>
      </x:c>
      <x:c r="I887">
        <x:v>213776.286711389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2904050</x:v>
      </x:c>
      <x:c r="B888" s="1">
        <x:v>43725.6806890856</x:v>
      </x:c>
      <x:c r="C888" s="6">
        <x:v>44.3009071266667</x:v>
      </x:c>
      <x:c r="D888" s="13" t="s">
        <x:v>68</x:v>
      </x:c>
      <x:c r="E888">
        <x:v>8</x:v>
      </x:c>
      <x:c r="F888">
        <x:v>19.425</x:v>
      </x:c>
      <x:c r="G888" s="8">
        <x:v>87473.4074202317</x:v>
      </x:c>
      <x:c r="H888" s="8">
        <x:v>0</x:v>
      </x:c>
      <x:c r="I888">
        <x:v>213766.751668836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2904060</x:v>
      </x:c>
      <x:c r="B889" s="1">
        <x:v>43725.6807235764</x:v>
      </x:c>
      <x:c r="C889" s="6">
        <x:v>44.3505853316667</x:v>
      </x:c>
      <x:c r="D889" s="13" t="s">
        <x:v>68</x:v>
      </x:c>
      <x:c r="E889">
        <x:v>8</x:v>
      </x:c>
      <x:c r="F889">
        <x:v>19.426</x:v>
      </x:c>
      <x:c r="G889" s="8">
        <x:v>87473.5642110827</x:v>
      </x:c>
      <x:c r="H889" s="8">
        <x:v>0</x:v>
      </x:c>
      <x:c r="I889">
        <x:v>213764.653895997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2904070</x:v>
      </x:c>
      <x:c r="B890" s="1">
        <x:v>43725.6807586458</x:v>
      </x:c>
      <x:c r="C890" s="6">
        <x:v>44.4011209283333</x:v>
      </x:c>
      <x:c r="D890" s="13" t="s">
        <x:v>68</x:v>
      </x:c>
      <x:c r="E890">
        <x:v>8</x:v>
      </x:c>
      <x:c r="F890">
        <x:v>19.426</x:v>
      </x:c>
      <x:c r="G890" s="8">
        <x:v>87470.646202101</x:v>
      </x:c>
      <x:c r="H890" s="8">
        <x:v>0</x:v>
      </x:c>
      <x:c r="I890">
        <x:v>213763.233461167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2904080</x:v>
      </x:c>
      <x:c r="B891" s="1">
        <x:v>43725.6807931366</x:v>
      </x:c>
      <x:c r="C891" s="6">
        <x:v>44.4507700133333</x:v>
      </x:c>
      <x:c r="D891" s="13" t="s">
        <x:v>68</x:v>
      </x:c>
      <x:c r="E891">
        <x:v>8</x:v>
      </x:c>
      <x:c r="F891">
        <x:v>19.419</x:v>
      </x:c>
      <x:c r="G891" s="8">
        <x:v>87467.4490021428</x:v>
      </x:c>
      <x:c r="H891" s="8">
        <x:v>0</x:v>
      </x:c>
      <x:c r="I891">
        <x:v>213759.894656261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2904090</x:v>
      </x:c>
      <x:c r="B892" s="1">
        <x:v>43725.680827581</x:v>
      </x:c>
      <x:c r="C892" s="6">
        <x:v>44.5003775583333</x:v>
      </x:c>
      <x:c r="D892" s="13" t="s">
        <x:v>68</x:v>
      </x:c>
      <x:c r="E892">
        <x:v>8</x:v>
      </x:c>
      <x:c r="F892">
        <x:v>19.417</x:v>
      </x:c>
      <x:c r="G892" s="8">
        <x:v>87454.0935988241</x:v>
      </x:c>
      <x:c r="H892" s="8">
        <x:v>0</x:v>
      </x:c>
      <x:c r="I892">
        <x:v>213767.541386796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2904100</x:v>
      </x:c>
      <x:c r="B893" s="1">
        <x:v>43725.6808626968</x:v>
      </x:c>
      <x:c r="C893" s="6">
        <x:v>44.55090814</x:v>
      </x:c>
      <x:c r="D893" s="13" t="s">
        <x:v>68</x:v>
      </x:c>
      <x:c r="E893">
        <x:v>8</x:v>
      </x:c>
      <x:c r="F893">
        <x:v>19.421</x:v>
      </x:c>
      <x:c r="G893" s="8">
        <x:v>87452.9244782472</x:v>
      </x:c>
      <x:c r="H893" s="8">
        <x:v>0</x:v>
      </x:c>
      <x:c r="I893">
        <x:v>213771.815519575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2904110</x:v>
      </x:c>
      <x:c r="B894" s="1">
        <x:v>43725.6808971875</x:v>
      </x:c>
      <x:c r="C894" s="6">
        <x:v>44.6005978316667</x:v>
      </x:c>
      <x:c r="D894" s="13" t="s">
        <x:v>68</x:v>
      </x:c>
      <x:c r="E894">
        <x:v>8</x:v>
      </x:c>
      <x:c r="F894">
        <x:v>19.416</x:v>
      </x:c>
      <x:c r="G894" s="8">
        <x:v>87448.1122917804</x:v>
      </x:c>
      <x:c r="H894" s="8">
        <x:v>0</x:v>
      </x:c>
      <x:c r="I894">
        <x:v>213763.07136776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2904120</x:v>
      </x:c>
      <x:c r="B895" s="1">
        <x:v>43725.6809322569</x:v>
      </x:c>
      <x:c r="C895" s="6">
        <x:v>44.6511289216667</x:v>
      </x:c>
      <x:c r="D895" s="13" t="s">
        <x:v>68</x:v>
      </x:c>
      <x:c r="E895">
        <x:v>8</x:v>
      </x:c>
      <x:c r="F895">
        <x:v>19.417</x:v>
      </x:c>
      <x:c r="G895" s="8">
        <x:v>87440.1520613614</x:v>
      </x:c>
      <x:c r="H895" s="8">
        <x:v>0</x:v>
      </x:c>
      <x:c r="I895">
        <x:v>213767.112353605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2904130</x:v>
      </x:c>
      <x:c r="B896" s="1">
        <x:v>43725.6809668634</x:v>
      </x:c>
      <x:c r="C896" s="6">
        <x:v>44.7009140516667</x:v>
      </x:c>
      <x:c r="D896" s="13" t="s">
        <x:v>68</x:v>
      </x:c>
      <x:c r="E896">
        <x:v>8</x:v>
      </x:c>
      <x:c r="F896">
        <x:v>19.416</x:v>
      </x:c>
      <x:c r="G896" s="8">
        <x:v>87440.0995785666</x:v>
      </x:c>
      <x:c r="H896" s="8">
        <x:v>0</x:v>
      </x:c>
      <x:c r="I896">
        <x:v>213767.387202151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2904140</x:v>
      </x:c>
      <x:c r="B897" s="1">
        <x:v>43725.6810013542</x:v>
      </x:c>
      <x:c r="C897" s="6">
        <x:v>44.7506292066667</x:v>
      </x:c>
      <x:c r="D897" s="13" t="s">
        <x:v>68</x:v>
      </x:c>
      <x:c r="E897">
        <x:v>8</x:v>
      </x:c>
      <x:c r="F897">
        <x:v>19.412</x:v>
      </x:c>
      <x:c r="G897" s="8">
        <x:v>87444.4364919862</x:v>
      </x:c>
      <x:c r="H897" s="8">
        <x:v>0</x:v>
      </x:c>
      <x:c r="I897">
        <x:v>213765.979572615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2904150</x:v>
      </x:c>
      <x:c r="B898" s="1">
        <x:v>43725.6810360764</x:v>
      </x:c>
      <x:c r="C898" s="6">
        <x:v>44.8005642733333</x:v>
      </x:c>
      <x:c r="D898" s="13" t="s">
        <x:v>68</x:v>
      </x:c>
      <x:c r="E898">
        <x:v>8</x:v>
      </x:c>
      <x:c r="F898">
        <x:v>19.418</x:v>
      </x:c>
      <x:c r="G898" s="8">
        <x:v>87434.0091679775</x:v>
      </x:c>
      <x:c r="H898" s="8">
        <x:v>0</x:v>
      </x:c>
      <x:c r="I898">
        <x:v>213754.89617356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2904160</x:v>
      </x:c>
      <x:c r="B899" s="1">
        <x:v>43725.6810711458</x:v>
      </x:c>
      <x:c r="C899" s="6">
        <x:v>44.8511164383333</x:v>
      </x:c>
      <x:c r="D899" s="13" t="s">
        <x:v>68</x:v>
      </x:c>
      <x:c r="E899">
        <x:v>8</x:v>
      </x:c>
      <x:c r="F899">
        <x:v>19.413</x:v>
      </x:c>
      <x:c r="G899" s="8">
        <x:v>87430.8136509479</x:v>
      </x:c>
      <x:c r="H899" s="8">
        <x:v>0</x:v>
      </x:c>
      <x:c r="I899">
        <x:v>213757.331315476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2904170</x:v>
      </x:c>
      <x:c r="B900" s="1">
        <x:v>43725.6811057523</x:v>
      </x:c>
      <x:c r="C900" s="6">
        <x:v>44.9008988866667</x:v>
      </x:c>
      <x:c r="D900" s="13" t="s">
        <x:v>68</x:v>
      </x:c>
      <x:c r="E900">
        <x:v>8</x:v>
      </x:c>
      <x:c r="F900">
        <x:v>19.411</x:v>
      </x:c>
      <x:c r="G900" s="8">
        <x:v>87424.8002645337</x:v>
      </x:c>
      <x:c r="H900" s="8">
        <x:v>0</x:v>
      </x:c>
      <x:c r="I900">
        <x:v>213754.16035391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2904180</x:v>
      </x:c>
      <x:c r="B901" s="1">
        <x:v>43725.6811401968</x:v>
      </x:c>
      <x:c r="C901" s="6">
        <x:v>44.9505591016667</x:v>
      </x:c>
      <x:c r="D901" s="13" t="s">
        <x:v>68</x:v>
      </x:c>
      <x:c r="E901">
        <x:v>8</x:v>
      </x:c>
      <x:c r="F901">
        <x:v>19.412</x:v>
      </x:c>
      <x:c r="G901" s="8">
        <x:v>87415.9414805796</x:v>
      </x:c>
      <x:c r="H901" s="8">
        <x:v>0</x:v>
      </x:c>
      <x:c r="I901">
        <x:v>213753.241996184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2904190</x:v>
      </x:c>
      <x:c r="B902" s="1">
        <x:v>43725.6811748032</x:v>
      </x:c>
      <x:c r="C902" s="6">
        <x:v>45.000369025</x:v>
      </x:c>
      <x:c r="D902" s="13" t="s">
        <x:v>68</x:v>
      </x:c>
      <x:c r="E902">
        <x:v>8</x:v>
      </x:c>
      <x:c r="F902">
        <x:v>19.406</x:v>
      </x:c>
      <x:c r="G902" s="8">
        <x:v>87418.0056075519</x:v>
      </x:c>
      <x:c r="H902" s="8">
        <x:v>0</x:v>
      </x:c>
      <x:c r="I902">
        <x:v>213757.098828595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2904200</x:v>
      </x:c>
      <x:c r="B903" s="1">
        <x:v>43725.6812098727</x:v>
      </x:c>
      <x:c r="C903" s="6">
        <x:v>45.0508559616667</x:v>
      </x:c>
      <x:c r="D903" s="13" t="s">
        <x:v>68</x:v>
      </x:c>
      <x:c r="E903">
        <x:v>8</x:v>
      </x:c>
      <x:c r="F903">
        <x:v>19.41</x:v>
      </x:c>
      <x:c r="G903" s="8">
        <x:v>87412.3858669075</x:v>
      </x:c>
      <x:c r="H903" s="8">
        <x:v>0</x:v>
      </x:c>
      <x:c r="I903">
        <x:v>213762.800251098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2904210</x:v>
      </x:c>
      <x:c r="B904" s="1">
        <x:v>43725.6812444444</x:v>
      </x:c>
      <x:c r="C904" s="6">
        <x:v>45.1006558933333</x:v>
      </x:c>
      <x:c r="D904" s="13" t="s">
        <x:v>68</x:v>
      </x:c>
      <x:c r="E904">
        <x:v>8</x:v>
      </x:c>
      <x:c r="F904">
        <x:v>19.407</x:v>
      </x:c>
      <x:c r="G904" s="8">
        <x:v>87406.6153574672</x:v>
      </x:c>
      <x:c r="H904" s="8">
        <x:v>0</x:v>
      </x:c>
      <x:c r="I904">
        <x:v>213763.954366502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2904220</x:v>
      </x:c>
      <x:c r="B905" s="1">
        <x:v>43725.6812789699</x:v>
      </x:c>
      <x:c r="C905" s="6">
        <x:v>45.150393785</x:v>
      </x:c>
      <x:c r="D905" s="13" t="s">
        <x:v>68</x:v>
      </x:c>
      <x:c r="E905">
        <x:v>8</x:v>
      </x:c>
      <x:c r="F905">
        <x:v>19.409</x:v>
      </x:c>
      <x:c r="G905" s="8">
        <x:v>87418.2074873817</x:v>
      </x:c>
      <x:c r="H905" s="8">
        <x:v>0</x:v>
      </x:c>
      <x:c r="I905">
        <x:v>213761.178531337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2904230</x:v>
      </x:c>
      <x:c r="B906" s="1">
        <x:v>43725.6813140394</x:v>
      </x:c>
      <x:c r="C906" s="6">
        <x:v>45.200868245</x:v>
      </x:c>
      <x:c r="D906" s="13" t="s">
        <x:v>68</x:v>
      </x:c>
      <x:c r="E906">
        <x:v>8</x:v>
      </x:c>
      <x:c r="F906">
        <x:v>19.409</x:v>
      </x:c>
      <x:c r="G906" s="8">
        <x:v>87403.1616232912</x:v>
      </x:c>
      <x:c r="H906" s="8">
        <x:v>0</x:v>
      </x:c>
      <x:c r="I906">
        <x:v>213760.66464615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2904240</x:v>
      </x:c>
      <x:c r="B907" s="1">
        <x:v>43725.6813485764</x:v>
      </x:c>
      <x:c r="C907" s="6">
        <x:v>45.2505882333333</x:v>
      </x:c>
      <x:c r="D907" s="13" t="s">
        <x:v>68</x:v>
      </x:c>
      <x:c r="E907">
        <x:v>8</x:v>
      </x:c>
      <x:c r="F907">
        <x:v>19.407</x:v>
      </x:c>
      <x:c r="G907" s="8">
        <x:v>87399.6618286396</x:v>
      </x:c>
      <x:c r="H907" s="8">
        <x:v>0</x:v>
      </x:c>
      <x:c r="I907">
        <x:v>213749.215348339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2904250</x:v>
      </x:c>
      <x:c r="B908" s="1">
        <x:v>43725.6813836806</x:v>
      </x:c>
      <x:c r="C908" s="6">
        <x:v>45.3011455583333</x:v>
      </x:c>
      <x:c r="D908" s="13" t="s">
        <x:v>68</x:v>
      </x:c>
      <x:c r="E908">
        <x:v>8</x:v>
      </x:c>
      <x:c r="F908">
        <x:v>19.411</x:v>
      </x:c>
      <x:c r="G908" s="8">
        <x:v>87405.1839454244</x:v>
      </x:c>
      <x:c r="H908" s="8">
        <x:v>0</x:v>
      </x:c>
      <x:c r="I908">
        <x:v>213762.366729826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2904260</x:v>
      </x:c>
      <x:c r="B909" s="1">
        <x:v>43725.681418206</x:v>
      </x:c>
      <x:c r="C909" s="6">
        <x:v>45.3508868783333</x:v>
      </x:c>
      <x:c r="D909" s="13" t="s">
        <x:v>68</x:v>
      </x:c>
      <x:c r="E909">
        <x:v>8</x:v>
      </x:c>
      <x:c r="F909">
        <x:v>19.409</x:v>
      </x:c>
      <x:c r="G909" s="8">
        <x:v>87404.5834203533</x:v>
      </x:c>
      <x:c r="H909" s="8">
        <x:v>0</x:v>
      </x:c>
      <x:c r="I909">
        <x:v>213762.241666632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2904270</x:v>
      </x:c>
      <x:c r="B910" s="1">
        <x:v>43725.6814526968</x:v>
      </x:c>
      <x:c r="C910" s="6">
        <x:v>45.4005288433333</x:v>
      </x:c>
      <x:c r="D910" s="13" t="s">
        <x:v>68</x:v>
      </x:c>
      <x:c r="E910">
        <x:v>8</x:v>
      </x:c>
      <x:c r="F910">
        <x:v>19.408</x:v>
      </x:c>
      <x:c r="G910" s="8">
        <x:v>87405.2509776933</x:v>
      </x:c>
      <x:c r="H910" s="8">
        <x:v>0</x:v>
      </x:c>
      <x:c r="I910">
        <x:v>213758.491967082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2904280</x:v>
      </x:c>
      <x:c r="B911" s="1">
        <x:v>43725.6814878125</x:v>
      </x:c>
      <x:c r="C911" s="6">
        <x:v>45.4510710883333</x:v>
      </x:c>
      <x:c r="D911" s="13" t="s">
        <x:v>68</x:v>
      </x:c>
      <x:c r="E911">
        <x:v>8</x:v>
      </x:c>
      <x:c r="F911">
        <x:v>19.407</x:v>
      </x:c>
      <x:c r="G911" s="8">
        <x:v>87391.7767108816</x:v>
      </x:c>
      <x:c r="H911" s="8">
        <x:v>0</x:v>
      </x:c>
      <x:c r="I911">
        <x:v>213748.68274838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2904290</x:v>
      </x:c>
      <x:c r="B912" s="1">
        <x:v>43725.681522419</x:v>
      </x:c>
      <x:c r="C912" s="6">
        <x:v>45.50091978</x:v>
      </x:c>
      <x:c r="D912" s="13" t="s">
        <x:v>68</x:v>
      </x:c>
      <x:c r="E912">
        <x:v>8</x:v>
      </x:c>
      <x:c r="F912">
        <x:v>19.405</x:v>
      </x:c>
      <x:c r="G912" s="8">
        <x:v>87399.0671470096</x:v>
      </x:c>
      <x:c r="H912" s="8">
        <x:v>0</x:v>
      </x:c>
      <x:c r="I912">
        <x:v>213764.178744664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2904300</x:v>
      </x:c>
      <x:c r="B913" s="1">
        <x:v>43725.6815570602</x:v>
      </x:c>
      <x:c r="C913" s="6">
        <x:v>45.5508289633333</x:v>
      </x:c>
      <x:c r="D913" s="13" t="s">
        <x:v>68</x:v>
      </x:c>
      <x:c r="E913">
        <x:v>8</x:v>
      </x:c>
      <x:c r="F913">
        <x:v>19.403</x:v>
      </x:c>
      <x:c r="G913" s="8">
        <x:v>87383.2867420784</x:v>
      </x:c>
      <x:c r="H913" s="8">
        <x:v>0</x:v>
      </x:c>
      <x:c r="I913">
        <x:v>213764.539372227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2904310</x:v>
      </x:c>
      <x:c r="B914" s="1">
        <x:v>43725.6815917014</x:v>
      </x:c>
      <x:c r="C914" s="6">
        <x:v>45.6007194416667</x:v>
      </x:c>
      <x:c r="D914" s="13" t="s">
        <x:v>68</x:v>
      </x:c>
      <x:c r="E914">
        <x:v>8</x:v>
      </x:c>
      <x:c r="F914">
        <x:v>19.398</x:v>
      </x:c>
      <x:c r="G914" s="8">
        <x:v>87376.716805341</x:v>
      </x:c>
      <x:c r="H914" s="8">
        <x:v>0</x:v>
      </x:c>
      <x:c r="I914">
        <x:v>213753.116456826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2904320</x:v>
      </x:c>
      <x:c r="B915" s="1">
        <x:v>43725.6816264699</x:v>
      </x:c>
      <x:c r="C915" s="6">
        <x:v>45.65076135</x:v>
      </x:c>
      <x:c r="D915" s="13" t="s">
        <x:v>68</x:v>
      </x:c>
      <x:c r="E915">
        <x:v>8</x:v>
      </x:c>
      <x:c r="F915">
        <x:v>19.405</x:v>
      </x:c>
      <x:c r="G915" s="8">
        <x:v>87380.920348575</x:v>
      </x:c>
      <x:c r="H915" s="8">
        <x:v>0</x:v>
      </x:c>
      <x:c r="I915">
        <x:v>213760.912176706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2904330</x:v>
      </x:c>
      <x:c r="B916" s="1">
        <x:v>43725.6816611111</x:v>
      </x:c>
      <x:c r="C916" s="6">
        <x:v>45.7006736883333</x:v>
      </x:c>
      <x:c r="D916" s="13" t="s">
        <x:v>68</x:v>
      </x:c>
      <x:c r="E916">
        <x:v>8</x:v>
      </x:c>
      <x:c r="F916">
        <x:v>19.404</x:v>
      </x:c>
      <x:c r="G916" s="8">
        <x:v>87365.7066209212</x:v>
      </x:c>
      <x:c r="H916" s="8">
        <x:v>0</x:v>
      </x:c>
      <x:c r="I916">
        <x:v>213755.491582894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2904340</x:v>
      </x:c>
      <x:c r="B917" s="1">
        <x:v>43725.6816958681</x:v>
      </x:c>
      <x:c r="C917" s="6">
        <x:v>45.7507182233333</x:v>
      </x:c>
      <x:c r="D917" s="13" t="s">
        <x:v>68</x:v>
      </x:c>
      <x:c r="E917">
        <x:v>8</x:v>
      </x:c>
      <x:c r="F917">
        <x:v>19.404</x:v>
      </x:c>
      <x:c r="G917" s="8">
        <x:v>87359.930233968</x:v>
      </x:c>
      <x:c r="H917" s="8">
        <x:v>0</x:v>
      </x:c>
      <x:c r="I917">
        <x:v>213757.049708258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2904350</x:v>
      </x:c>
      <x:c r="B918" s="1">
        <x:v>43725.681730706</x:v>
      </x:c>
      <x:c r="C918" s="6">
        <x:v>45.8008704083333</x:v>
      </x:c>
      <x:c r="D918" s="13" t="s">
        <x:v>68</x:v>
      </x:c>
      <x:c r="E918">
        <x:v>8</x:v>
      </x:c>
      <x:c r="F918">
        <x:v>19.4</x:v>
      </x:c>
      <x:c r="G918" s="8">
        <x:v>87351.7457079038</x:v>
      </x:c>
      <x:c r="H918" s="8">
        <x:v>0</x:v>
      </x:c>
      <x:c r="I918">
        <x:v>213761.364558993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2904360</x:v>
      </x:c>
      <x:c r="B919" s="1">
        <x:v>43725.6817653935</x:v>
      </x:c>
      <x:c r="C919" s="6">
        <x:v>45.8508223583333</x:v>
      </x:c>
      <x:c r="D919" s="13" t="s">
        <x:v>68</x:v>
      </x:c>
      <x:c r="E919">
        <x:v>8</x:v>
      </x:c>
      <x:c r="F919">
        <x:v>19.401</x:v>
      </x:c>
      <x:c r="G919" s="8">
        <x:v>87354.3606489005</x:v>
      </x:c>
      <x:c r="H919" s="8">
        <x:v>0</x:v>
      </x:c>
      <x:c r="I919">
        <x:v>213763.489431953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2904370</x:v>
      </x:c>
      <x:c r="B920" s="1">
        <x:v>43725.681800081</x:v>
      </x:c>
      <x:c r="C920" s="6">
        <x:v>45.9007321633333</x:v>
      </x:c>
      <x:c r="D920" s="13" t="s">
        <x:v>68</x:v>
      </x:c>
      <x:c r="E920">
        <x:v>8</x:v>
      </x:c>
      <x:c r="F920">
        <x:v>19.395</x:v>
      </x:c>
      <x:c r="G920" s="8">
        <x:v>87354.3388050507</x:v>
      </x:c>
      <x:c r="H920" s="8">
        <x:v>0</x:v>
      </x:c>
      <x:c r="I920">
        <x:v>213758.346933113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2904380</x:v>
      </x:c>
      <x:c r="B921" s="1">
        <x:v>43725.6818347222</x:v>
      </x:c>
      <x:c r="C921" s="6">
        <x:v>45.950634275</x:v>
      </x:c>
      <x:c r="D921" s="13" t="s">
        <x:v>68</x:v>
      </x:c>
      <x:c r="E921">
        <x:v>8</x:v>
      </x:c>
      <x:c r="F921">
        <x:v>19.397</x:v>
      </x:c>
      <x:c r="G921" s="8">
        <x:v>87347.9077457753</x:v>
      </x:c>
      <x:c r="H921" s="8">
        <x:v>0</x:v>
      </x:c>
      <x:c r="I921">
        <x:v>213757.696809959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2904390</x:v>
      </x:c>
      <x:c r="B922" s="1">
        <x:v>43725.6818693634</x:v>
      </x:c>
      <x:c r="C922" s="6">
        <x:v>46.0005637033333</x:v>
      </x:c>
      <x:c r="D922" s="13" t="s">
        <x:v>68</x:v>
      </x:c>
      <x:c r="E922">
        <x:v>8</x:v>
      </x:c>
      <x:c r="F922">
        <x:v>19.392</x:v>
      </x:c>
      <x:c r="G922" s="8">
        <x:v>87339.9568459683</x:v>
      </x:c>
      <x:c r="H922" s="8">
        <x:v>0</x:v>
      </x:c>
      <x:c r="I922">
        <x:v>213748.993595412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2904400</x:v>
      </x:c>
      <x:c r="B923" s="1">
        <x:v>43725.6819041319</x:v>
      </x:c>
      <x:c r="C923" s="6">
        <x:v>46.05058618</x:v>
      </x:c>
      <x:c r="D923" s="13" t="s">
        <x:v>68</x:v>
      </x:c>
      <x:c r="E923">
        <x:v>8</x:v>
      </x:c>
      <x:c r="F923">
        <x:v>19.386</x:v>
      </x:c>
      <x:c r="G923" s="8">
        <x:v>87338.7637319216</x:v>
      </x:c>
      <x:c r="H923" s="8">
        <x:v>0</x:v>
      </x:c>
      <x:c r="I923">
        <x:v>213750.421526288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2904410</x:v>
      </x:c>
      <x:c r="B924" s="1">
        <x:v>43725.6819387384</x:v>
      </x:c>
      <x:c r="C924" s="6">
        <x:v>46.1004329633333</x:v>
      </x:c>
      <x:c r="D924" s="13" t="s">
        <x:v>68</x:v>
      </x:c>
      <x:c r="E924">
        <x:v>8</x:v>
      </x:c>
      <x:c r="F924">
        <x:v>19.392</x:v>
      </x:c>
      <x:c r="G924" s="8">
        <x:v>87323.3883610488</x:v>
      </x:c>
      <x:c r="H924" s="8">
        <x:v>0</x:v>
      </x:c>
      <x:c r="I924">
        <x:v>213767.522334092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2904420</x:v>
      </x:c>
      <x:c r="B925" s="1">
        <x:v>43725.6819739583</x:v>
      </x:c>
      <x:c r="C925" s="6">
        <x:v>46.1511558966667</x:v>
      </x:c>
      <x:c r="D925" s="13" t="s">
        <x:v>68</x:v>
      </x:c>
      <x:c r="E925">
        <x:v>8</x:v>
      </x:c>
      <x:c r="F925">
        <x:v>19.386</x:v>
      </x:c>
      <x:c r="G925" s="8">
        <x:v>87320.9630864109</x:v>
      </x:c>
      <x:c r="H925" s="8">
        <x:v>0</x:v>
      </x:c>
      <x:c r="I925">
        <x:v>213761.491639519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2904430</x:v>
      </x:c>
      <x:c r="B926" s="1">
        <x:v>43725.6820085995</x:v>
      </x:c>
      <x:c r="C926" s="6">
        <x:v>46.20105177</x:v>
      </x:c>
      <x:c r="D926" s="13" t="s">
        <x:v>68</x:v>
      </x:c>
      <x:c r="E926">
        <x:v>8</x:v>
      </x:c>
      <x:c r="F926">
        <x:v>19.383</x:v>
      </x:c>
      <x:c r="G926" s="8">
        <x:v>87301.8344900128</x:v>
      </x:c>
      <x:c r="H926" s="8">
        <x:v>0</x:v>
      </x:c>
      <x:c r="I926">
        <x:v>213751.088902236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2904440</x:v>
      </x:c>
      <x:c r="B927" s="1">
        <x:v>43725.682043206</x:v>
      </x:c>
      <x:c r="C927" s="6">
        <x:v>46.250855425</x:v>
      </x:c>
      <x:c r="D927" s="13" t="s">
        <x:v>68</x:v>
      </x:c>
      <x:c r="E927">
        <x:v>8</x:v>
      </x:c>
      <x:c r="F927">
        <x:v>19.381</x:v>
      </x:c>
      <x:c r="G927" s="8">
        <x:v>87290.0769490368</x:v>
      </x:c>
      <x:c r="H927" s="8">
        <x:v>0</x:v>
      </x:c>
      <x:c r="I927">
        <x:v>213742.281523842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2904450</x:v>
      </x:c>
      <x:c r="B928" s="1">
        <x:v>43725.6820777431</x:v>
      </x:c>
      <x:c r="C928" s="6">
        <x:v>46.3006275283333</x:v>
      </x:c>
      <x:c r="D928" s="13" t="s">
        <x:v>68</x:v>
      </x:c>
      <x:c r="E928">
        <x:v>8</x:v>
      </x:c>
      <x:c r="F928">
        <x:v>19.389</x:v>
      </x:c>
      <x:c r="G928" s="8">
        <x:v>87283.2634149111</x:v>
      </x:c>
      <x:c r="H928" s="8">
        <x:v>0</x:v>
      </x:c>
      <x:c r="I928">
        <x:v>213749.750047416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2904460</x:v>
      </x:c>
      <x:c r="B929" s="1">
        <x:v>43725.6821125347</x:v>
      </x:c>
      <x:c r="C929" s="6">
        <x:v>46.350724545</x:v>
      </x:c>
      <x:c r="D929" s="13" t="s">
        <x:v>68</x:v>
      </x:c>
      <x:c r="E929">
        <x:v>8</x:v>
      </x:c>
      <x:c r="F929">
        <x:v>19.381</x:v>
      </x:c>
      <x:c r="G929" s="8">
        <x:v>87279.1650255134</x:v>
      </x:c>
      <x:c r="H929" s="8">
        <x:v>0</x:v>
      </x:c>
      <x:c r="I929">
        <x:v>213746.516963749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2904470</x:v>
      </x:c>
      <x:c r="B930" s="1">
        <x:v>43725.6821471875</x:v>
      </x:c>
      <x:c r="C930" s="6">
        <x:v>46.40062901</x:v>
      </x:c>
      <x:c r="D930" s="13" t="s">
        <x:v>68</x:v>
      </x:c>
      <x:c r="E930">
        <x:v>8</x:v>
      </x:c>
      <x:c r="F930">
        <x:v>19.381</x:v>
      </x:c>
      <x:c r="G930" s="8">
        <x:v>87275.9031768252</x:v>
      </x:c>
      <x:c r="H930" s="8">
        <x:v>0</x:v>
      </x:c>
      <x:c r="I930">
        <x:v>213753.543751014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2904480</x:v>
      </x:c>
      <x:c r="B931" s="1">
        <x:v>43725.6821817477</x:v>
      </x:c>
      <x:c r="C931" s="6">
        <x:v>46.4503856733333</x:v>
      </x:c>
      <x:c r="D931" s="13" t="s">
        <x:v>68</x:v>
      </x:c>
      <x:c r="E931">
        <x:v>8</x:v>
      </x:c>
      <x:c r="F931">
        <x:v>19.386</x:v>
      </x:c>
      <x:c r="G931" s="8">
        <x:v>87268.9270676507</x:v>
      </x:c>
      <x:c r="H931" s="8">
        <x:v>0</x:v>
      </x:c>
      <x:c r="I931">
        <x:v>213744.098978597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2904490</x:v>
      </x:c>
      <x:c r="B932" s="1">
        <x:v>43725.6822168981</x:v>
      </x:c>
      <x:c r="C932" s="6">
        <x:v>46.5009641166667</x:v>
      </x:c>
      <x:c r="D932" s="13" t="s">
        <x:v>68</x:v>
      </x:c>
      <x:c r="E932">
        <x:v>8</x:v>
      </x:c>
      <x:c r="F932">
        <x:v>19.378</x:v>
      </x:c>
      <x:c r="G932" s="8">
        <x:v>87270.6037729994</x:v>
      </x:c>
      <x:c r="H932" s="8">
        <x:v>0</x:v>
      </x:c>
      <x:c r="I932">
        <x:v>213750.472721669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2904500</x:v>
      </x:c>
      <x:c r="B933" s="1">
        <x:v>43725.6822514236</x:v>
      </x:c>
      <x:c r="C933" s="6">
        <x:v>46.5506861233333</x:v>
      </x:c>
      <x:c r="D933" s="13" t="s">
        <x:v>68</x:v>
      </x:c>
      <x:c r="E933">
        <x:v>8</x:v>
      </x:c>
      <x:c r="F933">
        <x:v>19.381</x:v>
      </x:c>
      <x:c r="G933" s="8">
        <x:v>87266.9298173539</x:v>
      </x:c>
      <x:c r="H933" s="8">
        <x:v>0</x:v>
      </x:c>
      <x:c r="I933">
        <x:v>213743.142727234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2904510</x:v>
      </x:c>
      <x:c r="B934" s="1">
        <x:v>43725.6822859606</x:v>
      </x:c>
      <x:c r="C934" s="6">
        <x:v>46.6004435633333</x:v>
      </x:c>
      <x:c r="D934" s="13" t="s">
        <x:v>68</x:v>
      </x:c>
      <x:c r="E934">
        <x:v>8</x:v>
      </x:c>
      <x:c r="F934">
        <x:v>19.373</x:v>
      </x:c>
      <x:c r="G934" s="8">
        <x:v>87268.012603404</x:v>
      </x:c>
      <x:c r="H934" s="8">
        <x:v>0</x:v>
      </x:c>
      <x:c r="I934">
        <x:v>213751.025994267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2904520</x:v>
      </x:c>
      <x:c r="B935" s="1">
        <x:v>43725.6823210995</x:v>
      </x:c>
      <x:c r="C935" s="6">
        <x:v>46.6510156733333</x:v>
      </x:c>
      <x:c r="D935" s="13" t="s">
        <x:v>68</x:v>
      </x:c>
      <x:c r="E935">
        <x:v>8</x:v>
      </x:c>
      <x:c r="F935">
        <x:v>19.38</x:v>
      </x:c>
      <x:c r="G935" s="8">
        <x:v>87261.0113542693</x:v>
      </x:c>
      <x:c r="H935" s="8">
        <x:v>0</x:v>
      </x:c>
      <x:c r="I935">
        <x:v>213757.639341634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2904530</x:v>
      </x:c>
      <x:c r="B936" s="1">
        <x:v>43725.6823556366</x:v>
      </x:c>
      <x:c r="C936" s="6">
        <x:v>46.7007843566667</x:v>
      </x:c>
      <x:c r="D936" s="13" t="s">
        <x:v>68</x:v>
      </x:c>
      <x:c r="E936">
        <x:v>8</x:v>
      </x:c>
      <x:c r="F936">
        <x:v>19.378</x:v>
      </x:c>
      <x:c r="G936" s="8">
        <x:v>87261.2859312221</x:v>
      </x:c>
      <x:c r="H936" s="8">
        <x:v>0</x:v>
      </x:c>
      <x:c r="I936">
        <x:v>213762.056679299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2904540</x:v>
      </x:c>
      <x:c r="B937" s="1">
        <x:v>43725.6823902778</x:v>
      </x:c>
      <x:c r="C937" s="6">
        <x:v>46.750675295</x:v>
      </x:c>
      <x:c r="D937" s="13" t="s">
        <x:v>68</x:v>
      </x:c>
      <x:c r="E937">
        <x:v>8</x:v>
      </x:c>
      <x:c r="F937">
        <x:v>19.375</x:v>
      </x:c>
      <x:c r="G937" s="8">
        <x:v>87258.8273562109</x:v>
      </x:c>
      <x:c r="H937" s="8">
        <x:v>0</x:v>
      </x:c>
      <x:c r="I937">
        <x:v>213755.714377901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2904550</x:v>
      </x:c>
      <x:c r="B938" s="1">
        <x:v>43725.6824248495</x:v>
      </x:c>
      <x:c r="C938" s="6">
        <x:v>46.800420795</x:v>
      </x:c>
      <x:c r="D938" s="13" t="s">
        <x:v>68</x:v>
      </x:c>
      <x:c r="E938">
        <x:v>8</x:v>
      </x:c>
      <x:c r="F938">
        <x:v>19.372</x:v>
      </x:c>
      <x:c r="G938" s="8">
        <x:v>87242.2076377859</x:v>
      </x:c>
      <x:c r="H938" s="8">
        <x:v>0</x:v>
      </x:c>
      <x:c r="I938">
        <x:v>213749.280887972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2904560</x:v>
      </x:c>
      <x:c r="B939" s="1">
        <x:v>43725.6824600347</x:v>
      </x:c>
      <x:c r="C939" s="6">
        <x:v>46.8510980366667</x:v>
      </x:c>
      <x:c r="D939" s="13" t="s">
        <x:v>68</x:v>
      </x:c>
      <x:c r="E939">
        <x:v>8</x:v>
      </x:c>
      <x:c r="F939">
        <x:v>19.372</x:v>
      </x:c>
      <x:c r="G939" s="8">
        <x:v>87246.7323899381</x:v>
      </x:c>
      <x:c r="H939" s="8">
        <x:v>0</x:v>
      </x:c>
      <x:c r="I939">
        <x:v>213754.705761139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2904570</x:v>
      </x:c>
      <x:c r="B940" s="1">
        <x:v>43725.6824946412</x:v>
      </x:c>
      <x:c r="C940" s="6">
        <x:v>46.9009400133333</x:v>
      </x:c>
      <x:c r="D940" s="13" t="s">
        <x:v>68</x:v>
      </x:c>
      <x:c r="E940">
        <x:v>8</x:v>
      </x:c>
      <x:c r="F940">
        <x:v>19.373</x:v>
      </x:c>
      <x:c r="G940" s="8">
        <x:v>87231.3798997131</x:v>
      </x:c>
      <x:c r="H940" s="8">
        <x:v>0</x:v>
      </x:c>
      <x:c r="I940">
        <x:v>213753.922227184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2904580</x:v>
      </x:c>
      <x:c r="B941" s="1">
        <x:v>43725.6825292014</x:v>
      </x:c>
      <x:c r="C941" s="6">
        <x:v>46.9507187516667</x:v>
      </x:c>
      <x:c r="D941" s="13" t="s">
        <x:v>68</x:v>
      </x:c>
      <x:c r="E941">
        <x:v>8</x:v>
      </x:c>
      <x:c r="F941">
        <x:v>19.374</x:v>
      </x:c>
      <x:c r="G941" s="8">
        <x:v>87239.186288767</x:v>
      </x:c>
      <x:c r="H941" s="8">
        <x:v>0</x:v>
      </x:c>
      <x:c r="I941">
        <x:v>213744.463930751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2904590</x:v>
      </x:c>
      <x:c r="B942" s="1">
        <x:v>43725.6825638079</x:v>
      </x:c>
      <x:c r="C942" s="6">
        <x:v>47.0005226583333</x:v>
      </x:c>
      <x:c r="D942" s="13" t="s">
        <x:v>68</x:v>
      </x:c>
      <x:c r="E942">
        <x:v>8</x:v>
      </x:c>
      <x:c r="F942">
        <x:v>19.372</x:v>
      </x:c>
      <x:c r="G942" s="8">
        <x:v>87223.8344201943</x:v>
      </x:c>
      <x:c r="H942" s="8">
        <x:v>0</x:v>
      </x:c>
      <x:c r="I942">
        <x:v>213749.423875183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2904600</x:v>
      </x:c>
      <x:c r="B943" s="1">
        <x:v>43725.6825984954</x:v>
      </x:c>
      <x:c r="C943" s="6">
        <x:v>47.0504915733333</x:v>
      </x:c>
      <x:c r="D943" s="13" t="s">
        <x:v>68</x:v>
      </x:c>
      <x:c r="E943">
        <x:v>8</x:v>
      </x:c>
      <x:c r="F943">
        <x:v>19.368</x:v>
      </x:c>
      <x:c r="G943" s="8">
        <x:v>87219.1042281812</x:v>
      </x:c>
      <x:c r="H943" s="8">
        <x:v>0</x:v>
      </x:c>
      <x:c r="I943">
        <x:v>213752.85905083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2904610</x:v>
      </x:c>
      <x:c r="B944" s="1">
        <x:v>43725.6826336458</x:v>
      </x:c>
      <x:c r="C944" s="6">
        <x:v>47.1011150916667</x:v>
      </x:c>
      <x:c r="D944" s="13" t="s">
        <x:v>68</x:v>
      </x:c>
      <x:c r="E944">
        <x:v>8</x:v>
      </x:c>
      <x:c r="F944">
        <x:v>19.363</x:v>
      </x:c>
      <x:c r="G944" s="8">
        <x:v>87207.0916612593</x:v>
      </x:c>
      <x:c r="H944" s="8">
        <x:v>0</x:v>
      </x:c>
      <x:c r="I944">
        <x:v>213747.195730672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2904620</x:v>
      </x:c>
      <x:c r="B945" s="1">
        <x:v>43725.682668206</x:v>
      </x:c>
      <x:c r="C945" s="6">
        <x:v>47.1508758283333</x:v>
      </x:c>
      <x:c r="D945" s="13" t="s">
        <x:v>68</x:v>
      </x:c>
      <x:c r="E945">
        <x:v>8</x:v>
      </x:c>
      <x:c r="F945">
        <x:v>19.366</x:v>
      </x:c>
      <x:c r="G945" s="8">
        <x:v>87200.3206007242</x:v>
      </x:c>
      <x:c r="H945" s="8">
        <x:v>0</x:v>
      </x:c>
      <x:c r="I945">
        <x:v>213753.852026884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2904630</x:v>
      </x:c>
      <x:c r="B946" s="1">
        <x:v>43725.6827028588</x:v>
      </x:c>
      <x:c r="C946" s="6">
        <x:v>47.2007773633333</x:v>
      </x:c>
      <x:c r="D946" s="13" t="s">
        <x:v>68</x:v>
      </x:c>
      <x:c r="E946">
        <x:v>8</x:v>
      </x:c>
      <x:c r="F946">
        <x:v>19.362</x:v>
      </x:c>
      <x:c r="G946" s="8">
        <x:v>87197.3083053888</x:v>
      </x:c>
      <x:c r="H946" s="8">
        <x:v>0</x:v>
      </x:c>
      <x:c r="I946">
        <x:v>213753.364942865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2904640</x:v>
      </x:c>
      <x:c r="B947" s="1">
        <x:v>43725.6827374653</x:v>
      </x:c>
      <x:c r="C947" s="6">
        <x:v>47.2506304783333</x:v>
      </x:c>
      <x:c r="D947" s="13" t="s">
        <x:v>68</x:v>
      </x:c>
      <x:c r="E947">
        <x:v>8</x:v>
      </x:c>
      <x:c r="F947">
        <x:v>19.363</x:v>
      </x:c>
      <x:c r="G947" s="8">
        <x:v>87190.9682406068</x:v>
      </x:c>
      <x:c r="H947" s="8">
        <x:v>0</x:v>
      </x:c>
      <x:c r="I947">
        <x:v>213757.863826948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2904650</x:v>
      </x:c>
      <x:c r="B948" s="1">
        <x:v>43725.6827721065</x:v>
      </x:c>
      <x:c r="C948" s="6">
        <x:v>47.300465725</x:v>
      </x:c>
      <x:c r="D948" s="13" t="s">
        <x:v>68</x:v>
      </x:c>
      <x:c r="E948">
        <x:v>8</x:v>
      </x:c>
      <x:c r="F948">
        <x:v>19.362</x:v>
      </x:c>
      <x:c r="G948" s="8">
        <x:v>87196.0811285323</x:v>
      </x:c>
      <x:c r="H948" s="8">
        <x:v>0</x:v>
      </x:c>
      <x:c r="I948">
        <x:v>213754.676806396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2904660</x:v>
      </x:c>
      <x:c r="B949" s="1">
        <x:v>43725.6828072569</x:v>
      </x:c>
      <x:c r="C949" s="6">
        <x:v>47.3511274216667</x:v>
      </x:c>
      <x:c r="D949" s="13" t="s">
        <x:v>68</x:v>
      </x:c>
      <x:c r="E949">
        <x:v>8</x:v>
      </x:c>
      <x:c r="F949">
        <x:v>19.36</x:v>
      </x:c>
      <x:c r="G949" s="8">
        <x:v>87182.8268548581</x:v>
      </x:c>
      <x:c r="H949" s="8">
        <x:v>0</x:v>
      </x:c>
      <x:c r="I949">
        <x:v>213762.263023884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2904670</x:v>
      </x:c>
      <x:c r="B950" s="1">
        <x:v>43725.6828418981</x:v>
      </x:c>
      <x:c r="C950" s="6">
        <x:v>47.4009695966667</x:v>
      </x:c>
      <x:c r="D950" s="13" t="s">
        <x:v>68</x:v>
      </x:c>
      <x:c r="E950">
        <x:v>8</x:v>
      </x:c>
      <x:c r="F950">
        <x:v>19.357</x:v>
      </x:c>
      <x:c r="G950" s="8">
        <x:v>87169.2018984674</x:v>
      </x:c>
      <x:c r="H950" s="8">
        <x:v>0</x:v>
      </x:c>
      <x:c r="I950">
        <x:v>213753.004891507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2904680</x:v>
      </x:c>
      <x:c r="B951" s="1">
        <x:v>43725.6828763079</x:v>
      </x:c>
      <x:c r="C951" s="6">
        <x:v>47.45055962</x:v>
      </x:c>
      <x:c r="D951" s="13" t="s">
        <x:v>68</x:v>
      </x:c>
      <x:c r="E951">
        <x:v>8</x:v>
      </x:c>
      <x:c r="F951">
        <x:v>19.357</x:v>
      </x:c>
      <x:c r="G951" s="8">
        <x:v>87172.7727090478</x:v>
      </x:c>
      <x:c r="H951" s="8">
        <x:v>0</x:v>
      </x:c>
      <x:c r="I951">
        <x:v>213760.294454405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2904690</x:v>
      </x:c>
      <x:c r="B952" s="1">
        <x:v>43725.6829114236</x:v>
      </x:c>
      <x:c r="C952" s="6">
        <x:v>47.50112954</x:v>
      </x:c>
      <x:c r="D952" s="13" t="s">
        <x:v>68</x:v>
      </x:c>
      <x:c r="E952">
        <x:v>8</x:v>
      </x:c>
      <x:c r="F952">
        <x:v>19.358</x:v>
      </x:c>
      <x:c r="G952" s="8">
        <x:v>87170.5343878069</x:v>
      </x:c>
      <x:c r="H952" s="8">
        <x:v>0</x:v>
      </x:c>
      <x:c r="I952">
        <x:v>213768.39544334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2904700</x:v>
      </x:c>
      <x:c r="B953" s="1">
        <x:v>43725.6829459838</x:v>
      </x:c>
      <x:c r="C953" s="6">
        <x:v>47.5508619</x:v>
      </x:c>
      <x:c r="D953" s="13" t="s">
        <x:v>68</x:v>
      </x:c>
      <x:c r="E953">
        <x:v>8</x:v>
      </x:c>
      <x:c r="F953">
        <x:v>19.354</x:v>
      </x:c>
      <x:c r="G953" s="8">
        <x:v>87154.2456513582</x:v>
      </x:c>
      <x:c r="H953" s="8">
        <x:v>0</x:v>
      </x:c>
      <x:c r="I953">
        <x:v>213755.373064295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2904710</x:v>
      </x:c>
      <x:c r="B954" s="1">
        <x:v>43725.6829804398</x:v>
      </x:c>
      <x:c r="C954" s="6">
        <x:v>47.6005055066667</x:v>
      </x:c>
      <x:c r="D954" s="13" t="s">
        <x:v>68</x:v>
      </x:c>
      <x:c r="E954">
        <x:v>8</x:v>
      </x:c>
      <x:c r="F954">
        <x:v>19.349</x:v>
      </x:c>
      <x:c r="G954" s="8">
        <x:v>87156.5613963389</x:v>
      </x:c>
      <x:c r="H954" s="8">
        <x:v>0</x:v>
      </x:c>
      <x:c r="I954">
        <x:v>213759.913716001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2904720</x:v>
      </x:c>
      <x:c r="B955" s="1">
        <x:v>43725.683015081</x:v>
      </x:c>
      <x:c r="C955" s="6">
        <x:v>47.6503635916667</x:v>
      </x:c>
      <x:c r="D955" s="13" t="s">
        <x:v>68</x:v>
      </x:c>
      <x:c r="E955">
        <x:v>8</x:v>
      </x:c>
      <x:c r="F955">
        <x:v>19.353</x:v>
      </x:c>
      <x:c r="G955" s="8">
        <x:v>87146.5488835569</x:v>
      </x:c>
      <x:c r="H955" s="8">
        <x:v>0</x:v>
      </x:c>
      <x:c r="I955">
        <x:v>213746.218311197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2904730</x:v>
      </x:c>
      <x:c r="B956" s="1">
        <x:v>43725.6830501505</x:v>
      </x:c>
      <x:c r="C956" s="6">
        <x:v>47.700888355</x:v>
      </x:c>
      <x:c r="D956" s="13" t="s">
        <x:v>68</x:v>
      </x:c>
      <x:c r="E956">
        <x:v>8</x:v>
      </x:c>
      <x:c r="F956">
        <x:v>19.346</x:v>
      </x:c>
      <x:c r="G956" s="8">
        <x:v>87142.9059231798</x:v>
      </x:c>
      <x:c r="H956" s="8">
        <x:v>0</x:v>
      </x:c>
      <x:c r="I956">
        <x:v>213751.265045604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2904740</x:v>
      </x:c>
      <x:c r="B957" s="1">
        <x:v>43725.6830846065</x:v>
      </x:c>
      <x:c r="C957" s="6">
        <x:v>47.7504949583333</x:v>
      </x:c>
      <x:c r="D957" s="13" t="s">
        <x:v>68</x:v>
      </x:c>
      <x:c r="E957">
        <x:v>8</x:v>
      </x:c>
      <x:c r="F957">
        <x:v>19.352</x:v>
      </x:c>
      <x:c r="G957" s="8">
        <x:v>87131.4836147366</x:v>
      </x:c>
      <x:c r="H957" s="8">
        <x:v>0</x:v>
      </x:c>
      <x:c r="I957">
        <x:v>213746.548620535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2904750</x:v>
      </x:c>
      <x:c r="B958" s="1">
        <x:v>43725.6831196759</x:v>
      </x:c>
      <x:c r="C958" s="6">
        <x:v>47.8009898566667</x:v>
      </x:c>
      <x:c r="D958" s="13" t="s">
        <x:v>68</x:v>
      </x:c>
      <x:c r="E958">
        <x:v>8</x:v>
      </x:c>
      <x:c r="F958">
        <x:v>19.347</x:v>
      </x:c>
      <x:c r="G958" s="8">
        <x:v>87132.9664435596</x:v>
      </x:c>
      <x:c r="H958" s="8">
        <x:v>0</x:v>
      </x:c>
      <x:c r="I958">
        <x:v>213754.272942119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2904760</x:v>
      </x:c>
      <x:c r="B959" s="1">
        <x:v>43725.6831541319</x:v>
      </x:c>
      <x:c r="C959" s="6">
        <x:v>47.850603065</x:v>
      </x:c>
      <x:c r="D959" s="13" t="s">
        <x:v>68</x:v>
      </x:c>
      <x:c r="E959">
        <x:v>8</x:v>
      </x:c>
      <x:c r="F959">
        <x:v>19.35</x:v>
      </x:c>
      <x:c r="G959" s="8">
        <x:v>87125.686875242</x:v>
      </x:c>
      <x:c r="H959" s="8">
        <x:v>0</x:v>
      </x:c>
      <x:c r="I959">
        <x:v>213753.103277556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2904770</x:v>
      </x:c>
      <x:c r="B960" s="1">
        <x:v>43725.6831892014</x:v>
      </x:c>
      <x:c r="C960" s="6">
        <x:v>47.9010733416667</x:v>
      </x:c>
      <x:c r="D960" s="13" t="s">
        <x:v>68</x:v>
      </x:c>
      <x:c r="E960">
        <x:v>8</x:v>
      </x:c>
      <x:c r="F960">
        <x:v>19.348</x:v>
      </x:c>
      <x:c r="G960" s="8">
        <x:v>87114.0922929453</x:v>
      </x:c>
      <x:c r="H960" s="8">
        <x:v>0</x:v>
      </x:c>
      <x:c r="I960">
        <x:v>213757.985556592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2904780</x:v>
      </x:c>
      <x:c r="B961" s="1">
        <x:v>43725.6832236458</x:v>
      </x:c>
      <x:c r="C961" s="6">
        <x:v>47.9506934983333</x:v>
      </x:c>
      <x:c r="D961" s="13" t="s">
        <x:v>68</x:v>
      </x:c>
      <x:c r="E961">
        <x:v>8</x:v>
      </x:c>
      <x:c r="F961">
        <x:v>19.339</x:v>
      </x:c>
      <x:c r="G961" s="8">
        <x:v>87110.8169763573</x:v>
      </x:c>
      <x:c r="H961" s="8">
        <x:v>0</x:v>
      </x:c>
      <x:c r="I961">
        <x:v>213738.863309887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2904790</x:v>
      </x:c>
      <x:c r="B962" s="1">
        <x:v>43725.6832581829</x:v>
      </x:c>
      <x:c r="C962" s="6">
        <x:v>48.0004522466667</x:v>
      </x:c>
      <x:c r="D962" s="13" t="s">
        <x:v>68</x:v>
      </x:c>
      <x:c r="E962">
        <x:v>8</x:v>
      </x:c>
      <x:c r="F962">
        <x:v>19.341</x:v>
      </x:c>
      <x:c r="G962" s="8">
        <x:v>87111.4984278409</x:v>
      </x:c>
      <x:c r="H962" s="8">
        <x:v>0</x:v>
      </x:c>
      <x:c r="I962">
        <x:v>213753.724865847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2904800</x:v>
      </x:c>
      <x:c r="B963" s="1">
        <x:v>43725.6832934028</x:v>
      </x:c>
      <x:c r="C963" s="6">
        <x:v>48.051177255</x:v>
      </x:c>
      <x:c r="D963" s="13" t="s">
        <x:v>68</x:v>
      </x:c>
      <x:c r="E963">
        <x:v>8</x:v>
      </x:c>
      <x:c r="F963">
        <x:v>19.342</x:v>
      </x:c>
      <x:c r="G963" s="8">
        <x:v>87106.2228637074</x:v>
      </x:c>
      <x:c r="H963" s="8">
        <x:v>0</x:v>
      </x:c>
      <x:c r="I963">
        <x:v>213756.934698807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2904810</x:v>
      </x:c>
      <x:c r="B964" s="1">
        <x:v>43725.6833279282</x:v>
      </x:c>
      <x:c r="C964" s="6">
        <x:v>48.1008873183333</x:v>
      </x:c>
      <x:c r="D964" s="13" t="s">
        <x:v>68</x:v>
      </x:c>
      <x:c r="E964">
        <x:v>8</x:v>
      </x:c>
      <x:c r="F964">
        <x:v>19.345</x:v>
      </x:c>
      <x:c r="G964" s="8">
        <x:v>87097.7231640019</x:v>
      </x:c>
      <x:c r="H964" s="8">
        <x:v>0</x:v>
      </x:c>
      <x:c r="I964">
        <x:v>213753.663373284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2904820</x:v>
      </x:c>
      <x:c r="B965" s="1">
        <x:v>43725.6833624653</x:v>
      </x:c>
      <x:c r="C965" s="6">
        <x:v>48.1505945633333</x:v>
      </x:c>
      <x:c r="D965" s="13" t="s">
        <x:v>68</x:v>
      </x:c>
      <x:c r="E965">
        <x:v>8</x:v>
      </x:c>
      <x:c r="F965">
        <x:v>19.337</x:v>
      </x:c>
      <x:c r="G965" s="8">
        <x:v>87096.2297559062</x:v>
      </x:c>
      <x:c r="H965" s="8">
        <x:v>0</x:v>
      </x:c>
      <x:c r="I965">
        <x:v>213743.650031368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2904830</x:v>
      </x:c>
      <x:c r="B966" s="1">
        <x:v>43725.6833970255</x:v>
      </x:c>
      <x:c r="C966" s="6">
        <x:v>48.2003805116667</x:v>
      </x:c>
      <x:c r="D966" s="13" t="s">
        <x:v>68</x:v>
      </x:c>
      <x:c r="E966">
        <x:v>8</x:v>
      </x:c>
      <x:c r="F966">
        <x:v>19.34</x:v>
      </x:c>
      <x:c r="G966" s="8">
        <x:v>87086.1358626744</x:v>
      </x:c>
      <x:c r="H966" s="8">
        <x:v>0</x:v>
      </x:c>
      <x:c r="I966">
        <x:v>213756.007248876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2904840</x:v>
      </x:c>
      <x:c r="B967" s="1">
        <x:v>43725.6834321759</x:v>
      </x:c>
      <x:c r="C967" s="6">
        <x:v>48.2510074683333</x:v>
      </x:c>
      <x:c r="D967" s="13" t="s">
        <x:v>68</x:v>
      </x:c>
      <x:c r="E967">
        <x:v>8</x:v>
      </x:c>
      <x:c r="F967">
        <x:v>19.337</x:v>
      </x:c>
      <x:c r="G967" s="8">
        <x:v>87082.7478926585</x:v>
      </x:c>
      <x:c r="H967" s="8">
        <x:v>0</x:v>
      </x:c>
      <x:c r="I967">
        <x:v>213753.072187626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2904850</x:v>
      </x:c>
      <x:c r="B968" s="1">
        <x:v>43725.6834666667</x:v>
      </x:c>
      <x:c r="C968" s="6">
        <x:v>48.3006677266667</x:v>
      </x:c>
      <x:c r="D968" s="13" t="s">
        <x:v>68</x:v>
      </x:c>
      <x:c r="E968">
        <x:v>8</x:v>
      </x:c>
      <x:c r="F968">
        <x:v>19.338</x:v>
      </x:c>
      <x:c r="G968" s="8">
        <x:v>87067.0666476695</x:v>
      </x:c>
      <x:c r="H968" s="8">
        <x:v>0</x:v>
      </x:c>
      <x:c r="I968">
        <x:v>213752.943583569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2904860</x:v>
      </x:c>
      <x:c r="B969" s="1">
        <x:v>43725.6835017361</x:v>
      </x:c>
      <x:c r="C969" s="6">
        <x:v>48.351175445</x:v>
      </x:c>
      <x:c r="D969" s="13" t="s">
        <x:v>68</x:v>
      </x:c>
      <x:c r="E969">
        <x:v>8</x:v>
      </x:c>
      <x:c r="F969">
        <x:v>19.33</x:v>
      </x:c>
      <x:c r="G969" s="8">
        <x:v>87068.7271828572</x:v>
      </x:c>
      <x:c r="H969" s="8">
        <x:v>0</x:v>
      </x:c>
      <x:c r="I969">
        <x:v>213748.05623935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2904870</x:v>
      </x:c>
      <x:c r="B970" s="1">
        <x:v>43725.6835361921</x:v>
      </x:c>
      <x:c r="C970" s="6">
        <x:v>48.4007678266667</x:v>
      </x:c>
      <x:c r="D970" s="13" t="s">
        <x:v>68</x:v>
      </x:c>
      <x:c r="E970">
        <x:v>8</x:v>
      </x:c>
      <x:c r="F970">
        <x:v>19.329</x:v>
      </x:c>
      <x:c r="G970" s="8">
        <x:v>87064.9943256415</x:v>
      </x:c>
      <x:c r="H970" s="8">
        <x:v>0</x:v>
      </x:c>
      <x:c r="I970">
        <x:v>213761.39611996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2904880</x:v>
      </x:c>
      <x:c r="B971" s="1">
        <x:v>43725.6835706829</x:v>
      </x:c>
      <x:c r="C971" s="6">
        <x:v>48.4504507033333</x:v>
      </x:c>
      <x:c r="D971" s="13" t="s">
        <x:v>68</x:v>
      </x:c>
      <x:c r="E971">
        <x:v>8</x:v>
      </x:c>
      <x:c r="F971">
        <x:v>19.331</x:v>
      </x:c>
      <x:c r="G971" s="8">
        <x:v>87063.1061068689</x:v>
      </x:c>
      <x:c r="H971" s="8">
        <x:v>0</x:v>
      </x:c>
      <x:c r="I971">
        <x:v>213753.25564915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2904890</x:v>
      </x:c>
      <x:c r="B972" s="1">
        <x:v>43725.683605787</x:v>
      </x:c>
      <x:c r="C972" s="6">
        <x:v>48.5009878216667</x:v>
      </x:c>
      <x:c r="D972" s="13" t="s">
        <x:v>68</x:v>
      </x:c>
      <x:c r="E972">
        <x:v>8</x:v>
      </x:c>
      <x:c r="F972">
        <x:v>19.333</x:v>
      </x:c>
      <x:c r="G972" s="8">
        <x:v>87059.3045900768</x:v>
      </x:c>
      <x:c r="H972" s="8">
        <x:v>0</x:v>
      </x:c>
      <x:c r="I972">
        <x:v>213748.19623462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2904900</x:v>
      </x:c>
      <x:c r="B973" s="1">
        <x:v>43725.6836403125</x:v>
      </x:c>
      <x:c r="C973" s="6">
        <x:v>48.550706535</x:v>
      </x:c>
      <x:c r="D973" s="13" t="s">
        <x:v>68</x:v>
      </x:c>
      <x:c r="E973">
        <x:v>8</x:v>
      </x:c>
      <x:c r="F973">
        <x:v>19.333</x:v>
      </x:c>
      <x:c r="G973" s="8">
        <x:v>87049.2013098179</x:v>
      </x:c>
      <x:c r="H973" s="8">
        <x:v>0</x:v>
      </x:c>
      <x:c r="I973">
        <x:v>213749.034043862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2904910</x:v>
      </x:c>
      <x:c r="B974" s="1">
        <x:v>43725.6836748843</x:v>
      </x:c>
      <x:c r="C974" s="6">
        <x:v>48.6004686566667</x:v>
      </x:c>
      <x:c r="D974" s="13" t="s">
        <x:v>68</x:v>
      </x:c>
      <x:c r="E974">
        <x:v>8</x:v>
      </x:c>
      <x:c r="F974">
        <x:v>19.329</x:v>
      </x:c>
      <x:c r="G974" s="8">
        <x:v>87040.9983784763</x:v>
      </x:c>
      <x:c r="H974" s="8">
        <x:v>0</x:v>
      </x:c>
      <x:c r="I974">
        <x:v>213747.377416332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2904920</x:v>
      </x:c>
      <x:c r="B975" s="1">
        <x:v>43725.6837100347</x:v>
      </x:c>
      <x:c r="C975" s="6">
        <x:v>48.651100635</x:v>
      </x:c>
      <x:c r="D975" s="13" t="s">
        <x:v>68</x:v>
      </x:c>
      <x:c r="E975">
        <x:v>8</x:v>
      </x:c>
      <x:c r="F975">
        <x:v>19.329</x:v>
      </x:c>
      <x:c r="G975" s="8">
        <x:v>87034.4682676422</x:v>
      </x:c>
      <x:c r="H975" s="8">
        <x:v>0</x:v>
      </x:c>
      <x:c r="I975">
        <x:v>213746.705918483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2904930</x:v>
      </x:c>
      <x:c r="B976" s="1">
        <x:v>43725.6837446412</x:v>
      </x:c>
      <x:c r="C976" s="6">
        <x:v>48.7009007383333</x:v>
      </x:c>
      <x:c r="D976" s="13" t="s">
        <x:v>68</x:v>
      </x:c>
      <x:c r="E976">
        <x:v>8</x:v>
      </x:c>
      <x:c r="F976">
        <x:v>19.324</x:v>
      </x:c>
      <x:c r="G976" s="8">
        <x:v>87025.0905328642</x:v>
      </x:c>
      <x:c r="H976" s="8">
        <x:v>0</x:v>
      </x:c>
      <x:c r="I976">
        <x:v>213753.709721143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2904940</x:v>
      </x:c>
      <x:c r="B977" s="1">
        <x:v>43725.6837791319</x:v>
      </x:c>
      <x:c r="C977" s="6">
        <x:v>48.7506085783333</x:v>
      </x:c>
      <x:c r="D977" s="13" t="s">
        <x:v>68</x:v>
      </x:c>
      <x:c r="E977">
        <x:v>8</x:v>
      </x:c>
      <x:c r="F977">
        <x:v>19.321</x:v>
      </x:c>
      <x:c r="G977" s="8">
        <x:v>87022.0985158884</x:v>
      </x:c>
      <x:c r="H977" s="8">
        <x:v>0</x:v>
      </x:c>
      <x:c r="I977">
        <x:v>213757.022929042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2904950</x:v>
      </x:c>
      <x:c r="B978" s="1">
        <x:v>43725.6838142014</x:v>
      </x:c>
      <x:c r="C978" s="6">
        <x:v>48.801108515</x:v>
      </x:c>
      <x:c r="D978" s="13" t="s">
        <x:v>68</x:v>
      </x:c>
      <x:c r="E978">
        <x:v>8</x:v>
      </x:c>
      <x:c r="F978">
        <x:v>19.326</x:v>
      </x:c>
      <x:c r="G978" s="8">
        <x:v>87015.2065838971</x:v>
      </x:c>
      <x:c r="H978" s="8">
        <x:v>0</x:v>
      </x:c>
      <x:c r="I978">
        <x:v>213748.229170831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2904960</x:v>
      </x:c>
      <x:c r="B979" s="1">
        <x:v>43725.6838486921</x:v>
      </x:c>
      <x:c r="C979" s="6">
        <x:v>48.8507448916667</x:v>
      </x:c>
      <x:c r="D979" s="13" t="s">
        <x:v>68</x:v>
      </x:c>
      <x:c r="E979">
        <x:v>8</x:v>
      </x:c>
      <x:c r="F979">
        <x:v>19.322</x:v>
      </x:c>
      <x:c r="G979" s="8">
        <x:v>87013.9318274876</x:v>
      </x:c>
      <x:c r="H979" s="8">
        <x:v>0</x:v>
      </x:c>
      <x:c r="I979">
        <x:v>213739.446886121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2904970</x:v>
      </x:c>
      <x:c r="B980" s="1">
        <x:v>43725.6838832986</x:v>
      </x:c>
      <x:c r="C980" s="6">
        <x:v>48.9005752466667</x:v>
      </x:c>
      <x:c r="D980" s="13" t="s">
        <x:v>68</x:v>
      </x:c>
      <x:c r="E980">
        <x:v>8</x:v>
      </x:c>
      <x:c r="F980">
        <x:v>19.32</x:v>
      </x:c>
      <x:c r="G980" s="8">
        <x:v>87009.3877636442</x:v>
      </x:c>
      <x:c r="H980" s="8">
        <x:v>0</x:v>
      </x:c>
      <x:c r="I980">
        <x:v>213758.666805727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2904980</x:v>
      </x:c>
      <x:c r="B981" s="1">
        <x:v>43725.6839178588</x:v>
      </x:c>
      <x:c r="C981" s="6">
        <x:v>48.9503635766667</x:v>
      </x:c>
      <x:c r="D981" s="13" t="s">
        <x:v>68</x:v>
      </x:c>
      <x:c r="E981">
        <x:v>8</x:v>
      </x:c>
      <x:c r="F981">
        <x:v>19.317</x:v>
      </x:c>
      <x:c r="G981" s="8">
        <x:v>87004.0860023302</x:v>
      </x:c>
      <x:c r="H981" s="8">
        <x:v>0</x:v>
      </x:c>
      <x:c r="I981">
        <x:v>213756.93588568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2904990</x:v>
      </x:c>
      <x:c r="B982" s="1">
        <x:v>43725.6839530093</x:v>
      </x:c>
      <x:c r="C982" s="6">
        <x:v>49.0009733566667</x:v>
      </x:c>
      <x:c r="D982" s="13" t="s">
        <x:v>68</x:v>
      </x:c>
      <x:c r="E982">
        <x:v>8</x:v>
      </x:c>
      <x:c r="F982">
        <x:v>19.317</x:v>
      </x:c>
      <x:c r="G982" s="8">
        <x:v>86994.6155992469</x:v>
      </x:c>
      <x:c r="H982" s="8">
        <x:v>0</x:v>
      </x:c>
      <x:c r="I982">
        <x:v>213756.675547547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2905000</x:v>
      </x:c>
      <x:c r="B983" s="1">
        <x:v>43725.6839874653</x:v>
      </x:c>
      <x:c r="C983" s="6">
        <x:v>49.05057499</x:v>
      </x:c>
      <x:c r="D983" s="13" t="s">
        <x:v>68</x:v>
      </x:c>
      <x:c r="E983">
        <x:v>8</x:v>
      </x:c>
      <x:c r="F983">
        <x:v>19.32</x:v>
      </x:c>
      <x:c r="G983" s="8">
        <x:v>86989.9544842793</x:v>
      </x:c>
      <x:c r="H983" s="8">
        <x:v>0</x:v>
      </x:c>
      <x:c r="I983">
        <x:v>213759.114868918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2905010</x:v>
      </x:c>
      <x:c r="B984" s="1">
        <x:v>43725.6840225347</x:v>
      </x:c>
      <x:c r="C984" s="6">
        <x:v>49.10111982</x:v>
      </x:c>
      <x:c r="D984" s="13" t="s">
        <x:v>68</x:v>
      </x:c>
      <x:c r="E984">
        <x:v>8</x:v>
      </x:c>
      <x:c r="F984">
        <x:v>19.313</x:v>
      </x:c>
      <x:c r="G984" s="8">
        <x:v>86974.5616450126</x:v>
      </x:c>
      <x:c r="H984" s="8">
        <x:v>0</x:v>
      </x:c>
      <x:c r="I984">
        <x:v>213746.987639919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2905020</x:v>
      </x:c>
      <x:c r="B985" s="1">
        <x:v>43725.6840570602</x:v>
      </x:c>
      <x:c r="C985" s="6">
        <x:v>49.150822</x:v>
      </x:c>
      <x:c r="D985" s="13" t="s">
        <x:v>68</x:v>
      </x:c>
      <x:c r="E985">
        <x:v>8</x:v>
      </x:c>
      <x:c r="F985">
        <x:v>19.316</x:v>
      </x:c>
      <x:c r="G985" s="8">
        <x:v>86974.6508367019</x:v>
      </x:c>
      <x:c r="H985" s="8">
        <x:v>0</x:v>
      </x:c>
      <x:c r="I985">
        <x:v>213762.270527517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2905030</x:v>
      </x:c>
      <x:c r="B986" s="1">
        <x:v>43725.6840915509</x:v>
      </x:c>
      <x:c r="C986" s="6">
        <x:v>49.20050266</x:v>
      </x:c>
      <x:c r="D986" s="13" t="s">
        <x:v>68</x:v>
      </x:c>
      <x:c r="E986">
        <x:v>8</x:v>
      </x:c>
      <x:c r="F986">
        <x:v>19.31</x:v>
      </x:c>
      <x:c r="G986" s="8">
        <x:v>86967.3687860457</x:v>
      </x:c>
      <x:c r="H986" s="8">
        <x:v>0</x:v>
      </x:c>
      <x:c r="I986">
        <x:v>213755.423296148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2905040</x:v>
      </x:c>
      <x:c r="B987" s="1">
        <x:v>43725.6841266551</x:v>
      </x:c>
      <x:c r="C987" s="6">
        <x:v>49.251025345</x:v>
      </x:c>
      <x:c r="D987" s="13" t="s">
        <x:v>68</x:v>
      </x:c>
      <x:c r="E987">
        <x:v>8</x:v>
      </x:c>
      <x:c r="F987">
        <x:v>19.308</x:v>
      </x:c>
      <x:c r="G987" s="8">
        <x:v>86962.6723138558</x:v>
      </x:c>
      <x:c r="H987" s="8">
        <x:v>0</x:v>
      </x:c>
      <x:c r="I987">
        <x:v>213766.570608648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2905050</x:v>
      </x:c>
      <x:c r="B988" s="1">
        <x:v>43725.6841610764</x:v>
      </x:c>
      <x:c r="C988" s="6">
        <x:v>49.3006248</x:v>
      </x:c>
      <x:c r="D988" s="13" t="s">
        <x:v>68</x:v>
      </x:c>
      <x:c r="E988">
        <x:v>8</x:v>
      </x:c>
      <x:c r="F988">
        <x:v>19.31</x:v>
      </x:c>
      <x:c r="G988" s="8">
        <x:v>86952.9635775198</x:v>
      </x:c>
      <x:c r="H988" s="8">
        <x:v>0</x:v>
      </x:c>
      <x:c r="I988">
        <x:v>213746.093896669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2905060</x:v>
      </x:c>
      <x:c r="B989" s="1">
        <x:v>43725.6841956829</x:v>
      </x:c>
      <x:c r="C989" s="6">
        <x:v>49.350407035</x:v>
      </x:c>
      <x:c r="D989" s="13" t="s">
        <x:v>68</x:v>
      </x:c>
      <x:c r="E989">
        <x:v>8</x:v>
      </x:c>
      <x:c r="F989">
        <x:v>19.313</x:v>
      </x:c>
      <x:c r="G989" s="8">
        <x:v>86952.6828103898</x:v>
      </x:c>
      <x:c r="H989" s="8">
        <x:v>0</x:v>
      </x:c>
      <x:c r="I989">
        <x:v>213749.712490359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2905070</x:v>
      </x:c>
      <x:c r="B990" s="1">
        <x:v>43725.6842308681</x:v>
      </x:c>
      <x:c r="C990" s="6">
        <x:v>49.4011021633333</x:v>
      </x:c>
      <x:c r="D990" s="13" t="s">
        <x:v>68</x:v>
      </x:c>
      <x:c r="E990">
        <x:v>8</x:v>
      </x:c>
      <x:c r="F990">
        <x:v>19.305</x:v>
      </x:c>
      <x:c r="G990" s="8">
        <x:v>86941.5045874421</x:v>
      </x:c>
      <x:c r="H990" s="8">
        <x:v>0</x:v>
      </x:c>
      <x:c r="I990">
        <x:v>213759.625500498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2905080</x:v>
      </x:c>
      <x:c r="B991" s="1">
        <x:v>43725.6842654745</x:v>
      </x:c>
      <x:c r="C991" s="6">
        <x:v>49.4509617133333</x:v>
      </x:c>
      <x:c r="D991" s="13" t="s">
        <x:v>68</x:v>
      </x:c>
      <x:c r="E991">
        <x:v>8</x:v>
      </x:c>
      <x:c r="F991">
        <x:v>19.304</x:v>
      </x:c>
      <x:c r="G991" s="8">
        <x:v>86935.3149173543</x:v>
      </x:c>
      <x:c r="H991" s="8">
        <x:v>0</x:v>
      </x:c>
      <x:c r="I991">
        <x:v>213759.964497692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2905090</x:v>
      </x:c>
      <x:c r="B992" s="1">
        <x:v>43725.6843001505</x:v>
      </x:c>
      <x:c r="C992" s="6">
        <x:v>49.500862305</x:v>
      </x:c>
      <x:c r="D992" s="13" t="s">
        <x:v>68</x:v>
      </x:c>
      <x:c r="E992">
        <x:v>8</x:v>
      </x:c>
      <x:c r="F992">
        <x:v>19.306</x:v>
      </x:c>
      <x:c r="G992" s="8">
        <x:v>86922.4129904967</x:v>
      </x:c>
      <x:c r="H992" s="8">
        <x:v>0</x:v>
      </x:c>
      <x:c r="I992">
        <x:v>213746.422203024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2905100</x:v>
      </x:c>
      <x:c r="B993" s="1">
        <x:v>43725.6843346065</x:v>
      </x:c>
      <x:c r="C993" s="6">
        <x:v>49.550513635</x:v>
      </x:c>
      <x:c r="D993" s="13" t="s">
        <x:v>68</x:v>
      </x:c>
      <x:c r="E993">
        <x:v>8</x:v>
      </x:c>
      <x:c r="F993">
        <x:v>19.304</x:v>
      </x:c>
      <x:c r="G993" s="8">
        <x:v>86934.4108453959</x:v>
      </x:c>
      <x:c r="H993" s="8">
        <x:v>0</x:v>
      </x:c>
      <x:c r="I993">
        <x:v>213740.615114725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2905110</x:v>
      </x:c>
      <x:c r="B994" s="1">
        <x:v>43725.6843697106</x:v>
      </x:c>
      <x:c r="C994" s="6">
        <x:v>49.6010336716667</x:v>
      </x:c>
      <x:c r="D994" s="13" t="s">
        <x:v>68</x:v>
      </x:c>
      <x:c r="E994">
        <x:v>8</x:v>
      </x:c>
      <x:c r="F994">
        <x:v>19.304</x:v>
      </x:c>
      <x:c r="G994" s="8">
        <x:v>86929.6669649263</x:v>
      </x:c>
      <x:c r="H994" s="8">
        <x:v>0</x:v>
      </x:c>
      <x:c r="I994">
        <x:v>213756.132383442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2905120</x:v>
      </x:c>
      <x:c r="B995" s="1">
        <x:v>43725.6844041667</x:v>
      </x:c>
      <x:c r="C995" s="6">
        <x:v>49.650678455</x:v>
      </x:c>
      <x:c r="D995" s="13" t="s">
        <x:v>68</x:v>
      </x:c>
      <x:c r="E995">
        <x:v>8</x:v>
      </x:c>
      <x:c r="F995">
        <x:v>19.297</x:v>
      </x:c>
      <x:c r="G995" s="8">
        <x:v>86921.0608602945</x:v>
      </x:c>
      <x:c r="H995" s="8">
        <x:v>0</x:v>
      </x:c>
      <x:c r="I995">
        <x:v>213750.165966056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2905130</x:v>
      </x:c>
      <x:c r="B996" s="1">
        <x:v>43725.6844387731</x:v>
      </x:c>
      <x:c r="C996" s="6">
        <x:v>49.700488085</x:v>
      </x:c>
      <x:c r="D996" s="13" t="s">
        <x:v>68</x:v>
      </x:c>
      <x:c r="E996">
        <x:v>8</x:v>
      </x:c>
      <x:c r="F996">
        <x:v>19.303</x:v>
      </x:c>
      <x:c r="G996" s="8">
        <x:v>86914.671624372</x:v>
      </x:c>
      <x:c r="H996" s="8">
        <x:v>0</x:v>
      </x:c>
      <x:c r="I996">
        <x:v>213750.648513238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2905140</x:v>
      </x:c>
      <x:c r="B997" s="1">
        <x:v>43725.6844738426</x:v>
      </x:c>
      <x:c r="C997" s="6">
        <x:v>49.7509762966667</x:v>
      </x:c>
      <x:c r="D997" s="13" t="s">
        <x:v>68</x:v>
      </x:c>
      <x:c r="E997">
        <x:v>8</x:v>
      </x:c>
      <x:c r="F997">
        <x:v>19.293</x:v>
      </x:c>
      <x:c r="G997" s="8">
        <x:v>86897.7274611483</x:v>
      </x:c>
      <x:c r="H997" s="8">
        <x:v>0</x:v>
      </x:c>
      <x:c r="I997">
        <x:v>213743.036710542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2905150</x:v>
      </x:c>
      <x:c r="B998" s="1">
        <x:v>43725.6845084491</x:v>
      </x:c>
      <x:c r="C998" s="6">
        <x:v>49.800828955</x:v>
      </x:c>
      <x:c r="D998" s="13" t="s">
        <x:v>68</x:v>
      </x:c>
      <x:c r="E998">
        <x:v>8</x:v>
      </x:c>
      <x:c r="F998">
        <x:v>19.296</x:v>
      </x:c>
      <x:c r="G998" s="8">
        <x:v>86897.2598460692</x:v>
      </x:c>
      <x:c r="H998" s="8">
        <x:v>0</x:v>
      </x:c>
      <x:c r="I998">
        <x:v>213740.358040283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2905160</x:v>
      </x:c>
      <x:c r="B999" s="1">
        <x:v>43725.6845429398</x:v>
      </x:c>
      <x:c r="C999" s="6">
        <x:v>49.850501555</x:v>
      </x:c>
      <x:c r="D999" s="13" t="s">
        <x:v>68</x:v>
      </x:c>
      <x:c r="E999">
        <x:v>8</x:v>
      </x:c>
      <x:c r="F999">
        <x:v>19.295</x:v>
      </x:c>
      <x:c r="G999" s="8">
        <x:v>86891.9890071577</x:v>
      </x:c>
      <x:c r="H999" s="8">
        <x:v>0</x:v>
      </x:c>
      <x:c r="I999">
        <x:v>213740.01485299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2905170</x:v>
      </x:c>
      <x:c r="B1000" s="1">
        <x:v>43725.6845780903</x:v>
      </x:c>
      <x:c r="C1000" s="6">
        <x:v>49.9011098066667</x:v>
      </x:c>
      <x:c r="D1000" s="13" t="s">
        <x:v>68</x:v>
      </x:c>
      <x:c r="E1000">
        <x:v>8</x:v>
      </x:c>
      <x:c r="F1000">
        <x:v>19.293</x:v>
      </x:c>
      <x:c r="G1000" s="8">
        <x:v>86883.853361626</x:v>
      </x:c>
      <x:c r="H1000" s="8">
        <x:v>0</x:v>
      </x:c>
      <x:c r="I1000">
        <x:v>213757.234563448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2905180</x:v>
      </x:c>
      <x:c r="B1001" s="1">
        <x:v>43725.6846126505</x:v>
      </x:c>
      <x:c r="C1001" s="6">
        <x:v>49.95085381</x:v>
      </x:c>
      <x:c r="D1001" s="13" t="s">
        <x:v>68</x:v>
      </x:c>
      <x:c r="E1001">
        <x:v>8</x:v>
      </x:c>
      <x:c r="F1001">
        <x:v>19.291</x:v>
      </x:c>
      <x:c r="G1001" s="8">
        <x:v>86884.6602260354</x:v>
      </x:c>
      <x:c r="H1001" s="8">
        <x:v>0</x:v>
      </x:c>
      <x:c r="I1001">
        <x:v>213743.753354743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2905190</x:v>
      </x:c>
      <x:c r="B1002" s="1">
        <x:v>43725.6846471875</x:v>
      </x:c>
      <x:c r="C1002" s="6">
        <x:v>50.000590295</x:v>
      </x:c>
      <x:c r="D1002" s="13" t="s">
        <x:v>68</x:v>
      </x:c>
      <x:c r="E1002">
        <x:v>8</x:v>
      </x:c>
      <x:c r="F1002">
        <x:v>19.292</x:v>
      </x:c>
      <x:c r="G1002" s="8">
        <x:v>86873.8759086547</x:v>
      </x:c>
      <x:c r="H1002" s="8">
        <x:v>0</x:v>
      </x:c>
      <x:c r="I1002">
        <x:v>213743.3102634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2905200</x:v>
      </x:c>
      <x:c r="B1003" s="1">
        <x:v>43725.6846822917</x:v>
      </x:c>
      <x:c r="C1003" s="6">
        <x:v>50.05116138</x:v>
      </x:c>
      <x:c r="D1003" s="13" t="s">
        <x:v>68</x:v>
      </x:c>
      <x:c r="E1003">
        <x:v>8</x:v>
      </x:c>
      <x:c r="F1003">
        <x:v>19.284</x:v>
      </x:c>
      <x:c r="G1003" s="8">
        <x:v>86862.9028211149</x:v>
      </x:c>
      <x:c r="H1003" s="8">
        <x:v>0</x:v>
      </x:c>
      <x:c r="I1003">
        <x:v>213748.175091537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2905210</x:v>
      </x:c>
      <x:c r="B1004" s="1">
        <x:v>43725.6847168171</x:v>
      </x:c>
      <x:c r="C1004" s="6">
        <x:v>50.1008649066667</x:v>
      </x:c>
      <x:c r="D1004" s="13" t="s">
        <x:v>68</x:v>
      </x:c>
      <x:c r="E1004">
        <x:v>8</x:v>
      </x:c>
      <x:c r="F1004">
        <x:v>19.289</x:v>
      </x:c>
      <x:c r="G1004" s="8">
        <x:v>86863.0662995478</x:v>
      </x:c>
      <x:c r="H1004" s="8">
        <x:v>0</x:v>
      </x:c>
      <x:c r="I1004">
        <x:v>213749.142623945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2905220</x:v>
      </x:c>
      <x:c r="B1005" s="1">
        <x:v>43725.6847512731</x:v>
      </x:c>
      <x:c r="C1005" s="6">
        <x:v>50.1505082833333</x:v>
      </x:c>
      <x:c r="D1005" s="13" t="s">
        <x:v>68</x:v>
      </x:c>
      <x:c r="E1005">
        <x:v>8</x:v>
      </x:c>
      <x:c r="F1005">
        <x:v>19.285</x:v>
      </x:c>
      <x:c r="G1005" s="8">
        <x:v>86855.116815376</x:v>
      </x:c>
      <x:c r="H1005" s="8">
        <x:v>0</x:v>
      </x:c>
      <x:c r="I1005">
        <x:v>213744.139112637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2905230</x:v>
      </x:c>
      <x:c r="B1006" s="1">
        <x:v>43725.6847859607</x:v>
      </x:c>
      <x:c r="C1006" s="6">
        <x:v>50.2004277833333</x:v>
      </x:c>
      <x:c r="D1006" s="13" t="s">
        <x:v>68</x:v>
      </x:c>
      <x:c r="E1006">
        <x:v>8</x:v>
      </x:c>
      <x:c r="F1006">
        <x:v>19.282</x:v>
      </x:c>
      <x:c r="G1006" s="8">
        <x:v>86855.2593941222</x:v>
      </x:c>
      <x:c r="H1006" s="8">
        <x:v>0</x:v>
      </x:c>
      <x:c r="I1006">
        <x:v>213748.672909073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2905240</x:v>
      </x:c>
      <x:c r="B1007" s="1">
        <x:v>43725.6848206366</x:v>
      </x:c>
      <x:c r="C1007" s="6">
        <x:v>50.2503963333333</x:v>
      </x:c>
      <x:c r="D1007" s="13" t="s">
        <x:v>68</x:v>
      </x:c>
      <x:c r="E1007">
        <x:v>8</x:v>
      </x:c>
      <x:c r="F1007">
        <x:v>19.284</x:v>
      </x:c>
      <x:c r="G1007" s="8">
        <x:v>86850.8338436061</x:v>
      </x:c>
      <x:c r="H1007" s="8">
        <x:v>0</x:v>
      </x:c>
      <x:c r="I1007">
        <x:v>213761.333764981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2905250</x:v>
      </x:c>
      <x:c r="B1008" s="1">
        <x:v>43725.684855706</x:v>
      </x:c>
      <x:c r="C1008" s="6">
        <x:v>50.3008644166667</x:v>
      </x:c>
      <x:c r="D1008" s="13" t="s">
        <x:v>68</x:v>
      </x:c>
      <x:c r="E1008">
        <x:v>8</x:v>
      </x:c>
      <x:c r="F1008">
        <x:v>19.284</x:v>
      </x:c>
      <x:c r="G1008" s="8">
        <x:v>86847.3711909222</x:v>
      </x:c>
      <x:c r="H1008" s="8">
        <x:v>0</x:v>
      </x:c>
      <x:c r="I1008">
        <x:v>213750.460532473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2905260</x:v>
      </x:c>
      <x:c r="B1009" s="1">
        <x:v>43725.684890162</x:v>
      </x:c>
      <x:c r="C1009" s="6">
        <x:v>50.3505086183333</x:v>
      </x:c>
      <x:c r="D1009" s="13" t="s">
        <x:v>68</x:v>
      </x:c>
      <x:c r="E1009">
        <x:v>8</x:v>
      </x:c>
      <x:c r="F1009">
        <x:v>19.289</x:v>
      </x:c>
      <x:c r="G1009" s="8">
        <x:v>86833.0032389975</x:v>
      </x:c>
      <x:c r="H1009" s="8">
        <x:v>0</x:v>
      </x:c>
      <x:c r="I1009">
        <x:v>213750.426584464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2905270</x:v>
      </x:c>
      <x:c r="B1010" s="1">
        <x:v>43725.6849252662</x:v>
      </x:c>
      <x:c r="C1010" s="6">
        <x:v>50.4010627083333</x:v>
      </x:c>
      <x:c r="D1010" s="13" t="s">
        <x:v>68</x:v>
      </x:c>
      <x:c r="E1010">
        <x:v>8</x:v>
      </x:c>
      <x:c r="F1010">
        <x:v>19.285</x:v>
      </x:c>
      <x:c r="G1010" s="8">
        <x:v>86839.0094772935</x:v>
      </x:c>
      <x:c r="H1010" s="8">
        <x:v>0</x:v>
      </x:c>
      <x:c r="I1010">
        <x:v>213751.08237055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2905280</x:v>
      </x:c>
      <x:c r="B1011" s="1">
        <x:v>43725.6849598032</x:v>
      </x:c>
      <x:c r="C1011" s="6">
        <x:v>50.4507392883333</x:v>
      </x:c>
      <x:c r="D1011" s="13" t="s">
        <x:v>68</x:v>
      </x:c>
      <x:c r="E1011">
        <x:v>8</x:v>
      </x:c>
      <x:c r="F1011">
        <x:v>19.279</x:v>
      </x:c>
      <x:c r="G1011" s="8">
        <x:v>86830.9482003206</x:v>
      </x:c>
      <x:c r="H1011" s="8">
        <x:v>0</x:v>
      </x:c>
      <x:c r="I1011">
        <x:v>213751.560261952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2905290</x:v>
      </x:c>
      <x:c r="B1012" s="1">
        <x:v>43725.6849943634</x:v>
      </x:c>
      <x:c r="C1012" s="6">
        <x:v>50.5005266983333</x:v>
      </x:c>
      <x:c r="D1012" s="13" t="s">
        <x:v>68</x:v>
      </x:c>
      <x:c r="E1012">
        <x:v>8</x:v>
      </x:c>
      <x:c r="F1012">
        <x:v>19.273</x:v>
      </x:c>
      <x:c r="G1012" s="8">
        <x:v>86830.60516323</x:v>
      </x:c>
      <x:c r="H1012" s="8">
        <x:v>0</x:v>
      </x:c>
      <x:c r="I1012">
        <x:v>213747.661009812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2905300</x:v>
      </x:c>
      <x:c r="B1013" s="1">
        <x:v>43725.6850294329</x:v>
      </x:c>
      <x:c r="C1013" s="6">
        <x:v>50.5510586783333</x:v>
      </x:c>
      <x:c r="D1013" s="13" t="s">
        <x:v>68</x:v>
      </x:c>
      <x:c r="E1013">
        <x:v>8</x:v>
      </x:c>
      <x:c r="F1013">
        <x:v>19.278</x:v>
      </x:c>
      <x:c r="G1013" s="8">
        <x:v>86822.5042230839</x:v>
      </x:c>
      <x:c r="H1013" s="8">
        <x:v>0</x:v>
      </x:c>
      <x:c r="I1013">
        <x:v>213742.388987094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2905310</x:v>
      </x:c>
      <x:c r="B1014" s="1">
        <x:v>43725.6850639236</x:v>
      </x:c>
      <x:c r="C1014" s="6">
        <x:v>50.600710305</x:v>
      </x:c>
      <x:c r="D1014" s="13" t="s">
        <x:v>68</x:v>
      </x:c>
      <x:c r="E1014">
        <x:v>8</x:v>
      </x:c>
      <x:c r="F1014">
        <x:v>19.272</x:v>
      </x:c>
      <x:c r="G1014" s="8">
        <x:v>86813.2233126668</x:v>
      </x:c>
      <x:c r="H1014" s="8">
        <x:v>0</x:v>
      </x:c>
      <x:c r="I1014">
        <x:v>213751.902812709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2905320</x:v>
      </x:c>
      <x:c r="B1015" s="1">
        <x:v>43725.6850984144</x:v>
      </x:c>
      <x:c r="C1015" s="6">
        <x:v>50.6503830466667</x:v>
      </x:c>
      <x:c r="D1015" s="13" t="s">
        <x:v>68</x:v>
      </x:c>
      <x:c r="E1015">
        <x:v>8</x:v>
      </x:c>
      <x:c r="F1015">
        <x:v>19.281</x:v>
      </x:c>
      <x:c r="G1015" s="8">
        <x:v>86810.9271050793</x:v>
      </x:c>
      <x:c r="H1015" s="8">
        <x:v>0</x:v>
      </x:c>
      <x:c r="I1015">
        <x:v>213743.262346805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2905330</x:v>
      </x:c>
      <x:c r="B1016" s="1">
        <x:v>43725.6851335648</x:v>
      </x:c>
      <x:c r="C1016" s="6">
        <x:v>50.700992945</x:v>
      </x:c>
      <x:c r="D1016" s="13" t="s">
        <x:v>68</x:v>
      </x:c>
      <x:c r="E1016">
        <x:v>8</x:v>
      </x:c>
      <x:c r="F1016">
        <x:v>19.278</x:v>
      </x:c>
      <x:c r="G1016" s="8">
        <x:v>86806.8654750491</x:v>
      </x:c>
      <x:c r="H1016" s="8">
        <x:v>0</x:v>
      </x:c>
      <x:c r="I1016">
        <x:v>213752.815142673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2905340</x:v>
      </x:c>
      <x:c r="B1017" s="1">
        <x:v>43725.685168206</x:v>
      </x:c>
      <x:c r="C1017" s="6">
        <x:v>50.75087001</x:v>
      </x:c>
      <x:c r="D1017" s="13" t="s">
        <x:v>68</x:v>
      </x:c>
      <x:c r="E1017">
        <x:v>8</x:v>
      </x:c>
      <x:c r="F1017">
        <x:v>19.274</x:v>
      </x:c>
      <x:c r="G1017" s="8">
        <x:v>86810.4346324575</x:v>
      </x:c>
      <x:c r="H1017" s="8">
        <x:v>0</x:v>
      </x:c>
      <x:c r="I1017">
        <x:v>213743.66660057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2905350</x:v>
      </x:c>
      <x:c r="B1018" s="1">
        <x:v>43725.6852027431</x:v>
      </x:c>
      <x:c r="C1018" s="6">
        <x:v>50.8005831583333</x:v>
      </x:c>
      <x:c r="D1018" s="13" t="s">
        <x:v>68</x:v>
      </x:c>
      <x:c r="E1018">
        <x:v>8</x:v>
      </x:c>
      <x:c r="F1018">
        <x:v>19.277</x:v>
      </x:c>
      <x:c r="G1018" s="8">
        <x:v>86789.8712462603</x:v>
      </x:c>
      <x:c r="H1018" s="8">
        <x:v>0</x:v>
      </x:c>
      <x:c r="I1018">
        <x:v>213737.937070712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2905360</x:v>
      </x:c>
      <x:c r="B1019" s="1">
        <x:v>43725.6852378472</x:v>
      </x:c>
      <x:c r="C1019" s="6">
        <x:v>50.8511482233333</x:v>
      </x:c>
      <x:c r="D1019" s="13" t="s">
        <x:v>68</x:v>
      </x:c>
      <x:c r="E1019">
        <x:v>8</x:v>
      </x:c>
      <x:c r="F1019">
        <x:v>19.275</x:v>
      </x:c>
      <x:c r="G1019" s="8">
        <x:v>86791.586688974</x:v>
      </x:c>
      <x:c r="H1019" s="8">
        <x:v>0</x:v>
      </x:c>
      <x:c r="I1019">
        <x:v>213735.961067316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2905370</x:v>
      </x:c>
      <x:c r="B1020" s="1">
        <x:v>43725.6852724884</x:v>
      </x:c>
      <x:c r="C1020" s="6">
        <x:v>50.90101473</x:v>
      </x:c>
      <x:c r="D1020" s="13" t="s">
        <x:v>68</x:v>
      </x:c>
      <x:c r="E1020">
        <x:v>8</x:v>
      </x:c>
      <x:c r="F1020">
        <x:v>19.276</x:v>
      </x:c>
      <x:c r="G1020" s="8">
        <x:v>86797.9409407892</x:v>
      </x:c>
      <x:c r="H1020" s="8">
        <x:v>0</x:v>
      </x:c>
      <x:c r="I1020">
        <x:v>213740.782734208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2905380</x:v>
      </x:c>
      <x:c r="B1021" s="1">
        <x:v>43725.6853069792</x:v>
      </x:c>
      <x:c r="C1021" s="6">
        <x:v>50.9506811633333</x:v>
      </x:c>
      <x:c r="D1021" s="13" t="s">
        <x:v>68</x:v>
      </x:c>
      <x:c r="E1021">
        <x:v>8</x:v>
      </x:c>
      <x:c r="F1021">
        <x:v>19.267</x:v>
      </x:c>
      <x:c r="G1021" s="8">
        <x:v>86789.6312234259</x:v>
      </x:c>
      <x:c r="H1021" s="8">
        <x:v>0</x:v>
      </x:c>
      <x:c r="I1021">
        <x:v>213740.827607287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2905390</x:v>
      </x:c>
      <x:c r="B1022" s="1">
        <x:v>43725.6853414699</x:v>
      </x:c>
      <x:c r="C1022" s="6">
        <x:v>51.0003715266667</x:v>
      </x:c>
      <x:c r="D1022" s="13" t="s">
        <x:v>68</x:v>
      </x:c>
      <x:c r="E1022">
        <x:v>8</x:v>
      </x:c>
      <x:c r="F1022">
        <x:v>19.27</x:v>
      </x:c>
      <x:c r="G1022" s="8">
        <x:v>86785.4654430889</x:v>
      </x:c>
      <x:c r="H1022" s="8">
        <x:v>0</x:v>
      </x:c>
      <x:c r="I1022">
        <x:v>213733.29784087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2905400</x:v>
      </x:c>
      <x:c r="B1023" s="1">
        <x:v>43725.6853765856</x:v>
      </x:c>
      <x:c r="C1023" s="6">
        <x:v>51.0509336666667</x:v>
      </x:c>
      <x:c r="D1023" s="13" t="s">
        <x:v>68</x:v>
      </x:c>
      <x:c r="E1023">
        <x:v>8</x:v>
      </x:c>
      <x:c r="F1023">
        <x:v>19.267</x:v>
      </x:c>
      <x:c r="G1023" s="8">
        <x:v>86774.2208687774</x:v>
      </x:c>
      <x:c r="H1023" s="8">
        <x:v>0</x:v>
      </x:c>
      <x:c r="I1023">
        <x:v>213745.349257137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2905410</x:v>
      </x:c>
      <x:c r="B1024" s="1">
        <x:v>43725.6854110764</x:v>
      </x:c>
      <x:c r="C1024" s="6">
        <x:v>51.1006061433333</x:v>
      </x:c>
      <x:c r="D1024" s="13" t="s">
        <x:v>68</x:v>
      </x:c>
      <x:c r="E1024">
        <x:v>8</x:v>
      </x:c>
      <x:c r="F1024">
        <x:v>19.267</x:v>
      </x:c>
      <x:c r="G1024" s="8">
        <x:v>86758.5303246044</x:v>
      </x:c>
      <x:c r="H1024" s="8">
        <x:v>0</x:v>
      </x:c>
      <x:c r="I1024">
        <x:v>213739.642358003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2905420</x:v>
      </x:c>
      <x:c r="B1025" s="1">
        <x:v>43725.6854461458</x:v>
      </x:c>
      <x:c r="C1025" s="6">
        <x:v>51.1511230783333</x:v>
      </x:c>
      <x:c r="D1025" s="13" t="s">
        <x:v>68</x:v>
      </x:c>
      <x:c r="E1025">
        <x:v>8</x:v>
      </x:c>
      <x:c r="F1025">
        <x:v>19.268</x:v>
      </x:c>
      <x:c r="G1025" s="8">
        <x:v>86754.6910770186</x:v>
      </x:c>
      <x:c r="H1025" s="8">
        <x:v>0</x:v>
      </x:c>
      <x:c r="I1025">
        <x:v>213746.827363357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2905430</x:v>
      </x:c>
      <x:c r="B1026" s="1">
        <x:v>43725.6854806366</x:v>
      </x:c>
      <x:c r="C1026" s="6">
        <x:v>51.20077326</x:v>
      </x:c>
      <x:c r="D1026" s="13" t="s">
        <x:v>68</x:v>
      </x:c>
      <x:c r="E1026">
        <x:v>8</x:v>
      </x:c>
      <x:c r="F1026">
        <x:v>19.259</x:v>
      </x:c>
      <x:c r="G1026" s="8">
        <x:v>86742.8230706388</x:v>
      </x:c>
      <x:c r="H1026" s="8">
        <x:v>0</x:v>
      </x:c>
      <x:c r="I1026">
        <x:v>213742.418875177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2905440</x:v>
      </x:c>
      <x:c r="B1027" s="1">
        <x:v>43725.685515162</x:v>
      </x:c>
      <x:c r="C1027" s="6">
        <x:v>51.2504710383333</x:v>
      </x:c>
      <x:c r="D1027" s="13" t="s">
        <x:v>68</x:v>
      </x:c>
      <x:c r="E1027">
        <x:v>8</x:v>
      </x:c>
      <x:c r="F1027">
        <x:v>19.261</x:v>
      </x:c>
      <x:c r="G1027" s="8">
        <x:v>86735.4668499583</x:v>
      </x:c>
      <x:c r="H1027" s="8">
        <x:v>0</x:v>
      </x:c>
      <x:c r="I1027">
        <x:v>213729.378461557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2905450</x:v>
      </x:c>
      <x:c r="B1028" s="1">
        <x:v>43725.6855503125</x:v>
      </x:c>
      <x:c r="C1028" s="6">
        <x:v>51.3010932583333</x:v>
      </x:c>
      <x:c r="D1028" s="13" t="s">
        <x:v>68</x:v>
      </x:c>
      <x:c r="E1028">
        <x:v>8</x:v>
      </x:c>
      <x:c r="F1028">
        <x:v>19.255</x:v>
      </x:c>
      <x:c r="G1028" s="8">
        <x:v>86722.837231422</x:v>
      </x:c>
      <x:c r="H1028" s="8">
        <x:v>0</x:v>
      </x:c>
      <x:c r="I1028">
        <x:v>213737.713866429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2905460</x:v>
      </x:c>
      <x:c r="B1029" s="1">
        <x:v>43725.685584838</x:v>
      </x:c>
      <x:c r="C1029" s="6">
        <x:v>51.3508257933333</x:v>
      </x:c>
      <x:c r="D1029" s="13" t="s">
        <x:v>68</x:v>
      </x:c>
      <x:c r="E1029">
        <x:v>8</x:v>
      </x:c>
      <x:c r="F1029">
        <x:v>19.257</x:v>
      </x:c>
      <x:c r="G1029" s="8">
        <x:v>86718.0049267242</x:v>
      </x:c>
      <x:c r="H1029" s="8">
        <x:v>0</x:v>
      </x:c>
      <x:c r="I1029">
        <x:v>213727.576662844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2905470</x:v>
      </x:c>
      <x:c r="B1030" s="1">
        <x:v>43725.6856193287</x:v>
      </x:c>
      <x:c r="C1030" s="6">
        <x:v>51.4004729233333</x:v>
      </x:c>
      <x:c r="D1030" s="13" t="s">
        <x:v>68</x:v>
      </x:c>
      <x:c r="E1030">
        <x:v>8</x:v>
      </x:c>
      <x:c r="F1030">
        <x:v>19.248</x:v>
      </x:c>
      <x:c r="G1030" s="8">
        <x:v>86710.7508623917</x:v>
      </x:c>
      <x:c r="H1030" s="8">
        <x:v>0</x:v>
      </x:c>
      <x:c r="I1030">
        <x:v>213728.232961383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2905480</x:v>
      </x:c>
      <x:c r="B1031" s="1">
        <x:v>43725.6856543634</x:v>
      </x:c>
      <x:c r="C1031" s="6">
        <x:v>51.450937535</x:v>
      </x:c>
      <x:c r="D1031" s="13" t="s">
        <x:v>68</x:v>
      </x:c>
      <x:c r="E1031">
        <x:v>8</x:v>
      </x:c>
      <x:c r="F1031">
        <x:v>19.249</x:v>
      </x:c>
      <x:c r="G1031" s="8">
        <x:v>86701.3907862907</x:v>
      </x:c>
      <x:c r="H1031" s="8">
        <x:v>0</x:v>
      </x:c>
      <x:c r="I1031">
        <x:v>213739.90951403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2905490</x:v>
      </x:c>
      <x:c r="B1032" s="1">
        <x:v>43725.6856889236</x:v>
      </x:c>
      <x:c r="C1032" s="6">
        <x:v>51.5007300933333</x:v>
      </x:c>
      <x:c r="D1032" s="13" t="s">
        <x:v>68</x:v>
      </x:c>
      <x:c r="E1032">
        <x:v>8</x:v>
      </x:c>
      <x:c r="F1032">
        <x:v>19.249</x:v>
      </x:c>
      <x:c r="G1032" s="8">
        <x:v>86702.5843927912</x:v>
      </x:c>
      <x:c r="H1032" s="8">
        <x:v>0</x:v>
      </x:c>
      <x:c r="I1032">
        <x:v>213739.964812288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2905500</x:v>
      </x:c>
      <x:c r="B1033" s="1">
        <x:v>43725.6857234606</x:v>
      </x:c>
      <x:c r="C1033" s="6">
        <x:v>51.5504149233333</x:v>
      </x:c>
      <x:c r="D1033" s="13" t="s">
        <x:v>68</x:v>
      </x:c>
      <x:c r="E1033">
        <x:v>8</x:v>
      </x:c>
      <x:c r="F1033">
        <x:v>19.253</x:v>
      </x:c>
      <x:c r="G1033" s="8">
        <x:v>86695.1305059667</x:v>
      </x:c>
      <x:c r="H1033" s="8">
        <x:v>0</x:v>
      </x:c>
      <x:c r="I1033">
        <x:v>213736.868398386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2905510</x:v>
      </x:c>
      <x:c r="B1034" s="1">
        <x:v>43725.6857585648</x:v>
      </x:c>
      <x:c r="C1034" s="6">
        <x:v>51.6010033066667</x:v>
      </x:c>
      <x:c r="D1034" s="13" t="s">
        <x:v>68</x:v>
      </x:c>
      <x:c r="E1034">
        <x:v>8</x:v>
      </x:c>
      <x:c r="F1034">
        <x:v>19.255</x:v>
      </x:c>
      <x:c r="G1034" s="8">
        <x:v>86684.5575370492</x:v>
      </x:c>
      <x:c r="H1034" s="8">
        <x:v>0</x:v>
      </x:c>
      <x:c r="I1034">
        <x:v>213737.95861574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2905520</x:v>
      </x:c>
      <x:c r="B1035" s="1">
        <x:v>43725.685793206</x:v>
      </x:c>
      <x:c r="C1035" s="6">
        <x:v>51.65085993</x:v>
      </x:c>
      <x:c r="D1035" s="13" t="s">
        <x:v>68</x:v>
      </x:c>
      <x:c r="E1035">
        <x:v>8</x:v>
      </x:c>
      <x:c r="F1035">
        <x:v>19.245</x:v>
      </x:c>
      <x:c r="G1035" s="8">
        <x:v>86670.0929070232</x:v>
      </x:c>
      <x:c r="H1035" s="8">
        <x:v>0</x:v>
      </x:c>
      <x:c r="I1035">
        <x:v>213724.799324799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2905530</x:v>
      </x:c>
      <x:c r="B1036" s="1">
        <x:v>43725.6858277431</x:v>
      </x:c>
      <x:c r="C1036" s="6">
        <x:v>51.7006290683333</x:v>
      </x:c>
      <x:c r="D1036" s="13" t="s">
        <x:v>68</x:v>
      </x:c>
      <x:c r="E1036">
        <x:v>8</x:v>
      </x:c>
      <x:c r="F1036">
        <x:v>19.244</x:v>
      </x:c>
      <x:c r="G1036" s="8">
        <x:v>86668.864352637</x:v>
      </x:c>
      <x:c r="H1036" s="8">
        <x:v>0</x:v>
      </x:c>
      <x:c r="I1036">
        <x:v>213730.984347525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2905540</x:v>
      </x:c>
      <x:c r="B1037" s="1">
        <x:v>43725.6858625</x:v>
      </x:c>
      <x:c r="C1037" s="6">
        <x:v>51.7506606116667</x:v>
      </x:c>
      <x:c r="D1037" s="13" t="s">
        <x:v>68</x:v>
      </x:c>
      <x:c r="E1037">
        <x:v>8</x:v>
      </x:c>
      <x:c r="F1037">
        <x:v>19.245</x:v>
      </x:c>
      <x:c r="G1037" s="8">
        <x:v>86665.1019529893</x:v>
      </x:c>
      <x:c r="H1037" s="8">
        <x:v>0</x:v>
      </x:c>
      <x:c r="I1037">
        <x:v>213731.036411213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2905550</x:v>
      </x:c>
      <x:c r="B1038" s="1">
        <x:v>43725.6858971412</x:v>
      </x:c>
      <x:c r="C1038" s="6">
        <x:v>51.8005190283333</x:v>
      </x:c>
      <x:c r="D1038" s="13" t="s">
        <x:v>68</x:v>
      </x:c>
      <x:c r="E1038">
        <x:v>8</x:v>
      </x:c>
      <x:c r="F1038">
        <x:v>19.24</x:v>
      </x:c>
      <x:c r="G1038" s="8">
        <x:v>86663.6113017884</x:v>
      </x:c>
      <x:c r="H1038" s="8">
        <x:v>0</x:v>
      </x:c>
      <x:c r="I1038">
        <x:v>213724.845830965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2905560</x:v>
      </x:c>
      <x:c r="B1039" s="1">
        <x:v>43725.6859317477</x:v>
      </x:c>
      <x:c r="C1039" s="6">
        <x:v>51.8503511266667</x:v>
      </x:c>
      <x:c r="D1039" s="13" t="s">
        <x:v>68</x:v>
      </x:c>
      <x:c r="E1039">
        <x:v>8</x:v>
      </x:c>
      <x:c r="F1039">
        <x:v>19.244</x:v>
      </x:c>
      <x:c r="G1039" s="8">
        <x:v>86654.7382490265</x:v>
      </x:c>
      <x:c r="H1039" s="8">
        <x:v>0</x:v>
      </x:c>
      <x:c r="I1039">
        <x:v>213739.222133244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2905570</x:v>
      </x:c>
      <x:c r="B1040" s="1">
        <x:v>43725.6859670139</x:v>
      </x:c>
      <x:c r="C1040" s="6">
        <x:v>51.9011386383333</x:v>
      </x:c>
      <x:c r="D1040" s="13" t="s">
        <x:v>68</x:v>
      </x:c>
      <x:c r="E1040">
        <x:v>8</x:v>
      </x:c>
      <x:c r="F1040">
        <x:v>19.246</x:v>
      </x:c>
      <x:c r="G1040" s="8">
        <x:v>86660.4553548165</x:v>
      </x:c>
      <x:c r="H1040" s="8">
        <x:v>0</x:v>
      </x:c>
      <x:c r="I1040">
        <x:v>213734.734423191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2905580</x:v>
      </x:c>
      <x:c r="B1041" s="1">
        <x:v>43725.6860016551</x:v>
      </x:c>
      <x:c r="C1041" s="6">
        <x:v>51.9510339433333</x:v>
      </x:c>
      <x:c r="D1041" s="13" t="s">
        <x:v>68</x:v>
      </x:c>
      <x:c r="E1041">
        <x:v>8</x:v>
      </x:c>
      <x:c r="F1041">
        <x:v>19.239</x:v>
      </x:c>
      <x:c r="G1041" s="8">
        <x:v>86653.8395152177</x:v>
      </x:c>
      <x:c r="H1041" s="8">
        <x:v>0</x:v>
      </x:c>
      <x:c r="I1041">
        <x:v>213732.040166347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2905590</x:v>
      </x:c>
      <x:c r="B1042" s="1">
        <x:v>43725.6860363773</x:v>
      </x:c>
      <x:c r="C1042" s="6">
        <x:v>52.0010388066667</x:v>
      </x:c>
      <x:c r="D1042" s="13" t="s">
        <x:v>68</x:v>
      </x:c>
      <x:c r="E1042">
        <x:v>8</x:v>
      </x:c>
      <x:c r="F1042">
        <x:v>19.238</x:v>
      </x:c>
      <x:c r="G1042" s="8">
        <x:v>86649.4961996512</x:v>
      </x:c>
      <x:c r="H1042" s="8">
        <x:v>0</x:v>
      </x:c>
      <x:c r="I1042">
        <x:v>213733.96091535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2905600</x:v>
      </x:c>
      <x:c r="B1043" s="1">
        <x:v>43725.6860711458</x:v>
      </x:c>
      <x:c r="C1043" s="6">
        <x:v>52.0510939866667</x:v>
      </x:c>
      <x:c r="D1043" s="13" t="s">
        <x:v>68</x:v>
      </x:c>
      <x:c r="E1043">
        <x:v>8</x:v>
      </x:c>
      <x:c r="F1043">
        <x:v>19.234</x:v>
      </x:c>
      <x:c r="G1043" s="8">
        <x:v>86638.9432012321</x:v>
      </x:c>
      <x:c r="H1043" s="8">
        <x:v>0</x:v>
      </x:c>
      <x:c r="I1043">
        <x:v>213720.079112251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2905610</x:v>
      </x:c>
      <x:c r="B1044" s="1">
        <x:v>43725.686105787</x:v>
      </x:c>
      <x:c r="C1044" s="6">
        <x:v>52.10100458</x:v>
      </x:c>
      <x:c r="D1044" s="13" t="s">
        <x:v>68</x:v>
      </x:c>
      <x:c r="E1044">
        <x:v>8</x:v>
      </x:c>
      <x:c r="F1044">
        <x:v>19.239</x:v>
      </x:c>
      <x:c r="G1044" s="8">
        <x:v>86638.3637152631</x:v>
      </x:c>
      <x:c r="H1044" s="8">
        <x:v>0</x:v>
      </x:c>
      <x:c r="I1044">
        <x:v>213731.362470815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2905620</x:v>
      </x:c>
      <x:c r="B1045" s="1">
        <x:v>43725.6861404282</x:v>
      </x:c>
      <x:c r="C1045" s="6">
        <x:v>52.1508683166667</x:v>
      </x:c>
      <x:c r="D1045" s="13" t="s">
        <x:v>68</x:v>
      </x:c>
      <x:c r="E1045">
        <x:v>8</x:v>
      </x:c>
      <x:c r="F1045">
        <x:v>19.235</x:v>
      </x:c>
      <x:c r="G1045" s="8">
        <x:v>86628.9530683968</x:v>
      </x:c>
      <x:c r="H1045" s="8">
        <x:v>0</x:v>
      </x:c>
      <x:c r="I1045">
        <x:v>213728.514526306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2905630</x:v>
      </x:c>
      <x:c r="B1046" s="1">
        <x:v>43725.6861750347</x:v>
      </x:c>
      <x:c r="C1046" s="6">
        <x:v>52.2007101083333</x:v>
      </x:c>
      <x:c r="D1046" s="13" t="s">
        <x:v>68</x:v>
      </x:c>
      <x:c r="E1046">
        <x:v>8</x:v>
      </x:c>
      <x:c r="F1046">
        <x:v>19.225</x:v>
      </x:c>
      <x:c r="G1046" s="8">
        <x:v>86620.8703638609</x:v>
      </x:c>
      <x:c r="H1046" s="8">
        <x:v>0</x:v>
      </x:c>
      <x:c r="I1046">
        <x:v>213726.906302973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2905640</x:v>
      </x:c>
      <x:c r="B1047" s="1">
        <x:v>43725.6862097222</x:v>
      </x:c>
      <x:c r="C1047" s="6">
        <x:v>52.2506607333333</x:v>
      </x:c>
      <x:c r="D1047" s="13" t="s">
        <x:v>68</x:v>
      </x:c>
      <x:c r="E1047">
        <x:v>8</x:v>
      </x:c>
      <x:c r="F1047">
        <x:v>19.232</x:v>
      </x:c>
      <x:c r="G1047" s="8">
        <x:v>86605.4593876913</x:v>
      </x:c>
      <x:c r="H1047" s="8">
        <x:v>0</x:v>
      </x:c>
      <x:c r="I1047">
        <x:v>213724.682657397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2905650</x:v>
      </x:c>
      <x:c r="B1048" s="1">
        <x:v>43725.6862443287</x:v>
      </x:c>
      <x:c r="C1048" s="6">
        <x:v>52.3004759133333</x:v>
      </x:c>
      <x:c r="D1048" s="13" t="s">
        <x:v>68</x:v>
      </x:c>
      <x:c r="E1048">
        <x:v>8</x:v>
      </x:c>
      <x:c r="F1048">
        <x:v>19.235</x:v>
      </x:c>
      <x:c r="G1048" s="8">
        <x:v>86606.7413902302</x:v>
      </x:c>
      <x:c r="H1048" s="8">
        <x:v>0</x:v>
      </x:c>
      <x:c r="I1048">
        <x:v>213725.335164105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2905660</x:v>
      </x:c>
      <x:c r="B1049" s="1">
        <x:v>43725.6862789699</x:v>
      </x:c>
      <x:c r="C1049" s="6">
        <x:v>52.350360015</x:v>
      </x:c>
      <x:c r="D1049" s="13" t="s">
        <x:v>68</x:v>
      </x:c>
      <x:c r="E1049">
        <x:v>8</x:v>
      </x:c>
      <x:c r="F1049">
        <x:v>19.229</x:v>
      </x:c>
      <x:c r="G1049" s="8">
        <x:v>86599.9478376997</x:v>
      </x:c>
      <x:c r="H1049" s="8">
        <x:v>0</x:v>
      </x:c>
      <x:c r="I1049">
        <x:v>213720.024646725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2905670</x:v>
      </x:c>
      <x:c r="B1050" s="1">
        <x:v>43725.6863142014</x:v>
      </x:c>
      <x:c r="C1050" s="6">
        <x:v>52.4010784733333</x:v>
      </x:c>
      <x:c r="D1050" s="13" t="s">
        <x:v>68</x:v>
      </x:c>
      <x:c r="E1050">
        <x:v>8</x:v>
      </x:c>
      <x:c r="F1050">
        <x:v>19.228</x:v>
      </x:c>
      <x:c r="G1050" s="8">
        <x:v>86598.3429569124</x:v>
      </x:c>
      <x:c r="H1050" s="8">
        <x:v>0</x:v>
      </x:c>
      <x:c r="I1050">
        <x:v>213721.384912167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2905680</x:v>
      </x:c>
      <x:c r="B1051" s="1">
        <x:v>43725.6863488773</x:v>
      </x:c>
      <x:c r="C1051" s="6">
        <x:v>52.4510323066667</x:v>
      </x:c>
      <x:c r="D1051" s="13" t="s">
        <x:v>68</x:v>
      </x:c>
      <x:c r="E1051">
        <x:v>8</x:v>
      </x:c>
      <x:c r="F1051">
        <x:v>19.233</x:v>
      </x:c>
      <x:c r="G1051" s="8">
        <x:v>86580.8283926974</x:v>
      </x:c>
      <x:c r="H1051" s="8">
        <x:v>0</x:v>
      </x:c>
      <x:c r="I1051">
        <x:v>213728.970164177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2905690</x:v>
      </x:c>
      <x:c r="B1052" s="1">
        <x:v>43725.6863835648</x:v>
      </x:c>
      <x:c r="C1052" s="6">
        <x:v>52.5009828866667</x:v>
      </x:c>
      <x:c r="D1052" s="13" t="s">
        <x:v>68</x:v>
      </x:c>
      <x:c r="E1052">
        <x:v>8</x:v>
      </x:c>
      <x:c r="F1052">
        <x:v>19.226</x:v>
      </x:c>
      <x:c r="G1052" s="8">
        <x:v>86587.338310363</x:v>
      </x:c>
      <x:c r="H1052" s="8">
        <x:v>0</x:v>
      </x:c>
      <x:c r="I1052">
        <x:v>213721.710396938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2905700</x:v>
      </x:c>
      <x:c r="B1053" s="1">
        <x:v>43725.6864180903</x:v>
      </x:c>
      <x:c r="C1053" s="6">
        <x:v>52.5507145133333</x:v>
      </x:c>
      <x:c r="D1053" s="13" t="s">
        <x:v>68</x:v>
      </x:c>
      <x:c r="E1053">
        <x:v>8</x:v>
      </x:c>
      <x:c r="F1053">
        <x:v>19.225</x:v>
      </x:c>
      <x:c r="G1053" s="8">
        <x:v>86581.8693917904</x:v>
      </x:c>
      <x:c r="H1053" s="8">
        <x:v>0</x:v>
      </x:c>
      <x:c r="I1053">
        <x:v>213731.725090481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2905710</x:v>
      </x:c>
      <x:c r="B1054" s="1">
        <x:v>43725.6864527778</x:v>
      </x:c>
      <x:c r="C1054" s="6">
        <x:v>52.6006366516667</x:v>
      </x:c>
      <x:c r="D1054" s="13" t="s">
        <x:v>68</x:v>
      </x:c>
      <x:c r="E1054">
        <x:v>8</x:v>
      </x:c>
      <x:c r="F1054">
        <x:v>19.227</x:v>
      </x:c>
      <x:c r="G1054" s="8">
        <x:v>86566.337264164</x:v>
      </x:c>
      <x:c r="H1054" s="8">
        <x:v>0</x:v>
      </x:c>
      <x:c r="I1054">
        <x:v>213721.90963078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2905720</x:v>
      </x:c>
      <x:c r="B1055" s="1">
        <x:v>43725.686487419</x:v>
      </x:c>
      <x:c r="C1055" s="6">
        <x:v>52.6505453333333</x:v>
      </x:c>
      <x:c r="D1055" s="13" t="s">
        <x:v>68</x:v>
      </x:c>
      <x:c r="E1055">
        <x:v>8</x:v>
      </x:c>
      <x:c r="F1055">
        <x:v>19.219</x:v>
      </x:c>
      <x:c r="G1055" s="8">
        <x:v>86569.7499841488</x:v>
      </x:c>
      <x:c r="H1055" s="8">
        <x:v>0</x:v>
      </x:c>
      <x:c r="I1055">
        <x:v>213723.751966815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2905730</x:v>
      </x:c>
      <x:c r="B1056" s="1">
        <x:v>43725.6865220718</x:v>
      </x:c>
      <x:c r="C1056" s="6">
        <x:v>52.700411255</x:v>
      </x:c>
      <x:c r="D1056" s="13" t="s">
        <x:v>68</x:v>
      </x:c>
      <x:c r="E1056">
        <x:v>8</x:v>
      </x:c>
      <x:c r="F1056">
        <x:v>19.219</x:v>
      </x:c>
      <x:c r="G1056" s="8">
        <x:v>86559.2071692446</x:v>
      </x:c>
      <x:c r="H1056" s="8">
        <x:v>0</x:v>
      </x:c>
      <x:c r="I1056">
        <x:v>213717.431474868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2905740</x:v>
      </x:c>
      <x:c r="B1057" s="1">
        <x:v>43725.6865572569</x:v>
      </x:c>
      <x:c r="C1057" s="6">
        <x:v>52.7511020266667</x:v>
      </x:c>
      <x:c r="D1057" s="13" t="s">
        <x:v>68</x:v>
      </x:c>
      <x:c r="E1057">
        <x:v>8</x:v>
      </x:c>
      <x:c r="F1057">
        <x:v>19.218</x:v>
      </x:c>
      <x:c r="G1057" s="8">
        <x:v>86542.0705674659</x:v>
      </x:c>
      <x:c r="H1057" s="8">
        <x:v>0</x:v>
      </x:c>
      <x:c r="I1057">
        <x:v>213715.858349227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2905750</x:v>
      </x:c>
      <x:c r="B1058" s="1">
        <x:v>43725.6865918981</x:v>
      </x:c>
      <x:c r="C1058" s="6">
        <x:v>52.8009906216667</x:v>
      </x:c>
      <x:c r="D1058" s="13" t="s">
        <x:v>68</x:v>
      </x:c>
      <x:c r="E1058">
        <x:v>8</x:v>
      </x:c>
      <x:c r="F1058">
        <x:v>19.217</x:v>
      </x:c>
      <x:c r="G1058" s="8">
        <x:v>86535.2644866791</x:v>
      </x:c>
      <x:c r="H1058" s="8">
        <x:v>0</x:v>
      </x:c>
      <x:c r="I1058">
        <x:v>213729.714519303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2905760</x:v>
      </x:c>
      <x:c r="B1059" s="1">
        <x:v>43725.6866265393</x:v>
      </x:c>
      <x:c r="C1059" s="6">
        <x:v>52.850880375</x:v>
      </x:c>
      <x:c r="D1059" s="13" t="s">
        <x:v>68</x:v>
      </x:c>
      <x:c r="E1059">
        <x:v>8</x:v>
      </x:c>
      <x:c r="F1059">
        <x:v>19.213</x:v>
      </x:c>
      <x:c r="G1059" s="8">
        <x:v>86545.5730550314</x:v>
      </x:c>
      <x:c r="H1059" s="8">
        <x:v>0</x:v>
      </x:c>
      <x:c r="I1059">
        <x:v>213724.963496084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2905770</x:v>
      </x:c>
      <x:c r="B1060" s="1">
        <x:v>43725.6866611111</x:v>
      </x:c>
      <x:c r="C1060" s="6">
        <x:v>52.9006541733333</x:v>
      </x:c>
      <x:c r="D1060" s="13" t="s">
        <x:v>68</x:v>
      </x:c>
      <x:c r="E1060">
        <x:v>8</x:v>
      </x:c>
      <x:c r="F1060">
        <x:v>19.217</x:v>
      </x:c>
      <x:c r="G1060" s="8">
        <x:v>86530.1796828483</x:v>
      </x:c>
      <x:c r="H1060" s="8">
        <x:v>0</x:v>
      </x:c>
      <x:c r="I1060">
        <x:v>213729.416379229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2905780</x:v>
      </x:c>
      <x:c r="B1061" s="1">
        <x:v>43725.6866957176</x:v>
      </x:c>
      <x:c r="C1061" s="6">
        <x:v>52.95049041</x:v>
      </x:c>
      <x:c r="D1061" s="13" t="s">
        <x:v>68</x:v>
      </x:c>
      <x:c r="E1061">
        <x:v>8</x:v>
      </x:c>
      <x:c r="F1061">
        <x:v>19.213</x:v>
      </x:c>
      <x:c r="G1061" s="8">
        <x:v>86531.3792502803</x:v>
      </x:c>
      <x:c r="H1061" s="8">
        <x:v>0</x:v>
      </x:c>
      <x:c r="I1061">
        <x:v>213728.569062716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2905790</x:v>
      </x:c>
      <x:c r="B1062" s="1">
        <x:v>43725.6867304398</x:v>
      </x:c>
      <x:c r="C1062" s="6">
        <x:v>53.00047475</x:v>
      </x:c>
      <x:c r="D1062" s="13" t="s">
        <x:v>68</x:v>
      </x:c>
      <x:c r="E1062">
        <x:v>8</x:v>
      </x:c>
      <x:c r="F1062">
        <x:v>19.211</x:v>
      </x:c>
      <x:c r="G1062" s="8">
        <x:v>86537.4442220674</x:v>
      </x:c>
      <x:c r="H1062" s="8">
        <x:v>0</x:v>
      </x:c>
      <x:c r="I1062">
        <x:v>213733.159941036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2905800</x:v>
      </x:c>
      <x:c r="B1063" s="1">
        <x:v>43725.6867656597</x:v>
      </x:c>
      <x:c r="C1063" s="6">
        <x:v>53.05119067</x:v>
      </x:c>
      <x:c r="D1063" s="13" t="s">
        <x:v>68</x:v>
      </x:c>
      <x:c r="E1063">
        <x:v>8</x:v>
      </x:c>
      <x:c r="F1063">
        <x:v>19.216</x:v>
      </x:c>
      <x:c r="G1063" s="8">
        <x:v>86528.143501187</x:v>
      </x:c>
      <x:c r="H1063" s="8">
        <x:v>0</x:v>
      </x:c>
      <x:c r="I1063">
        <x:v>213720.183771915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2905810</x:v>
      </x:c>
      <x:c r="B1064" s="1">
        <x:v>43725.6868003125</x:v>
      </x:c>
      <x:c r="C1064" s="6">
        <x:v>53.1011028333333</x:v>
      </x:c>
      <x:c r="D1064" s="13" t="s">
        <x:v>68</x:v>
      </x:c>
      <x:c r="E1064">
        <x:v>8</x:v>
      </x:c>
      <x:c r="F1064">
        <x:v>19.211</x:v>
      </x:c>
      <x:c r="G1064" s="8">
        <x:v>86524.5664070807</x:v>
      </x:c>
      <x:c r="H1064" s="8">
        <x:v>0</x:v>
      </x:c>
      <x:c r="I1064">
        <x:v>213730.721527525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2905820</x:v>
      </x:c>
      <x:c r="B1065" s="1">
        <x:v>43725.6868350347</x:v>
      </x:c>
      <x:c r="C1065" s="6">
        <x:v>53.1510874616667</x:v>
      </x:c>
      <x:c r="D1065" s="13" t="s">
        <x:v>68</x:v>
      </x:c>
      <x:c r="E1065">
        <x:v>8</x:v>
      </x:c>
      <x:c r="F1065">
        <x:v>19.209</x:v>
      </x:c>
      <x:c r="G1065" s="8">
        <x:v>86511.9143381499</x:v>
      </x:c>
      <x:c r="H1065" s="8">
        <x:v>0</x:v>
      </x:c>
      <x:c r="I1065">
        <x:v>213715.60189473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2905830</x:v>
      </x:c>
      <x:c r="B1066" s="1">
        <x:v>43725.6868696412</x:v>
      </x:c>
      <x:c r="C1066" s="6">
        <x:v>53.200952505</x:v>
      </x:c>
      <x:c r="D1066" s="13" t="s">
        <x:v>68</x:v>
      </x:c>
      <x:c r="E1066">
        <x:v>8</x:v>
      </x:c>
      <x:c r="F1066">
        <x:v>19.206</x:v>
      </x:c>
      <x:c r="G1066" s="8">
        <x:v>86503.9999940637</x:v>
      </x:c>
      <x:c r="H1066" s="8">
        <x:v>0</x:v>
      </x:c>
      <x:c r="I1066">
        <x:v>213715.665886991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2905840</x:v>
      </x:c>
      <x:c r="B1067" s="1">
        <x:v>43725.6869043171</x:v>
      </x:c>
      <x:c r="C1067" s="6">
        <x:v>53.2508926766667</x:v>
      </x:c>
      <x:c r="D1067" s="13" t="s">
        <x:v>68</x:v>
      </x:c>
      <x:c r="E1067">
        <x:v>8</x:v>
      </x:c>
      <x:c r="F1067">
        <x:v>19.208</x:v>
      </x:c>
      <x:c r="G1067" s="8">
        <x:v>86506.4215660613</x:v>
      </x:c>
      <x:c r="H1067" s="8">
        <x:v>0</x:v>
      </x:c>
      <x:c r="I1067">
        <x:v>213728.749230641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2905850</x:v>
      </x:c>
      <x:c r="B1068" s="1">
        <x:v>43725.6869390046</x:v>
      </x:c>
      <x:c r="C1068" s="6">
        <x:v>53.30082946</x:v>
      </x:c>
      <x:c r="D1068" s="13" t="s">
        <x:v>68</x:v>
      </x:c>
      <x:c r="E1068">
        <x:v>8</x:v>
      </x:c>
      <x:c r="F1068">
        <x:v>19.21</x:v>
      </x:c>
      <x:c r="G1068" s="8">
        <x:v>86506.1721365627</x:v>
      </x:c>
      <x:c r="H1068" s="8">
        <x:v>0</x:v>
      </x:c>
      <x:c r="I1068">
        <x:v>213721.607645566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2905860</x:v>
      </x:c>
      <x:c r="B1069" s="1">
        <x:v>43725.6869736111</x:v>
      </x:c>
      <x:c r="C1069" s="6">
        <x:v>53.3506335916667</x:v>
      </x:c>
      <x:c r="D1069" s="13" t="s">
        <x:v>68</x:v>
      </x:c>
      <x:c r="E1069">
        <x:v>8</x:v>
      </x:c>
      <x:c r="F1069">
        <x:v>19.204</x:v>
      </x:c>
      <x:c r="G1069" s="8">
        <x:v>86513.5650939243</x:v>
      </x:c>
      <x:c r="H1069" s="8">
        <x:v>0</x:v>
      </x:c>
      <x:c r="I1069">
        <x:v>213716.893660805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2905870</x:v>
      </x:c>
      <x:c r="B1070" s="1">
        <x:v>43725.6870082523</x:v>
      </x:c>
      <x:c r="C1070" s="6">
        <x:v>53.4005447616667</x:v>
      </x:c>
      <x:c r="D1070" s="13" t="s">
        <x:v>68</x:v>
      </x:c>
      <x:c r="E1070">
        <x:v>8</x:v>
      </x:c>
      <x:c r="F1070">
        <x:v>19.206</x:v>
      </x:c>
      <x:c r="G1070" s="8">
        <x:v>86497.724211311</x:v>
      </x:c>
      <x:c r="H1070" s="8">
        <x:v>0</x:v>
      </x:c>
      <x:c r="I1070">
        <x:v>213716.2356464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2905880</x:v>
      </x:c>
      <x:c r="B1071" s="1">
        <x:v>43725.6870428588</x:v>
      </x:c>
      <x:c r="C1071" s="6">
        <x:v>53.4503563916667</x:v>
      </x:c>
      <x:c r="D1071" s="13" t="s">
        <x:v>68</x:v>
      </x:c>
      <x:c r="E1071">
        <x:v>8</x:v>
      </x:c>
      <x:c r="F1071">
        <x:v>19.2</x:v>
      </x:c>
      <x:c r="G1071" s="8">
        <x:v>86500.4546389252</x:v>
      </x:c>
      <x:c r="H1071" s="8">
        <x:v>0</x:v>
      </x:c>
      <x:c r="I1071">
        <x:v>213709.830743651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2905890</x:v>
      </x:c>
      <x:c r="B1072" s="1">
        <x:v>43725.6870780903</x:v>
      </x:c>
      <x:c r="C1072" s="6">
        <x:v>53.501090615</x:v>
      </x:c>
      <x:c r="D1072" s="13" t="s">
        <x:v>68</x:v>
      </x:c>
      <x:c r="E1072">
        <x:v>8</x:v>
      </x:c>
      <x:c r="F1072">
        <x:v>19.203</x:v>
      </x:c>
      <x:c r="G1072" s="8">
        <x:v>86486.9193122636</x:v>
      </x:c>
      <x:c r="H1072" s="8">
        <x:v>0</x:v>
      </x:c>
      <x:c r="I1072">
        <x:v>213719.405563847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2905900</x:v>
      </x:c>
      <x:c r="B1073" s="1">
        <x:v>43725.6871127662</x:v>
      </x:c>
      <x:c r="C1073" s="6">
        <x:v>53.5510382866667</x:v>
      </x:c>
      <x:c r="D1073" s="13" t="s">
        <x:v>68</x:v>
      </x:c>
      <x:c r="E1073">
        <x:v>8</x:v>
      </x:c>
      <x:c r="F1073">
        <x:v>19.198</x:v>
      </x:c>
      <x:c r="G1073" s="8">
        <x:v>86481.7918840032</x:v>
      </x:c>
      <x:c r="H1073" s="8">
        <x:v>0</x:v>
      </x:c>
      <x:c r="I1073">
        <x:v>213710.22470135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2905910</x:v>
      </x:c>
      <x:c r="B1074" s="1">
        <x:v>43725.687147419</x:v>
      </x:c>
      <x:c r="C1074" s="6">
        <x:v>53.6009548983333</x:v>
      </x:c>
      <x:c r="D1074" s="13" t="s">
        <x:v>68</x:v>
      </x:c>
      <x:c r="E1074">
        <x:v>8</x:v>
      </x:c>
      <x:c r="F1074">
        <x:v>19.206</x:v>
      </x:c>
      <x:c r="G1074" s="8">
        <x:v>86480.692683592</x:v>
      </x:c>
      <x:c r="H1074" s="8">
        <x:v>0</x:v>
      </x:c>
      <x:c r="I1074">
        <x:v>213719.694938333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2905920</x:v>
      </x:c>
      <x:c r="B1075" s="1">
        <x:v>43725.6871820602</x:v>
      </x:c>
      <x:c r="C1075" s="6">
        <x:v>53.6508041516667</x:v>
      </x:c>
      <x:c r="D1075" s="13" t="s">
        <x:v>68</x:v>
      </x:c>
      <x:c r="E1075">
        <x:v>8</x:v>
      </x:c>
      <x:c r="F1075">
        <x:v>19.2</x:v>
      </x:c>
      <x:c r="G1075" s="8">
        <x:v>86468.6487952411</x:v>
      </x:c>
      <x:c r="H1075" s="8">
        <x:v>0</x:v>
      </x:c>
      <x:c r="I1075">
        <x:v>213721.15242413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2905930</x:v>
      </x:c>
      <x:c r="B1076" s="1">
        <x:v>43725.6872166319</x:v>
      </x:c>
      <x:c r="C1076" s="6">
        <x:v>53.7006231116667</x:v>
      </x:c>
      <x:c r="D1076" s="13" t="s">
        <x:v>68</x:v>
      </x:c>
      <x:c r="E1076">
        <x:v>8</x:v>
      </x:c>
      <x:c r="F1076">
        <x:v>19.203</x:v>
      </x:c>
      <x:c r="G1076" s="8">
        <x:v>86471.3972465429</x:v>
      </x:c>
      <x:c r="H1076" s="8">
        <x:v>0</x:v>
      </x:c>
      <x:c r="I1076">
        <x:v>213714.743615357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2905940</x:v>
      </x:c>
      <x:c r="B1077" s="1">
        <x:v>43725.6872511921</x:v>
      </x:c>
      <x:c r="C1077" s="6">
        <x:v>53.7503790516667</x:v>
      </x:c>
      <x:c r="D1077" s="13" t="s">
        <x:v>68</x:v>
      </x:c>
      <x:c r="E1077">
        <x:v>8</x:v>
      </x:c>
      <x:c r="F1077">
        <x:v>19.198</x:v>
      </x:c>
      <x:c r="G1077" s="8">
        <x:v>86470.1900103577</x:v>
      </x:c>
      <x:c r="H1077" s="8">
        <x:v>0</x:v>
      </x:c>
      <x:c r="I1077">
        <x:v>213717.551666975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2905950</x:v>
      </x:c>
      <x:c r="B1078" s="1">
        <x:v>43725.6872863773</x:v>
      </x:c>
      <x:c r="C1078" s="6">
        <x:v>53.8010499133333</x:v>
      </x:c>
      <x:c r="D1078" s="13" t="s">
        <x:v>68</x:v>
      </x:c>
      <x:c r="E1078">
        <x:v>8</x:v>
      </x:c>
      <x:c r="F1078">
        <x:v>19.193</x:v>
      </x:c>
      <x:c r="G1078" s="8">
        <x:v>86471.1960576976</x:v>
      </x:c>
      <x:c r="H1078" s="8">
        <x:v>0</x:v>
      </x:c>
      <x:c r="I1078">
        <x:v>213711.950405878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2905960</x:v>
      </x:c>
      <x:c r="B1079" s="1">
        <x:v>43725.6873210995</x:v>
      </x:c>
      <x:c r="C1079" s="6">
        <x:v>53.8510608466667</x:v>
      </x:c>
      <x:c r="D1079" s="13" t="s">
        <x:v>68</x:v>
      </x:c>
      <x:c r="E1079">
        <x:v>8</x:v>
      </x:c>
      <x:c r="F1079">
        <x:v>19.199</x:v>
      </x:c>
      <x:c r="G1079" s="8">
        <x:v>86460.5604810701</x:v>
      </x:c>
      <x:c r="H1079" s="8">
        <x:v>0</x:v>
      </x:c>
      <x:c r="I1079">
        <x:v>213711.835655136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2905970</x:v>
      </x:c>
      <x:c r="B1080" s="1">
        <x:v>43725.6873557523</x:v>
      </x:c>
      <x:c r="C1080" s="6">
        <x:v>53.90094976</x:v>
      </x:c>
      <x:c r="D1080" s="13" t="s">
        <x:v>68</x:v>
      </x:c>
      <x:c r="E1080">
        <x:v>8</x:v>
      </x:c>
      <x:c r="F1080">
        <x:v>19.196</x:v>
      </x:c>
      <x:c r="G1080" s="8">
        <x:v>86456.0000630961</x:v>
      </x:c>
      <x:c r="H1080" s="8">
        <x:v>0</x:v>
      </x:c>
      <x:c r="I1080">
        <x:v>213709.528419058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2905980</x:v>
      </x:c>
      <x:c r="B1081" s="1">
        <x:v>43725.6873903935</x:v>
      </x:c>
      <x:c r="C1081" s="6">
        <x:v>53.9508033166667</x:v>
      </x:c>
      <x:c r="D1081" s="13" t="s">
        <x:v>68</x:v>
      </x:c>
      <x:c r="E1081">
        <x:v>8</x:v>
      </x:c>
      <x:c r="F1081">
        <x:v>19.204</x:v>
      </x:c>
      <x:c r="G1081" s="8">
        <x:v>86458.5555573767</x:v>
      </x:c>
      <x:c r="H1081" s="8">
        <x:v>0</x:v>
      </x:c>
      <x:c r="I1081">
        <x:v>213709.060030234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2905990</x:v>
      </x:c>
      <x:c r="B1082" s="1">
        <x:v>43725.6874249653</x:v>
      </x:c>
      <x:c r="C1082" s="6">
        <x:v>54.0006062133333</x:v>
      </x:c>
      <x:c r="D1082" s="13" t="s">
        <x:v>68</x:v>
      </x:c>
      <x:c r="E1082">
        <x:v>8</x:v>
      </x:c>
      <x:c r="F1082">
        <x:v>19.194</x:v>
      </x:c>
      <x:c r="G1082" s="8">
        <x:v>86448.4330912286</x:v>
      </x:c>
      <x:c r="H1082" s="8">
        <x:v>0</x:v>
      </x:c>
      <x:c r="I1082">
        <x:v>213710.683327002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2906000</x:v>
      </x:c>
      <x:c r="B1083" s="1">
        <x:v>43725.6874596065</x:v>
      </x:c>
      <x:c r="C1083" s="6">
        <x:v>54.0504738</x:v>
      </x:c>
      <x:c r="D1083" s="13" t="s">
        <x:v>68</x:v>
      </x:c>
      <x:c r="E1083">
        <x:v>8</x:v>
      </x:c>
      <x:c r="F1083">
        <x:v>19.196</x:v>
      </x:c>
      <x:c r="G1083" s="8">
        <x:v>86446.4161490226</x:v>
      </x:c>
      <x:c r="H1083" s="8">
        <x:v>0</x:v>
      </x:c>
      <x:c r="I1083">
        <x:v>213718.486565207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2906010</x:v>
      </x:c>
      <x:c r="B1084" s="1">
        <x:v>43725.6874947106</x:v>
      </x:c>
      <x:c r="C1084" s="6">
        <x:v>54.1010430933333</x:v>
      </x:c>
      <x:c r="D1084" s="13" t="s">
        <x:v>68</x:v>
      </x:c>
      <x:c r="E1084">
        <x:v>8</x:v>
      </x:c>
      <x:c r="F1084">
        <x:v>19.194</x:v>
      </x:c>
      <x:c r="G1084" s="8">
        <x:v>86440.8509320577</x:v>
      </x:c>
      <x:c r="H1084" s="8">
        <x:v>0</x:v>
      </x:c>
      <x:c r="I1084">
        <x:v>213714.335589595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2906020</x:v>
      </x:c>
      <x:c r="B1085" s="1">
        <x:v>43725.6875293171</x:v>
      </x:c>
      <x:c r="C1085" s="6">
        <x:v>54.15089299</x:v>
      </x:c>
      <x:c r="D1085" s="13" t="s">
        <x:v>68</x:v>
      </x:c>
      <x:c r="E1085">
        <x:v>8</x:v>
      </x:c>
      <x:c r="F1085">
        <x:v>19.195</x:v>
      </x:c>
      <x:c r="G1085" s="8">
        <x:v>86438.1360620661</x:v>
      </x:c>
      <x:c r="H1085" s="8">
        <x:v>0</x:v>
      </x:c>
      <x:c r="I1085">
        <x:v>213718.225062772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2906030</x:v>
      </x:c>
      <x:c r="B1086" s="1">
        <x:v>43725.6875639236</x:v>
      </x:c>
      <x:c r="C1086" s="6">
        <x:v>54.2006944016667</x:v>
      </x:c>
      <x:c r="D1086" s="13" t="s">
        <x:v>68</x:v>
      </x:c>
      <x:c r="E1086">
        <x:v>8</x:v>
      </x:c>
      <x:c r="F1086">
        <x:v>19.191</x:v>
      </x:c>
      <x:c r="G1086" s="8">
        <x:v>86435.1340466451</x:v>
      </x:c>
      <x:c r="H1086" s="8">
        <x:v>0</x:v>
      </x:c>
      <x:c r="I1086">
        <x:v>213705.066730304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2906040</x:v>
      </x:c>
      <x:c r="B1087" s="1">
        <x:v>43725.6875987269</x:v>
      </x:c>
      <x:c r="C1087" s="6">
        <x:v>54.2508349166667</x:v>
      </x:c>
      <x:c r="D1087" s="13" t="s">
        <x:v>68</x:v>
      </x:c>
      <x:c r="E1087">
        <x:v>8</x:v>
      </x:c>
      <x:c r="F1087">
        <x:v>19.197</x:v>
      </x:c>
      <x:c r="G1087" s="8">
        <x:v>86439.2607315857</x:v>
      </x:c>
      <x:c r="H1087" s="8">
        <x:v>0</x:v>
      </x:c>
      <x:c r="I1087">
        <x:v>213711.489263709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2906050</x:v>
      </x:c>
      <x:c r="B1088" s="1">
        <x:v>43725.6876333333</x:v>
      </x:c>
      <x:c r="C1088" s="6">
        <x:v>54.30065333</x:v>
      </x:c>
      <x:c r="D1088" s="13" t="s">
        <x:v>68</x:v>
      </x:c>
      <x:c r="E1088">
        <x:v>8</x:v>
      </x:c>
      <x:c r="F1088">
        <x:v>19.197</x:v>
      </x:c>
      <x:c r="G1088" s="8">
        <x:v>86442.2630665963</x:v>
      </x:c>
      <x:c r="H1088" s="8">
        <x:v>0</x:v>
      </x:c>
      <x:c r="I1088">
        <x:v>213715.583551759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2906060</x:v>
      </x:c>
      <x:c r="B1089" s="1">
        <x:v>43725.6876679745</x:v>
      </x:c>
      <x:c r="C1089" s="6">
        <x:v>54.35055696</x:v>
      </x:c>
      <x:c r="D1089" s="13" t="s">
        <x:v>68</x:v>
      </x:c>
      <x:c r="E1089">
        <x:v>8</x:v>
      </x:c>
      <x:c r="F1089">
        <x:v>19.194</x:v>
      </x:c>
      <x:c r="G1089" s="8">
        <x:v>86426.1437879512</x:v>
      </x:c>
      <x:c r="H1089" s="8">
        <x:v>0</x:v>
      </x:c>
      <x:c r="I1089">
        <x:v>213706.695709704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2906070</x:v>
      </x:c>
      <x:c r="B1090" s="1">
        <x:v>43725.687703125</x:v>
      </x:c>
      <x:c r="C1090" s="6">
        <x:v>54.4011496416667</x:v>
      </x:c>
      <x:c r="D1090" s="13" t="s">
        <x:v>68</x:v>
      </x:c>
      <x:c r="E1090">
        <x:v>8</x:v>
      </x:c>
      <x:c r="F1090">
        <x:v>19.191</x:v>
      </x:c>
      <x:c r="G1090" s="8">
        <x:v>86417.6412584706</x:v>
      </x:c>
      <x:c r="H1090" s="8">
        <x:v>0</x:v>
      </x:c>
      <x:c r="I1090">
        <x:v>213713.658582427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2906080</x:v>
      </x:c>
      <x:c r="B1091" s="1">
        <x:v>43725.6877376157</x:v>
      </x:c>
      <x:c r="C1091" s="6">
        <x:v>54.4508182933333</x:v>
      </x:c>
      <x:c r="D1091" s="13" t="s">
        <x:v>68</x:v>
      </x:c>
      <x:c r="E1091">
        <x:v>8</x:v>
      </x:c>
      <x:c r="F1091">
        <x:v>19.189</x:v>
      </x:c>
      <x:c r="G1091" s="8">
        <x:v>86422.3170333302</x:v>
      </x:c>
      <x:c r="H1091" s="8">
        <x:v>0</x:v>
      </x:c>
      <x:c r="I1091">
        <x:v>213718.232652344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2906090</x:v>
      </x:c>
      <x:c r="B1092" s="1">
        <x:v>43725.6877720718</x:v>
      </x:c>
      <x:c r="C1092" s="6">
        <x:v>54.50042312</x:v>
      </x:c>
      <x:c r="D1092" s="13" t="s">
        <x:v>68</x:v>
      </x:c>
      <x:c r="E1092">
        <x:v>8</x:v>
      </x:c>
      <x:c r="F1092">
        <x:v>19.185</x:v>
      </x:c>
      <x:c r="G1092" s="8">
        <x:v>86407.1050358785</x:v>
      </x:c>
      <x:c r="H1092" s="8">
        <x:v>0</x:v>
      </x:c>
      <x:c r="I1092">
        <x:v>213719.402259951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2906100</x:v>
      </x:c>
      <x:c r="B1093" s="1">
        <x:v>43725.6878068287</x:v>
      </x:c>
      <x:c r="C1093" s="6">
        <x:v>54.550466015</x:v>
      </x:c>
      <x:c r="D1093" s="13" t="s">
        <x:v>68</x:v>
      </x:c>
      <x:c r="E1093">
        <x:v>8</x:v>
      </x:c>
      <x:c r="F1093">
        <x:v>19.192</x:v>
      </x:c>
      <x:c r="G1093" s="8">
        <x:v>86404.7434589908</x:v>
      </x:c>
      <x:c r="H1093" s="8">
        <x:v>0</x:v>
      </x:c>
      <x:c r="I1093">
        <x:v>213718.151721424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2906110</x:v>
      </x:c>
      <x:c r="B1094" s="1">
        <x:v>43725.6878419792</x:v>
      </x:c>
      <x:c r="C1094" s="6">
        <x:v>54.6010650816667</x:v>
      </x:c>
      <x:c r="D1094" s="13" t="s">
        <x:v>68</x:v>
      </x:c>
      <x:c r="E1094">
        <x:v>8</x:v>
      </x:c>
      <x:c r="F1094">
        <x:v>19.187</x:v>
      </x:c>
      <x:c r="G1094" s="8">
        <x:v>86397.3158041531</x:v>
      </x:c>
      <x:c r="H1094" s="8">
        <x:v>0</x:v>
      </x:c>
      <x:c r="I1094">
        <x:v>213718.342252344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2906120</x:v>
      </x:c>
      <x:c r="B1095" s="1">
        <x:v>43725.6878764236</x:v>
      </x:c>
      <x:c r="C1095" s="6">
        <x:v>54.6507175483333</x:v>
      </x:c>
      <x:c r="D1095" s="13" t="s">
        <x:v>68</x:v>
      </x:c>
      <x:c r="E1095">
        <x:v>8</x:v>
      </x:c>
      <x:c r="F1095">
        <x:v>19.182</x:v>
      </x:c>
      <x:c r="G1095" s="8">
        <x:v>86387.290826505</x:v>
      </x:c>
      <x:c r="H1095" s="8">
        <x:v>0</x:v>
      </x:c>
      <x:c r="I1095">
        <x:v>213716.214689455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2906130</x:v>
      </x:c>
      <x:c r="B1096" s="1">
        <x:v>43725.6879110301</x:v>
      </x:c>
      <x:c r="C1096" s="6">
        <x:v>54.700515875</x:v>
      </x:c>
      <x:c r="D1096" s="13" t="s">
        <x:v>68</x:v>
      </x:c>
      <x:c r="E1096">
        <x:v>8</x:v>
      </x:c>
      <x:c r="F1096">
        <x:v>19.182</x:v>
      </x:c>
      <x:c r="G1096" s="8">
        <x:v>86381.3525911401</x:v>
      </x:c>
      <x:c r="H1096" s="8">
        <x:v>0</x:v>
      </x:c>
      <x:c r="I1096">
        <x:v>213724.860481065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2906140</x:v>
      </x:c>
      <x:c r="B1097" s="1">
        <x:v>43725.6879456829</x:v>
      </x:c>
      <x:c r="C1097" s="6">
        <x:v>54.7504541233333</x:v>
      </x:c>
      <x:c r="D1097" s="13" t="s">
        <x:v>68</x:v>
      </x:c>
      <x:c r="E1097">
        <x:v>8</x:v>
      </x:c>
      <x:c r="F1097">
        <x:v>19.179</x:v>
      </x:c>
      <x:c r="G1097" s="8">
        <x:v>86377.4947938906</x:v>
      </x:c>
      <x:c r="H1097" s="8">
        <x:v>0</x:v>
      </x:c>
      <x:c r="I1097">
        <x:v>213716.030711489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2906150</x:v>
      </x:c>
      <x:c r="B1098" s="1">
        <x:v>43725.6879803588</x:v>
      </x:c>
      <x:c r="C1098" s="6">
        <x:v>54.80037103</x:v>
      </x:c>
      <x:c r="D1098" s="13" t="s">
        <x:v>68</x:v>
      </x:c>
      <x:c r="E1098">
        <x:v>8</x:v>
      </x:c>
      <x:c r="F1098">
        <x:v>19.181</x:v>
      </x:c>
      <x:c r="G1098" s="8">
        <x:v>86370.3343453198</x:v>
      </x:c>
      <x:c r="H1098" s="8">
        <x:v>0</x:v>
      </x:c>
      <x:c r="I1098">
        <x:v>213717.697967197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2906160</x:v>
      </x:c>
      <x:c r="B1099" s="1">
        <x:v>43725.6880155093</x:v>
      </x:c>
      <x:c r="C1099" s="6">
        <x:v>54.8510082216667</x:v>
      </x:c>
      <x:c r="D1099" s="13" t="s">
        <x:v>68</x:v>
      </x:c>
      <x:c r="E1099">
        <x:v>8</x:v>
      </x:c>
      <x:c r="F1099">
        <x:v>19.18</x:v>
      </x:c>
      <x:c r="G1099" s="8">
        <x:v>86362.4420941306</x:v>
      </x:c>
      <x:c r="H1099" s="8">
        <x:v>0</x:v>
      </x:c>
      <x:c r="I1099">
        <x:v>213710.195889199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2906170</x:v>
      </x:c>
      <x:c r="B1100" s="1">
        <x:v>43725.688050081</x:v>
      </x:c>
      <x:c r="C1100" s="6">
        <x:v>54.9007720833333</x:v>
      </x:c>
      <x:c r="D1100" s="13" t="s">
        <x:v>68</x:v>
      </x:c>
      <x:c r="E1100">
        <x:v>8</x:v>
      </x:c>
      <x:c r="F1100">
        <x:v>19.183</x:v>
      </x:c>
      <x:c r="G1100" s="8">
        <x:v>86346.1601421565</x:v>
      </x:c>
      <x:c r="H1100" s="8">
        <x:v>0</x:v>
      </x:c>
      <x:c r="I1100">
        <x:v>213721.098389316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2906180</x:v>
      </x:c>
      <x:c r="B1101" s="1">
        <x:v>43725.6880845255</x:v>
      </x:c>
      <x:c r="C1101" s="6">
        <x:v>54.9503738583333</x:v>
      </x:c>
      <x:c r="D1101" s="13" t="s">
        <x:v>68</x:v>
      </x:c>
      <x:c r="E1101">
        <x:v>8</x:v>
      </x:c>
      <x:c r="F1101">
        <x:v>19.176</x:v>
      </x:c>
      <x:c r="G1101" s="8">
        <x:v>86342.8525518882</x:v>
      </x:c>
      <x:c r="H1101" s="8">
        <x:v>0</x:v>
      </x:c>
      <x:c r="I1101">
        <x:v>213716.849700491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2906190</x:v>
      </x:c>
      <x:c r="B1102" s="1">
        <x:v>43725.6881196759</x:v>
      </x:c>
      <x:c r="C1102" s="6">
        <x:v>55.0009937266667</x:v>
      </x:c>
      <x:c r="D1102" s="13" t="s">
        <x:v>68</x:v>
      </x:c>
      <x:c r="E1102">
        <x:v>8</x:v>
      </x:c>
      <x:c r="F1102">
        <x:v>19.168</x:v>
      </x:c>
      <x:c r="G1102" s="8">
        <x:v>86347.5141419757</x:v>
      </x:c>
      <x:c r="H1102" s="8">
        <x:v>0</x:v>
      </x:c>
      <x:c r="I1102">
        <x:v>213716.385987631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2906200</x:v>
      </x:c>
      <x:c r="B1103" s="1">
        <x:v>43725.6881542477</x:v>
      </x:c>
      <x:c r="C1103" s="6">
        <x:v>55.0507373516667</x:v>
      </x:c>
      <x:c r="D1103" s="13" t="s">
        <x:v>68</x:v>
      </x:c>
      <x:c r="E1103">
        <x:v>8</x:v>
      </x:c>
      <x:c r="F1103">
        <x:v>19.179</x:v>
      </x:c>
      <x:c r="G1103" s="8">
        <x:v>86332.4292521776</x:v>
      </x:c>
      <x:c r="H1103" s="8">
        <x:v>0</x:v>
      </x:c>
      <x:c r="I1103">
        <x:v>213713.978726102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2906210</x:v>
      </x:c>
      <x:c r="B1104" s="1">
        <x:v>43725.6881887384</x:v>
      </x:c>
      <x:c r="C1104" s="6">
        <x:v>55.1004011916667</x:v>
      </x:c>
      <x:c r="D1104" s="13" t="s">
        <x:v>68</x:v>
      </x:c>
      <x:c r="E1104">
        <x:v>8</x:v>
      </x:c>
      <x:c r="F1104">
        <x:v>19.171</x:v>
      </x:c>
      <x:c r="G1104" s="8">
        <x:v>86334.1189613627</x:v>
      </x:c>
      <x:c r="H1104" s="8">
        <x:v>0</x:v>
      </x:c>
      <x:c r="I1104">
        <x:v>213715.203973642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2906220</x:v>
      </x:c>
      <x:c r="B1105" s="1">
        <x:v>43725.6882237616</x:v>
      </x:c>
      <x:c r="C1105" s="6">
        <x:v>55.15086657</x:v>
      </x:c>
      <x:c r="D1105" s="13" t="s">
        <x:v>68</x:v>
      </x:c>
      <x:c r="E1105">
        <x:v>8</x:v>
      </x:c>
      <x:c r="F1105">
        <x:v>19.165</x:v>
      </x:c>
      <x:c r="G1105" s="8">
        <x:v>86330.5153343923</x:v>
      </x:c>
      <x:c r="H1105" s="8">
        <x:v>0</x:v>
      </x:c>
      <x:c r="I1105">
        <x:v>213714.262644371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2906230</x:v>
      </x:c>
      <x:c r="B1106" s="1">
        <x:v>43725.6882582986</x:v>
      </x:c>
      <x:c r="C1106" s="6">
        <x:v>55.2005655633333</x:v>
      </x:c>
      <x:c r="D1106" s="13" t="s">
        <x:v>68</x:v>
      </x:c>
      <x:c r="E1106">
        <x:v>8</x:v>
      </x:c>
      <x:c r="F1106">
        <x:v>19.164</x:v>
      </x:c>
      <x:c r="G1106" s="8">
        <x:v>86325.7592385015</x:v>
      </x:c>
      <x:c r="H1106" s="8">
        <x:v>0</x:v>
      </x:c>
      <x:c r="I1106">
        <x:v>213721.002362784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2906240</x:v>
      </x:c>
      <x:c r="B1107" s="1">
        <x:v>43725.6882934375</x:v>
      </x:c>
      <x:c r="C1107" s="6">
        <x:v>55.2511860366667</x:v>
      </x:c>
      <x:c r="D1107" s="13" t="s">
        <x:v>68</x:v>
      </x:c>
      <x:c r="E1107">
        <x:v>8</x:v>
      </x:c>
      <x:c r="F1107">
        <x:v>19.168</x:v>
      </x:c>
      <x:c r="G1107" s="8">
        <x:v>86323.1711197371</x:v>
      </x:c>
      <x:c r="H1107" s="8">
        <x:v>0</x:v>
      </x:c>
      <x:c r="I1107">
        <x:v>213720.553068246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2906250</x:v>
      </x:c>
      <x:c r="B1108" s="1">
        <x:v>43725.688328125</x:v>
      </x:c>
      <x:c r="C1108" s="6">
        <x:v>55.3011716183333</x:v>
      </x:c>
      <x:c r="D1108" s="13" t="s">
        <x:v>68</x:v>
      </x:c>
      <x:c r="E1108">
        <x:v>8</x:v>
      </x:c>
      <x:c r="F1108">
        <x:v>19.168</x:v>
      </x:c>
      <x:c r="G1108" s="8">
        <x:v>86318.4164294572</x:v>
      </x:c>
      <x:c r="H1108" s="8">
        <x:v>0</x:v>
      </x:c>
      <x:c r="I1108">
        <x:v>213719.765357284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2906260</x:v>
      </x:c>
      <x:c r="B1109" s="1">
        <x:v>43725.6883626505</x:v>
      </x:c>
      <x:c r="C1109" s="6">
        <x:v>55.3508534383333</x:v>
      </x:c>
      <x:c r="D1109" s="13" t="s">
        <x:v>68</x:v>
      </x:c>
      <x:c r="E1109">
        <x:v>8</x:v>
      </x:c>
      <x:c r="F1109">
        <x:v>19.164</x:v>
      </x:c>
      <x:c r="G1109" s="8">
        <x:v>86324.3799212006</x:v>
      </x:c>
      <x:c r="H1109" s="8">
        <x:v>0</x:v>
      </x:c>
      <x:c r="I1109">
        <x:v>213721.122097882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2906270</x:v>
      </x:c>
      <x:c r="B1110" s="1">
        <x:v>43725.6883971065</x:v>
      </x:c>
      <x:c r="C1110" s="6">
        <x:v>55.40050552</x:v>
      </x:c>
      <x:c r="D1110" s="13" t="s">
        <x:v>68</x:v>
      </x:c>
      <x:c r="E1110">
        <x:v>8</x:v>
      </x:c>
      <x:c r="F1110">
        <x:v>19.158</x:v>
      </x:c>
      <x:c r="G1110" s="8">
        <x:v>86317.6746873622</x:v>
      </x:c>
      <x:c r="H1110" s="8">
        <x:v>0</x:v>
      </x:c>
      <x:c r="I1110">
        <x:v>213724.294446922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2906280</x:v>
      </x:c>
      <x:c r="B1111" s="1">
        <x:v>43725.6884322569</x:v>
      </x:c>
      <x:c r="C1111" s="6">
        <x:v>55.4510932033333</x:v>
      </x:c>
      <x:c r="D1111" s="13" t="s">
        <x:v>68</x:v>
      </x:c>
      <x:c r="E1111">
        <x:v>8</x:v>
      </x:c>
      <x:c r="F1111">
        <x:v>19.165</x:v>
      </x:c>
      <x:c r="G1111" s="8">
        <x:v>86312.1965768863</x:v>
      </x:c>
      <x:c r="H1111" s="8">
        <x:v>0</x:v>
      </x:c>
      <x:c r="I1111">
        <x:v>213724.057134283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2906290</x:v>
      </x:c>
      <x:c r="B1112" s="1">
        <x:v>43725.6884668171</x:v>
      </x:c>
      <x:c r="C1112" s="6">
        <x:v>55.5008528333333</x:v>
      </x:c>
      <x:c r="D1112" s="13" t="s">
        <x:v>68</x:v>
      </x:c>
      <x:c r="E1112">
        <x:v>8</x:v>
      </x:c>
      <x:c r="F1112">
        <x:v>19.163</x:v>
      </x:c>
      <x:c r="G1112" s="8">
        <x:v>86306.5373931592</x:v>
      </x:c>
      <x:c r="H1112" s="8">
        <x:v>0</x:v>
      </x:c>
      <x:c r="I1112">
        <x:v>213718.624288426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2906300</x:v>
      </x:c>
      <x:c r="B1113" s="1">
        <x:v>43725.6885013079</x:v>
      </x:c>
      <x:c r="C1113" s="6">
        <x:v>55.550556855</x:v>
      </x:c>
      <x:c r="D1113" s="13" t="s">
        <x:v>68</x:v>
      </x:c>
      <x:c r="E1113">
        <x:v>8</x:v>
      </x:c>
      <x:c r="F1113">
        <x:v>19.161</x:v>
      </x:c>
      <x:c r="G1113" s="8">
        <x:v>86303.3705019622</x:v>
      </x:c>
      <x:c r="H1113" s="8">
        <x:v>0</x:v>
      </x:c>
      <x:c r="I1113">
        <x:v>213725.81399103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2906310</x:v>
      </x:c>
      <x:c r="B1114" s="1">
        <x:v>43725.6885364583</x:v>
      </x:c>
      <x:c r="C1114" s="6">
        <x:v>55.6011388366667</x:v>
      </x:c>
      <x:c r="D1114" s="13" t="s">
        <x:v>68</x:v>
      </x:c>
      <x:c r="E1114">
        <x:v>8</x:v>
      </x:c>
      <x:c r="F1114">
        <x:v>19.169</x:v>
      </x:c>
      <x:c r="G1114" s="8">
        <x:v>86293.3909591019</x:v>
      </x:c>
      <x:c r="H1114" s="8">
        <x:v>0</x:v>
      </x:c>
      <x:c r="I1114">
        <x:v>213721.995602649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2906320</x:v>
      </x:c>
      <x:c r="B1115" s="1">
        <x:v>43725.6885709144</x:v>
      </x:c>
      <x:c r="C1115" s="6">
        <x:v>55.6507604616667</x:v>
      </x:c>
      <x:c r="D1115" s="13" t="s">
        <x:v>68</x:v>
      </x:c>
      <x:c r="E1115">
        <x:v>8</x:v>
      </x:c>
      <x:c r="F1115">
        <x:v>19.157</x:v>
      </x:c>
      <x:c r="G1115" s="8">
        <x:v>86289.9008079174</x:v>
      </x:c>
      <x:c r="H1115" s="8">
        <x:v>0</x:v>
      </x:c>
      <x:c r="I1115">
        <x:v>213722.164972209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2906330</x:v>
      </x:c>
      <x:c r="B1116" s="1">
        <x:v>43725.6886054051</x:v>
      </x:c>
      <x:c r="C1116" s="6">
        <x:v>55.7004293716667</x:v>
      </x:c>
      <x:c r="D1116" s="13" t="s">
        <x:v>68</x:v>
      </x:c>
      <x:c r="E1116">
        <x:v>8</x:v>
      </x:c>
      <x:c r="F1116">
        <x:v>19.156</x:v>
      </x:c>
      <x:c r="G1116" s="8">
        <x:v>86274.9385038063</x:v>
      </x:c>
      <x:c r="H1116" s="8">
        <x:v>0</x:v>
      </x:c>
      <x:c r="I1116">
        <x:v>213712.472378012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2906340</x:v>
      </x:c>
      <x:c r="B1117" s="1">
        <x:v>43725.6886405093</x:v>
      </x:c>
      <x:c r="C1117" s="6">
        <x:v>55.7510020116667</x:v>
      </x:c>
      <x:c r="D1117" s="13" t="s">
        <x:v>68</x:v>
      </x:c>
      <x:c r="E1117">
        <x:v>8</x:v>
      </x:c>
      <x:c r="F1117">
        <x:v>19.156</x:v>
      </x:c>
      <x:c r="G1117" s="8">
        <x:v>86262.6980044489</x:v>
      </x:c>
      <x:c r="H1117" s="8">
        <x:v>0</x:v>
      </x:c>
      <x:c r="I1117">
        <x:v>213715.061280841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2906350</x:v>
      </x:c>
      <x:c r="B1118" s="1">
        <x:v>43725.6886748495</x:v>
      </x:c>
      <x:c r="C1118" s="6">
        <x:v>55.8004623183333</x:v>
      </x:c>
      <x:c r="D1118" s="13" t="s">
        <x:v>68</x:v>
      </x:c>
      <x:c r="E1118">
        <x:v>8</x:v>
      </x:c>
      <x:c r="F1118">
        <x:v>19.152</x:v>
      </x:c>
      <x:c r="G1118" s="8">
        <x:v>86258.7666532814</x:v>
      </x:c>
      <x:c r="H1118" s="8">
        <x:v>0</x:v>
      </x:c>
      <x:c r="I1118">
        <x:v>213710.348023113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2906360</x:v>
      </x:c>
      <x:c r="B1119" s="1">
        <x:v>43725.6887100694</x:v>
      </x:c>
      <x:c r="C1119" s="6">
        <x:v>55.8511468783333</x:v>
      </x:c>
      <x:c r="D1119" s="13" t="s">
        <x:v>68</x:v>
      </x:c>
      <x:c r="E1119">
        <x:v>8</x:v>
      </x:c>
      <x:c r="F1119">
        <x:v>19.154</x:v>
      </x:c>
      <x:c r="G1119" s="8">
        <x:v>86260.4202165462</x:v>
      </x:c>
      <x:c r="H1119" s="8">
        <x:v>0</x:v>
      </x:c>
      <x:c r="I1119">
        <x:v>213717.379454519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2906370</x:v>
      </x:c>
      <x:c r="B1120" s="1">
        <x:v>43725.6887447569</x:v>
      </x:c>
      <x:c r="C1120" s="6">
        <x:v>55.901097405</x:v>
      </x:c>
      <x:c r="D1120" s="13" t="s">
        <x:v>68</x:v>
      </x:c>
      <x:c r="E1120">
        <x:v>8</x:v>
      </x:c>
      <x:c r="F1120">
        <x:v>19.146</x:v>
      </x:c>
      <x:c r="G1120" s="8">
        <x:v>86241.26586542</x:v>
      </x:c>
      <x:c r="H1120" s="8">
        <x:v>0</x:v>
      </x:c>
      <x:c r="I1120">
        <x:v>213709.041909366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2906380</x:v>
      </x:c>
      <x:c r="B1121" s="1">
        <x:v>43725.6887792824</x:v>
      </x:c>
      <x:c r="C1121" s="6">
        <x:v>55.9508442183333</x:v>
      </x:c>
      <x:c r="D1121" s="13" t="s">
        <x:v>68</x:v>
      </x:c>
      <x:c r="E1121">
        <x:v>8</x:v>
      </x:c>
      <x:c r="F1121">
        <x:v>19.15</x:v>
      </x:c>
      <x:c r="G1121" s="8">
        <x:v>86235.875564292</x:v>
      </x:c>
      <x:c r="H1121" s="8">
        <x:v>0</x:v>
      </x:c>
      <x:c r="I1121">
        <x:v>213711.527271868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2906390</x:v>
      </x:c>
      <x:c r="B1122" s="1">
        <x:v>43725.6888138079</x:v>
      </x:c>
      <x:c r="C1122" s="6">
        <x:v>56.0005294783333</x:v>
      </x:c>
      <x:c r="D1122" s="13" t="s">
        <x:v>68</x:v>
      </x:c>
      <x:c r="E1122">
        <x:v>8</x:v>
      </x:c>
      <x:c r="F1122">
        <x:v>19.146</x:v>
      </x:c>
      <x:c r="G1122" s="8">
        <x:v>86241.7754779592</x:v>
      </x:c>
      <x:c r="H1122" s="8">
        <x:v>0</x:v>
      </x:c>
      <x:c r="I1122">
        <x:v>213721.502559077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2906400</x:v>
      </x:c>
      <x:c r="B1123" s="1">
        <x:v>43725.6888484954</x:v>
      </x:c>
      <x:c r="C1123" s="6">
        <x:v>56.05049244</x:v>
      </x:c>
      <x:c r="D1123" s="13" t="s">
        <x:v>68</x:v>
      </x:c>
      <x:c r="E1123">
        <x:v>8</x:v>
      </x:c>
      <x:c r="F1123">
        <x:v>19.144</x:v>
      </x:c>
      <x:c r="G1123" s="8">
        <x:v>86215.684873067</x:v>
      </x:c>
      <x:c r="H1123" s="8">
        <x:v>0</x:v>
      </x:c>
      <x:c r="I1123">
        <x:v>213714.50607571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2906410</x:v>
      </x:c>
      <x:c r="B1124" s="1">
        <x:v>43725.6888831366</x:v>
      </x:c>
      <x:c r="C1124" s="6">
        <x:v>56.100394755</x:v>
      </x:c>
      <x:c r="D1124" s="13" t="s">
        <x:v>68</x:v>
      </x:c>
      <x:c r="E1124">
        <x:v>8</x:v>
      </x:c>
      <x:c r="F1124">
        <x:v>19.145</x:v>
      </x:c>
      <x:c r="G1124" s="8">
        <x:v>86214.2802091439</x:v>
      </x:c>
      <x:c r="H1124" s="8">
        <x:v>0</x:v>
      </x:c>
      <x:c r="I1124">
        <x:v>213714.318029026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2906420</x:v>
      </x:c>
      <x:c r="B1125" s="1">
        <x:v>43725.688918287</x:v>
      </x:c>
      <x:c r="C1125" s="6">
        <x:v>56.151007625</x:v>
      </x:c>
      <x:c r="D1125" s="13" t="s">
        <x:v>68</x:v>
      </x:c>
      <x:c r="E1125">
        <x:v>8</x:v>
      </x:c>
      <x:c r="F1125">
        <x:v>19.145</x:v>
      </x:c>
      <x:c r="G1125" s="8">
        <x:v>86206.8908887711</x:v>
      </x:c>
      <x:c r="H1125" s="8">
        <x:v>0</x:v>
      </x:c>
      <x:c r="I1125">
        <x:v>213720.147487987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2906430</x:v>
      </x:c>
      <x:c r="B1126" s="1">
        <x:v>43725.6889528588</x:v>
      </x:c>
      <x:c r="C1126" s="6">
        <x:v>56.20078332</x:v>
      </x:c>
      <x:c r="D1126" s="13" t="s">
        <x:v>68</x:v>
      </x:c>
      <x:c r="E1126">
        <x:v>8</x:v>
      </x:c>
      <x:c r="F1126">
        <x:v>19.142</x:v>
      </x:c>
      <x:c r="G1126" s="8">
        <x:v>86202.9382126361</x:v>
      </x:c>
      <x:c r="H1126" s="8">
        <x:v>0</x:v>
      </x:c>
      <x:c r="I1126">
        <x:v>213724.692929783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2906440</x:v>
      </x:c>
      <x:c r="B1127" s="1">
        <x:v>43725.6889874653</x:v>
      </x:c>
      <x:c r="C1127" s="6">
        <x:v>56.2505763366667</x:v>
      </x:c>
      <x:c r="D1127" s="13" t="s">
        <x:v>68</x:v>
      </x:c>
      <x:c r="E1127">
        <x:v>8</x:v>
      </x:c>
      <x:c r="F1127">
        <x:v>19.137</x:v>
      </x:c>
      <x:c r="G1127" s="8">
        <x:v>86198.2180327604</x:v>
      </x:c>
      <x:c r="H1127" s="8">
        <x:v>0</x:v>
      </x:c>
      <x:c r="I1127">
        <x:v>213721.450419947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2906450</x:v>
      </x:c>
      <x:c r="B1128" s="1">
        <x:v>43725.6890225347</x:v>
      </x:c>
      <x:c r="C1128" s="6">
        <x:v>56.3010904533333</x:v>
      </x:c>
      <x:c r="D1128" s="13" t="s">
        <x:v>68</x:v>
      </x:c>
      <x:c r="E1128">
        <x:v>8</x:v>
      </x:c>
      <x:c r="F1128">
        <x:v>19.138</x:v>
      </x:c>
      <x:c r="G1128" s="8">
        <x:v>86194.1461236086</x:v>
      </x:c>
      <x:c r="H1128" s="8">
        <x:v>0</x:v>
      </x:c>
      <x:c r="I1128">
        <x:v>213723.912922678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2906460</x:v>
      </x:c>
      <x:c r="B1129" s="1">
        <x:v>43725.6890570602</x:v>
      </x:c>
      <x:c r="C1129" s="6">
        <x:v>56.350798075</x:v>
      </x:c>
      <x:c r="D1129" s="13" t="s">
        <x:v>68</x:v>
      </x:c>
      <x:c r="E1129">
        <x:v>8</x:v>
      </x:c>
      <x:c r="F1129">
        <x:v>19.139</x:v>
      </x:c>
      <x:c r="G1129" s="8">
        <x:v>86182.1640777567</x:v>
      </x:c>
      <x:c r="H1129" s="8">
        <x:v>0</x:v>
      </x:c>
      <x:c r="I1129">
        <x:v>213716.032750946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2906470</x:v>
      </x:c>
      <x:c r="B1130" s="1">
        <x:v>43725.6890915162</x:v>
      </x:c>
      <x:c r="C1130" s="6">
        <x:v>56.4004640383333</x:v>
      </x:c>
      <x:c r="D1130" s="13" t="s">
        <x:v>68</x:v>
      </x:c>
      <x:c r="E1130">
        <x:v>8</x:v>
      </x:c>
      <x:c r="F1130">
        <x:v>19.137</x:v>
      </x:c>
      <x:c r="G1130" s="8">
        <x:v>86175.6058511119</x:v>
      </x:c>
      <x:c r="H1130" s="8">
        <x:v>0</x:v>
      </x:c>
      <x:c r="I1130">
        <x:v>213715.295851797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2906480</x:v>
      </x:c>
      <x:c r="B1131" s="1">
        <x:v>43725.6891266551</x:v>
      </x:c>
      <x:c r="C1131" s="6">
        <x:v>56.4510371283333</x:v>
      </x:c>
      <x:c r="D1131" s="13" t="s">
        <x:v>68</x:v>
      </x:c>
      <x:c r="E1131">
        <x:v>8</x:v>
      </x:c>
      <x:c r="F1131">
        <x:v>19.138</x:v>
      </x:c>
      <x:c r="G1131" s="8">
        <x:v>86177.7093089108</x:v>
      </x:c>
      <x:c r="H1131" s="8">
        <x:v>0</x:v>
      </x:c>
      <x:c r="I1131">
        <x:v>213709.666303987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2906490</x:v>
      </x:c>
      <x:c r="B1132" s="1">
        <x:v>43725.6891613426</x:v>
      </x:c>
      <x:c r="C1132" s="6">
        <x:v>56.500983055</x:v>
      </x:c>
      <x:c r="D1132" s="13" t="s">
        <x:v>68</x:v>
      </x:c>
      <x:c r="E1132">
        <x:v>8</x:v>
      </x:c>
      <x:c r="F1132">
        <x:v>19.13</x:v>
      </x:c>
      <x:c r="G1132" s="8">
        <x:v>86166.4241990956</x:v>
      </x:c>
      <x:c r="H1132" s="8">
        <x:v>0</x:v>
      </x:c>
      <x:c r="I1132">
        <x:v>213717.389131074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2906500</x:v>
      </x:c>
      <x:c r="B1133" s="1">
        <x:v>43725.6891959143</x:v>
      </x:c>
      <x:c r="C1133" s="6">
        <x:v>56.5507698983333</x:v>
      </x:c>
      <x:c r="D1133" s="13" t="s">
        <x:v>68</x:v>
      </x:c>
      <x:c r="E1133">
        <x:v>8</x:v>
      </x:c>
      <x:c r="F1133">
        <x:v>19.136</x:v>
      </x:c>
      <x:c r="G1133" s="8">
        <x:v>86174.1384778889</x:v>
      </x:c>
      <x:c r="H1133" s="8">
        <x:v>0</x:v>
      </x:c>
      <x:c r="I1133">
        <x:v>213712.183784902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2906510</x:v>
      </x:c>
      <x:c r="B1134" s="1">
        <x:v>43725.6892306713</x:v>
      </x:c>
      <x:c r="C1134" s="6">
        <x:v>56.6007985516667</x:v>
      </x:c>
      <x:c r="D1134" s="13" t="s">
        <x:v>68</x:v>
      </x:c>
      <x:c r="E1134">
        <x:v>8</x:v>
      </x:c>
      <x:c r="F1134">
        <x:v>19.133</x:v>
      </x:c>
      <x:c r="G1134" s="8">
        <x:v>86163.2746247589</x:v>
      </x:c>
      <x:c r="H1134" s="8">
        <x:v>0</x:v>
      </x:c>
      <x:c r="I1134">
        <x:v>213726.526335066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2906520</x:v>
      </x:c>
      <x:c r="B1135" s="1">
        <x:v>43725.6892651968</x:v>
      </x:c>
      <x:c r="C1135" s="6">
        <x:v>56.650547465</x:v>
      </x:c>
      <x:c r="D1135" s="13" t="s">
        <x:v>68</x:v>
      </x:c>
      <x:c r="E1135">
        <x:v>8</x:v>
      </x:c>
      <x:c r="F1135">
        <x:v>19.129</x:v>
      </x:c>
      <x:c r="G1135" s="8">
        <x:v>86154.5637680299</x:v>
      </x:c>
      <x:c r="H1135" s="8">
        <x:v>0</x:v>
      </x:c>
      <x:c r="I1135">
        <x:v>213722.682267041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2906530</x:v>
      </x:c>
      <x:c r="B1136" s="1">
        <x:v>43725.6893003472</x:v>
      </x:c>
      <x:c r="C1136" s="6">
        <x:v>56.701161575</x:v>
      </x:c>
      <x:c r="D1136" s="13" t="s">
        <x:v>68</x:v>
      </x:c>
      <x:c r="E1136">
        <x:v>8</x:v>
      </x:c>
      <x:c r="F1136">
        <x:v>19.124</x:v>
      </x:c>
      <x:c r="G1136" s="8">
        <x:v>86149.3748724258</x:v>
      </x:c>
      <x:c r="H1136" s="8">
        <x:v>0</x:v>
      </x:c>
      <x:c r="I1136">
        <x:v>213728.074735977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2906540</x:v>
      </x:c>
      <x:c r="B1137" s="1">
        <x:v>43725.689334838</x:v>
      </x:c>
      <x:c r="C1137" s="6">
        <x:v>56.750843215</x:v>
      </x:c>
      <x:c r="D1137" s="13" t="s">
        <x:v>68</x:v>
      </x:c>
      <x:c r="E1137">
        <x:v>8</x:v>
      </x:c>
      <x:c r="F1137">
        <x:v>19.125</x:v>
      </x:c>
      <x:c r="G1137" s="8">
        <x:v>86137.2326923805</x:v>
      </x:c>
      <x:c r="H1137" s="8">
        <x:v>0</x:v>
      </x:c>
      <x:c r="I1137">
        <x:v>213726.596385124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2906550</x:v>
      </x:c>
      <x:c r="B1138" s="1">
        <x:v>43725.6893694097</x:v>
      </x:c>
      <x:c r="C1138" s="6">
        <x:v>56.80062752</x:v>
      </x:c>
      <x:c r="D1138" s="13" t="s">
        <x:v>68</x:v>
      </x:c>
      <x:c r="E1138">
        <x:v>8</x:v>
      </x:c>
      <x:c r="F1138">
        <x:v>19.126</x:v>
      </x:c>
      <x:c r="G1138" s="8">
        <x:v>86131.4546482494</x:v>
      </x:c>
      <x:c r="H1138" s="8">
        <x:v>0</x:v>
      </x:c>
      <x:c r="I1138">
        <x:v>213719.933976412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2906560</x:v>
      </x:c>
      <x:c r="B1139" s="1">
        <x:v>43725.6894040162</x:v>
      </x:c>
      <x:c r="C1139" s="6">
        <x:v>56.8504312566667</x:v>
      </x:c>
      <x:c r="D1139" s="13" t="s">
        <x:v>68</x:v>
      </x:c>
      <x:c r="E1139">
        <x:v>8</x:v>
      </x:c>
      <x:c r="F1139">
        <x:v>19.127</x:v>
      </x:c>
      <x:c r="G1139" s="8">
        <x:v>86128.8757769449</x:v>
      </x:c>
      <x:c r="H1139" s="8">
        <x:v>0</x:v>
      </x:c>
      <x:c r="I1139">
        <x:v>213718.41707974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2906570</x:v>
      </x:c>
      <x:c r="B1140" s="1">
        <x:v>43725.6894391551</x:v>
      </x:c>
      <x:c r="C1140" s="6">
        <x:v>56.90103519</x:v>
      </x:c>
      <x:c r="D1140" s="13" t="s">
        <x:v>68</x:v>
      </x:c>
      <x:c r="E1140">
        <x:v>8</x:v>
      </x:c>
      <x:c r="F1140">
        <x:v>19.124</x:v>
      </x:c>
      <x:c r="G1140" s="8">
        <x:v>86132.5974727607</x:v>
      </x:c>
      <x:c r="H1140" s="8">
        <x:v>0</x:v>
      </x:c>
      <x:c r="I1140">
        <x:v>213717.174359693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2906580</x:v>
      </x:c>
      <x:c r="B1141" s="1">
        <x:v>43725.6894736921</x:v>
      </x:c>
      <x:c r="C1141" s="6">
        <x:v>56.9507817516667</x:v>
      </x:c>
      <x:c r="D1141" s="13" t="s">
        <x:v>68</x:v>
      </x:c>
      <x:c r="E1141">
        <x:v>8</x:v>
      </x:c>
      <x:c r="F1141">
        <x:v>19.13</x:v>
      </x:c>
      <x:c r="G1141" s="8">
        <x:v>86130.9234984664</x:v>
      </x:c>
      <x:c r="H1141" s="8">
        <x:v>0</x:v>
      </x:c>
      <x:c r="I1141">
        <x:v>213718.677612921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2906590</x:v>
      </x:c>
      <x:c r="B1142" s="1">
        <x:v>43725.6895081829</x:v>
      </x:c>
      <x:c r="C1142" s="6">
        <x:v>57.0004379216667</x:v>
      </x:c>
      <x:c r="D1142" s="13" t="s">
        <x:v>68</x:v>
      </x:c>
      <x:c r="E1142">
        <x:v>8</x:v>
      </x:c>
      <x:c r="F1142">
        <x:v>19.126</x:v>
      </x:c>
      <x:c r="G1142" s="8">
        <x:v>86126.0416490613</x:v>
      </x:c>
      <x:c r="H1142" s="8">
        <x:v>0</x:v>
      </x:c>
      <x:c r="I1142">
        <x:v>213716.741237321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2906600</x:v>
      </x:c>
      <x:c r="B1143" s="1">
        <x:v>43725.6895432523</x:v>
      </x:c>
      <x:c r="C1143" s="6">
        <x:v>57.0509248883333</x:v>
      </x:c>
      <x:c r="D1143" s="13" t="s">
        <x:v>68</x:v>
      </x:c>
      <x:c r="E1143">
        <x:v>8</x:v>
      </x:c>
      <x:c r="F1143">
        <x:v>19.124</x:v>
      </x:c>
      <x:c r="G1143" s="8">
        <x:v>86123.6842426272</x:v>
      </x:c>
      <x:c r="H1143" s="8">
        <x:v>0</x:v>
      </x:c>
      <x:c r="I1143">
        <x:v>213726.593020167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2906610</x:v>
      </x:c>
      <x:c r="B1144" s="1">
        <x:v>43725.6895778588</x:v>
      </x:c>
      <x:c r="C1144" s="6">
        <x:v>57.100738885</x:v>
      </x:c>
      <x:c r="D1144" s="13" t="s">
        <x:v>68</x:v>
      </x:c>
      <x:c r="E1144">
        <x:v>8</x:v>
      </x:c>
      <x:c r="F1144">
        <x:v>19.122</x:v>
      </x:c>
      <x:c r="G1144" s="8">
        <x:v>86120.272312307</x:v>
      </x:c>
      <x:c r="H1144" s="8">
        <x:v>0</x:v>
      </x:c>
      <x:c r="I1144">
        <x:v>213717.07747882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2906620</x:v>
      </x:c>
      <x:c r="B1145" s="1">
        <x:v>43725.6896123495</x:v>
      </x:c>
      <x:c r="C1145" s="6">
        <x:v>57.1504516583333</x:v>
      </x:c>
      <x:c r="D1145" s="13" t="s">
        <x:v>68</x:v>
      </x:c>
      <x:c r="E1145">
        <x:v>8</x:v>
      </x:c>
      <x:c r="F1145">
        <x:v>19.129</x:v>
      </x:c>
      <x:c r="G1145" s="8">
        <x:v>86113.621620448</x:v>
      </x:c>
      <x:c r="H1145" s="8">
        <x:v>0</x:v>
      </x:c>
      <x:c r="I1145">
        <x:v>213725.120952814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2906630</x:v>
      </x:c>
      <x:c r="B1146" s="1">
        <x:v>43725.6896474537</x:v>
      </x:c>
      <x:c r="C1146" s="6">
        <x:v>57.2009861066667</x:v>
      </x:c>
      <x:c r="D1146" s="13" t="s">
        <x:v>68</x:v>
      </x:c>
      <x:c r="E1146">
        <x:v>8</x:v>
      </x:c>
      <x:c r="F1146">
        <x:v>19.12</x:v>
      </x:c>
      <x:c r="G1146" s="8">
        <x:v>86118.4939678355</x:v>
      </x:c>
      <x:c r="H1146" s="8">
        <x:v>0</x:v>
      </x:c>
      <x:c r="I1146">
        <x:v>213713.537775162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2906640</x:v>
      </x:c>
      <x:c r="B1147" s="1">
        <x:v>43725.6896820255</x:v>
      </x:c>
      <x:c r="C1147" s="6">
        <x:v>57.25075383</x:v>
      </x:c>
      <x:c r="D1147" s="13" t="s">
        <x:v>68</x:v>
      </x:c>
      <x:c r="E1147">
        <x:v>8</x:v>
      </x:c>
      <x:c r="F1147">
        <x:v>19.119</x:v>
      </x:c>
      <x:c r="G1147" s="8">
        <x:v>86118.0871366131</x:v>
      </x:c>
      <x:c r="H1147" s="8">
        <x:v>0</x:v>
      </x:c>
      <x:c r="I1147">
        <x:v>213725.145912849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2906650</x:v>
      </x:c>
      <x:c r="B1148" s="1">
        <x:v>43725.6897164699</x:v>
      </x:c>
      <x:c r="C1148" s="6">
        <x:v>57.3003868766667</x:v>
      </x:c>
      <x:c r="D1148" s="13" t="s">
        <x:v>68</x:v>
      </x:c>
      <x:c r="E1148">
        <x:v>8</x:v>
      </x:c>
      <x:c r="F1148">
        <x:v>19.122</x:v>
      </x:c>
      <x:c r="G1148" s="8">
        <x:v>86122.5544461892</x:v>
      </x:c>
      <x:c r="H1148" s="8">
        <x:v>0</x:v>
      </x:c>
      <x:c r="I1148">
        <x:v>213715.594822734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2906660</x:v>
      </x:c>
      <x:c r="B1149" s="1">
        <x:v>43725.6897515856</x:v>
      </x:c>
      <x:c r="C1149" s="6">
        <x:v>57.350941555</x:v>
      </x:c>
      <x:c r="D1149" s="13" t="s">
        <x:v>68</x:v>
      </x:c>
      <x:c r="E1149">
        <x:v>8</x:v>
      </x:c>
      <x:c r="F1149">
        <x:v>19.124</x:v>
      </x:c>
      <x:c r="G1149" s="8">
        <x:v>86128.70689877</x:v>
      </x:c>
      <x:c r="H1149" s="8">
        <x:v>0</x:v>
      </x:c>
      <x:c r="I1149">
        <x:v>213714.956037701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2906670</x:v>
      </x:c>
      <x:c r="B1150" s="1">
        <x:v>43725.6897860764</x:v>
      </x:c>
      <x:c r="C1150" s="6">
        <x:v>57.40060654</x:v>
      </x:c>
      <x:c r="D1150" s="13" t="s">
        <x:v>68</x:v>
      </x:c>
      <x:c r="E1150">
        <x:v>8</x:v>
      </x:c>
      <x:c r="F1150">
        <x:v>19.125</x:v>
      </x:c>
      <x:c r="G1150" s="8">
        <x:v>86126.1627372357</x:v>
      </x:c>
      <x:c r="H1150" s="8">
        <x:v>0</x:v>
      </x:c>
      <x:c r="I1150">
        <x:v>213715.091203788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2906680</x:v>
      </x:c>
      <x:c r="B1151" s="1">
        <x:v>43725.6898211806</x:v>
      </x:c>
      <x:c r="C1151" s="6">
        <x:v>57.4511656633333</x:v>
      </x:c>
      <x:c r="D1151" s="13" t="s">
        <x:v>68</x:v>
      </x:c>
      <x:c r="E1151">
        <x:v>8</x:v>
      </x:c>
      <x:c r="F1151">
        <x:v>19.128</x:v>
      </x:c>
      <x:c r="G1151" s="8">
        <x:v>86128.087966835</x:v>
      </x:c>
      <x:c r="H1151" s="8">
        <x:v>0</x:v>
      </x:c>
      <x:c r="I1151">
        <x:v>213717.365677927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2906690</x:v>
      </x:c>
      <x:c r="B1152" s="1">
        <x:v>43725.6898557523</x:v>
      </x:c>
      <x:c r="C1152" s="6">
        <x:v>57.5009087833333</x:v>
      </x:c>
      <x:c r="D1152" s="13" t="s">
        <x:v>68</x:v>
      </x:c>
      <x:c r="E1152">
        <x:v>8</x:v>
      </x:c>
      <x:c r="F1152">
        <x:v>19.127</x:v>
      </x:c>
      <x:c r="G1152" s="8">
        <x:v>86124.4592975813</x:v>
      </x:c>
      <x:c r="H1152" s="8">
        <x:v>0</x:v>
      </x:c>
      <x:c r="I1152">
        <x:v>213725.126739225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2906700</x:v>
      </x:c>
      <x:c r="B1153" s="1">
        <x:v>43725.6898903588</x:v>
      </x:c>
      <x:c r="C1153" s="6">
        <x:v>57.5507324283333</x:v>
      </x:c>
      <x:c r="D1153" s="13" t="s">
        <x:v>68</x:v>
      </x:c>
      <x:c r="E1153">
        <x:v>8</x:v>
      </x:c>
      <x:c r="F1153">
        <x:v>19.121</x:v>
      </x:c>
      <x:c r="G1153" s="8">
        <x:v>86120.6782276963</x:v>
      </x:c>
      <x:c r="H1153" s="8">
        <x:v>0</x:v>
      </x:c>
      <x:c r="I1153">
        <x:v>213718.32829884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2906710</x:v>
      </x:c>
      <x:c r="B1154" s="1">
        <x:v>43725.6899248495</x:v>
      </x:c>
      <x:c r="C1154" s="6">
        <x:v>57.6004241233333</x:v>
      </x:c>
      <x:c r="D1154" s="13" t="s">
        <x:v>68</x:v>
      </x:c>
      <x:c r="E1154">
        <x:v>8</x:v>
      </x:c>
      <x:c r="F1154">
        <x:v>19.126</x:v>
      </x:c>
      <x:c r="G1154" s="8">
        <x:v>86117.2112433286</x:v>
      </x:c>
      <x:c r="H1154" s="8">
        <x:v>0</x:v>
      </x:c>
      <x:c r="I1154">
        <x:v>213706.600332617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2906720</x:v>
      </x:c>
      <x:c r="B1155" s="1">
        <x:v>43725.6899600347</x:v>
      </x:c>
      <x:c r="C1155" s="6">
        <x:v>57.6510695633333</x:v>
      </x:c>
      <x:c r="D1155" s="13" t="s">
        <x:v>68</x:v>
      </x:c>
      <x:c r="E1155">
        <x:v>8</x:v>
      </x:c>
      <x:c r="F1155">
        <x:v>19.12</x:v>
      </x:c>
      <x:c r="G1155" s="8">
        <x:v>86114.2565305944</x:v>
      </x:c>
      <x:c r="H1155" s="8">
        <x:v>0</x:v>
      </x:c>
      <x:c r="I1155">
        <x:v>213712.848029394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2906730</x:v>
      </x:c>
      <x:c r="B1156" s="1">
        <x:v>43725.6899945255</x:v>
      </x:c>
      <x:c r="C1156" s="6">
        <x:v>57.7007581416667</x:v>
      </x:c>
      <x:c r="D1156" s="13" t="s">
        <x:v>68</x:v>
      </x:c>
      <x:c r="E1156">
        <x:v>8</x:v>
      </x:c>
      <x:c r="F1156">
        <x:v>19.117</x:v>
      </x:c>
      <x:c r="G1156" s="8">
        <x:v>86110.5927799162</x:v>
      </x:c>
      <x:c r="H1156" s="8">
        <x:v>0</x:v>
      </x:c>
      <x:c r="I1156">
        <x:v>213713.491587934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2906740</x:v>
      </x:c>
      <x:c r="B1157" s="1">
        <x:v>43725.6900290856</x:v>
      </x:c>
      <x:c r="C1157" s="6">
        <x:v>57.7505447733333</x:v>
      </x:c>
      <x:c r="D1157" s="13" t="s">
        <x:v>68</x:v>
      </x:c>
      <x:c r="E1157">
        <x:v>8</x:v>
      </x:c>
      <x:c r="F1157">
        <x:v>19.12</x:v>
      </x:c>
      <x:c r="G1157" s="8">
        <x:v>86108.7793354872</x:v>
      </x:c>
      <x:c r="H1157" s="8">
        <x:v>0</x:v>
      </x:c>
      <x:c r="I1157">
        <x:v>213713.105402151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2906750</x:v>
      </x:c>
      <x:c r="B1158" s="1">
        <x:v>43725.6900642014</x:v>
      </x:c>
      <x:c r="C1158" s="6">
        <x:v>57.80111181</x:v>
      </x:c>
      <x:c r="D1158" s="13" t="s">
        <x:v>68</x:v>
      </x:c>
      <x:c r="E1158">
        <x:v>8</x:v>
      </x:c>
      <x:c r="F1158">
        <x:v>19.119</x:v>
      </x:c>
      <x:c r="G1158" s="8">
        <x:v>86102.6883018207</x:v>
      </x:c>
      <x:c r="H1158" s="8">
        <x:v>0</x:v>
      </x:c>
      <x:c r="I1158">
        <x:v>213710.670390864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2906760</x:v>
      </x:c>
      <x:c r="B1159" s="1">
        <x:v>43725.6900986921</x:v>
      </x:c>
      <x:c r="C1159" s="6">
        <x:v>57.8507691483333</x:v>
      </x:c>
      <x:c r="D1159" s="13" t="s">
        <x:v>68</x:v>
      </x:c>
      <x:c r="E1159">
        <x:v>8</x:v>
      </x:c>
      <x:c r="F1159">
        <x:v>19.115</x:v>
      </x:c>
      <x:c r="G1159" s="8">
        <x:v>86107.9316238517</x:v>
      </x:c>
      <x:c r="H1159" s="8">
        <x:v>0</x:v>
      </x:c>
      <x:c r="I1159">
        <x:v>213713.311604346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2906770</x:v>
      </x:c>
      <x:c r="B1160" s="1">
        <x:v>43725.6901332986</x:v>
      </x:c>
      <x:c r="C1160" s="6">
        <x:v>57.900608875</x:v>
      </x:c>
      <x:c r="D1160" s="13" t="s">
        <x:v>68</x:v>
      </x:c>
      <x:c r="E1160">
        <x:v>8</x:v>
      </x:c>
      <x:c r="F1160">
        <x:v>19.111</x:v>
      </x:c>
      <x:c r="G1160" s="8">
        <x:v>86093.5932784356</x:v>
      </x:c>
      <x:c r="H1160" s="8">
        <x:v>0</x:v>
      </x:c>
      <x:c r="I1160">
        <x:v>213724.085662898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2906780</x:v>
      </x:c>
      <x:c r="B1161" s="1">
        <x:v>43725.6901683218</x:v>
      </x:c>
      <x:c r="C1161" s="6">
        <x:v>57.9510233783333</x:v>
      </x:c>
      <x:c r="D1161" s="13" t="s">
        <x:v>68</x:v>
      </x:c>
      <x:c r="E1161">
        <x:v>8</x:v>
      </x:c>
      <x:c r="F1161">
        <x:v>19.113</x:v>
      </x:c>
      <x:c r="G1161" s="8">
        <x:v>86090.0182491302</x:v>
      </x:c>
      <x:c r="H1161" s="8">
        <x:v>0</x:v>
      </x:c>
      <x:c r="I1161">
        <x:v>213720.316583501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2906790</x:v>
      </x:c>
      <x:c r="B1162" s="1">
        <x:v>43725.6902028125</x:v>
      </x:c>
      <x:c r="C1162" s="6">
        <x:v>58.0006988183333</x:v>
      </x:c>
      <x:c r="D1162" s="13" t="s">
        <x:v>68</x:v>
      </x:c>
      <x:c r="E1162">
        <x:v>8</x:v>
      </x:c>
      <x:c r="F1162">
        <x:v>19.116</x:v>
      </x:c>
      <x:c r="G1162" s="8">
        <x:v>86094.687025017</x:v>
      </x:c>
      <x:c r="H1162" s="8">
        <x:v>0</x:v>
      </x:c>
      <x:c r="I1162">
        <x:v>213725.445372916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2906800</x:v>
      </x:c>
      <x:c r="B1163" s="1">
        <x:v>43725.6902373495</x:v>
      </x:c>
      <x:c r="C1163" s="6">
        <x:v>58.0504546233333</x:v>
      </x:c>
      <x:c r="D1163" s="13" t="s">
        <x:v>68</x:v>
      </x:c>
      <x:c r="E1163">
        <x:v>8</x:v>
      </x:c>
      <x:c r="F1163">
        <x:v>19.113</x:v>
      </x:c>
      <x:c r="G1163" s="8">
        <x:v>86088.5355510411</x:v>
      </x:c>
      <x:c r="H1163" s="8">
        <x:v>0</x:v>
      </x:c>
      <x:c r="I1163">
        <x:v>213720.414255963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2906810</x:v>
      </x:c>
      <x:c r="B1164" s="1">
        <x:v>43725.6902724884</x:v>
      </x:c>
      <x:c r="C1164" s="6">
        <x:v>58.101051035</x:v>
      </x:c>
      <x:c r="D1164" s="13" t="s">
        <x:v>68</x:v>
      </x:c>
      <x:c r="E1164">
        <x:v>8</x:v>
      </x:c>
      <x:c r="F1164">
        <x:v>19.108</x:v>
      </x:c>
      <x:c r="G1164" s="8">
        <x:v>86076.5294126617</x:v>
      </x:c>
      <x:c r="H1164" s="8">
        <x:v>0</x:v>
      </x:c>
      <x:c r="I1164">
        <x:v>213720.336131256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2906820</x:v>
      </x:c>
      <x:c r="B1165" s="1">
        <x:v>43725.6903070255</x:v>
      </x:c>
      <x:c r="C1165" s="6">
        <x:v>58.150751525</x:v>
      </x:c>
      <x:c r="D1165" s="13" t="s">
        <x:v>68</x:v>
      </x:c>
      <x:c r="E1165">
        <x:v>8</x:v>
      </x:c>
      <x:c r="F1165">
        <x:v>19.111</x:v>
      </x:c>
      <x:c r="G1165" s="8">
        <x:v>86063.9731231828</x:v>
      </x:c>
      <x:c r="H1165" s="8">
        <x:v>0</x:v>
      </x:c>
      <x:c r="I1165">
        <x:v>213708.315167605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2906830</x:v>
      </x:c>
      <x:c r="B1166" s="1">
        <x:v>43725.6903415856</x:v>
      </x:c>
      <x:c r="C1166" s="6">
        <x:v>58.20052012</x:v>
      </x:c>
      <x:c r="D1166" s="13" t="s">
        <x:v>68</x:v>
      </x:c>
      <x:c r="E1166">
        <x:v>8</x:v>
      </x:c>
      <x:c r="F1166">
        <x:v>19.109</x:v>
      </x:c>
      <x:c r="G1166" s="8">
        <x:v>86070.5072876125</x:v>
      </x:c>
      <x:c r="H1166" s="8">
        <x:v>0</x:v>
      </x:c>
      <x:c r="I1166">
        <x:v>213718.912586448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2906840</x:v>
      </x:c>
      <x:c r="B1167" s="1">
        <x:v>43725.6903767361</x:v>
      </x:c>
      <x:c r="C1167" s="6">
        <x:v>58.2511734866667</x:v>
      </x:c>
      <x:c r="D1167" s="13" t="s">
        <x:v>68</x:v>
      </x:c>
      <x:c r="E1167">
        <x:v>8</x:v>
      </x:c>
      <x:c r="F1167">
        <x:v>19.104</x:v>
      </x:c>
      <x:c r="G1167" s="8">
        <x:v>86047.2811037501</x:v>
      </x:c>
      <x:c r="H1167" s="8">
        <x:v>0</x:v>
      </x:c>
      <x:c r="I1167">
        <x:v>213715.682931973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2906850</x:v>
      </x:c>
      <x:c r="B1168" s="1">
        <x:v>43725.6904113079</x:v>
      </x:c>
      <x:c r="C1168" s="6">
        <x:v>58.300948265</x:v>
      </x:c>
      <x:c r="D1168" s="13" t="s">
        <x:v>68</x:v>
      </x:c>
      <x:c r="E1168">
        <x:v>8</x:v>
      </x:c>
      <x:c r="F1168">
        <x:v>19.11</x:v>
      </x:c>
      <x:c r="G1168" s="8">
        <x:v>86043.6717241768</x:v>
      </x:c>
      <x:c r="H1168" s="8">
        <x:v>0</x:v>
      </x:c>
      <x:c r="I1168">
        <x:v>213735.896975834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2906860</x:v>
      </x:c>
      <x:c r="B1169" s="1">
        <x:v>43725.6904458681</x:v>
      </x:c>
      <x:c r="C1169" s="6">
        <x:v>58.3507136866667</x:v>
      </x:c>
      <x:c r="D1169" s="13" t="s">
        <x:v>68</x:v>
      </x:c>
      <x:c r="E1169">
        <x:v>8</x:v>
      </x:c>
      <x:c r="F1169">
        <x:v>19.1</x:v>
      </x:c>
      <x:c r="G1169" s="8">
        <x:v>86036.9607746231</x:v>
      </x:c>
      <x:c r="H1169" s="8">
        <x:v>0</x:v>
      </x:c>
      <x:c r="I1169">
        <x:v>213722.930169823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2906870</x:v>
      </x:c>
      <x:c r="B1170" s="1">
        <x:v>43725.6904803588</x:v>
      </x:c>
      <x:c r="C1170" s="6">
        <x:v>58.40038609</x:v>
      </x:c>
      <x:c r="D1170" s="13" t="s">
        <x:v>68</x:v>
      </x:c>
      <x:c r="E1170">
        <x:v>8</x:v>
      </x:c>
      <x:c r="F1170">
        <x:v>19.103</x:v>
      </x:c>
      <x:c r="G1170" s="8">
        <x:v>86026.7533359874</x:v>
      </x:c>
      <x:c r="H1170" s="8">
        <x:v>0</x:v>
      </x:c>
      <x:c r="I1170">
        <x:v>213721.048843907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2906880</x:v>
      </x:c>
      <x:c r="B1171" s="1">
        <x:v>43725.6905154282</x:v>
      </x:c>
      <x:c r="C1171" s="6">
        <x:v>58.450897285</x:v>
      </x:c>
      <x:c r="D1171" s="13" t="s">
        <x:v>68</x:v>
      </x:c>
      <x:c r="E1171">
        <x:v>8</x:v>
      </x:c>
      <x:c r="F1171">
        <x:v>19.103</x:v>
      </x:c>
      <x:c r="G1171" s="8">
        <x:v>86028.9373509288</x:v>
      </x:c>
      <x:c r="H1171" s="8">
        <x:v>0</x:v>
      </x:c>
      <x:c r="I1171">
        <x:v>213719.685192481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2906890</x:v>
      </x:c>
      <x:c r="B1172" s="1">
        <x:v>43725.6905501968</x:v>
      </x:c>
      <x:c r="C1172" s="6">
        <x:v>58.5009133466667</x:v>
      </x:c>
      <x:c r="D1172" s="13" t="s">
        <x:v>68</x:v>
      </x:c>
      <x:c r="E1172">
        <x:v>8</x:v>
      </x:c>
      <x:c r="F1172">
        <x:v>19.102</x:v>
      </x:c>
      <x:c r="G1172" s="8">
        <x:v>86026.8175828199</x:v>
      </x:c>
      <x:c r="H1172" s="8">
        <x:v>0</x:v>
      </x:c>
      <x:c r="I1172">
        <x:v>213718.519561351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2906900</x:v>
      </x:c>
      <x:c r="B1173" s="1">
        <x:v>43725.6905846412</x:v>
      </x:c>
      <x:c r="C1173" s="6">
        <x:v>58.5505172866667</x:v>
      </x:c>
      <x:c r="D1173" s="13" t="s">
        <x:v>68</x:v>
      </x:c>
      <x:c r="E1173">
        <x:v>8</x:v>
      </x:c>
      <x:c r="F1173">
        <x:v>19.1</x:v>
      </x:c>
      <x:c r="G1173" s="8">
        <x:v>86035.5088255389</x:v>
      </x:c>
      <x:c r="H1173" s="8">
        <x:v>0</x:v>
      </x:c>
      <x:c r="I1173">
        <x:v>213715.06115871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2906910</x:v>
      </x:c>
      <x:c r="B1174" s="1">
        <x:v>43725.6906197917</x:v>
      </x:c>
      <x:c r="C1174" s="6">
        <x:v>58.6011365466667</x:v>
      </x:c>
      <x:c r="D1174" s="13" t="s">
        <x:v>68</x:v>
      </x:c>
      <x:c r="E1174">
        <x:v>8</x:v>
      </x:c>
      <x:c r="F1174">
        <x:v>19.097</x:v>
      </x:c>
      <x:c r="G1174" s="8">
        <x:v>86017.8496243881</x:v>
      </x:c>
      <x:c r="H1174" s="8">
        <x:v>0</x:v>
      </x:c>
      <x:c r="I1174">
        <x:v>213723.055098301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2906920</x:v>
      </x:c>
      <x:c r="B1175" s="1">
        <x:v>43725.6906542824</x:v>
      </x:c>
      <x:c r="C1175" s="6">
        <x:v>58.6508269983333</x:v>
      </x:c>
      <x:c r="D1175" s="13" t="s">
        <x:v>68</x:v>
      </x:c>
      <x:c r="E1175">
        <x:v>8</x:v>
      </x:c>
      <x:c r="F1175">
        <x:v>19.093</x:v>
      </x:c>
      <x:c r="G1175" s="8">
        <x:v>86011.801499581</x:v>
      </x:c>
      <x:c r="H1175" s="8">
        <x:v>0</x:v>
      </x:c>
      <x:c r="I1175">
        <x:v>213718.562301133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2906930</x:v>
      </x:c>
      <x:c r="B1176" s="1">
        <x:v>43725.6906888542</x:v>
      </x:c>
      <x:c r="C1176" s="6">
        <x:v>58.7005781816667</x:v>
      </x:c>
      <x:c r="D1176" s="13" t="s">
        <x:v>68</x:v>
      </x:c>
      <x:c r="E1176">
        <x:v>8</x:v>
      </x:c>
      <x:c r="F1176">
        <x:v>19.096</x:v>
      </x:c>
      <x:c r="G1176" s="8">
        <x:v>86010.197221796</x:v>
      </x:c>
      <x:c r="H1176" s="8">
        <x:v>0</x:v>
      </x:c>
      <x:c r="I1176">
        <x:v>213718.558297739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2906940</x:v>
      </x:c>
      <x:c r="B1177" s="1">
        <x:v>43725.6907239583</x:v>
      </x:c>
      <x:c r="C1177" s="6">
        <x:v>58.7511800033333</x:v>
      </x:c>
      <x:c r="D1177" s="13" t="s">
        <x:v>68</x:v>
      </x:c>
      <x:c r="E1177">
        <x:v>8</x:v>
      </x:c>
      <x:c r="F1177">
        <x:v>19.098</x:v>
      </x:c>
      <x:c r="G1177" s="8">
        <x:v>86007.5333253441</x:v>
      </x:c>
      <x:c r="H1177" s="8">
        <x:v>0</x:v>
      </x:c>
      <x:c r="I1177">
        <x:v>213729.378541962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2906950</x:v>
      </x:c>
      <x:c r="B1178" s="1">
        <x:v>43725.6907584491</x:v>
      </x:c>
      <x:c r="C1178" s="6">
        <x:v>58.8008465916667</x:v>
      </x:c>
      <x:c r="D1178" s="13" t="s">
        <x:v>68</x:v>
      </x:c>
      <x:c r="E1178">
        <x:v>8</x:v>
      </x:c>
      <x:c r="F1178">
        <x:v>19.09</x:v>
      </x:c>
      <x:c r="G1178" s="8">
        <x:v>85991.4572837949</x:v>
      </x:c>
      <x:c r="H1178" s="8">
        <x:v>0</x:v>
      </x:c>
      <x:c r="I1178">
        <x:v>213714.172722476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2906960</x:v>
      </x:c>
      <x:c r="B1179" s="1">
        <x:v>43725.6907929745</x:v>
      </x:c>
      <x:c r="C1179" s="6">
        <x:v>58.8505429233333</x:v>
      </x:c>
      <x:c r="D1179" s="13" t="s">
        <x:v>68</x:v>
      </x:c>
      <x:c r="E1179">
        <x:v>8</x:v>
      </x:c>
      <x:c r="F1179">
        <x:v>19.092</x:v>
      </x:c>
      <x:c r="G1179" s="8">
        <x:v>85989.8515997799</x:v>
      </x:c>
      <x:c r="H1179" s="8">
        <x:v>0</x:v>
      </x:c>
      <x:c r="I1179">
        <x:v>213715.209680092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2906970</x:v>
      </x:c>
      <x:c r="B1180" s="1">
        <x:v>43725.6908276273</x:v>
      </x:c>
      <x:c r="C1180" s="6">
        <x:v>58.9004603633333</x:v>
      </x:c>
      <x:c r="D1180" s="13" t="s">
        <x:v>68</x:v>
      </x:c>
      <x:c r="E1180">
        <x:v>8</x:v>
      </x:c>
      <x:c r="F1180">
        <x:v>19.09</x:v>
      </x:c>
      <x:c r="G1180" s="8">
        <x:v>85978.3167311605</x:v>
      </x:c>
      <x:c r="H1180" s="8">
        <x:v>0</x:v>
      </x:c>
      <x:c r="I1180">
        <x:v>213709.431922907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2906980</x:v>
      </x:c>
      <x:c r="B1181" s="1">
        <x:v>43725.6908628125</x:v>
      </x:c>
      <x:c r="C1181" s="6">
        <x:v>58.9511266716667</x:v>
      </x:c>
      <x:c r="D1181" s="13" t="s">
        <x:v>68</x:v>
      </x:c>
      <x:c r="E1181">
        <x:v>8</x:v>
      </x:c>
      <x:c r="F1181">
        <x:v>19.088</x:v>
      </x:c>
      <x:c r="G1181" s="8">
        <x:v>85973.8879220039</x:v>
      </x:c>
      <x:c r="H1181" s="8">
        <x:v>0</x:v>
      </x:c>
      <x:c r="I1181">
        <x:v>213720.817093814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2906990</x:v>
      </x:c>
      <x:c r="B1182" s="1">
        <x:v>43725.690897419</x:v>
      </x:c>
      <x:c r="C1182" s="6">
        <x:v>59.000948415</x:v>
      </x:c>
      <x:c r="D1182" s="13" t="s">
        <x:v>68</x:v>
      </x:c>
      <x:c r="E1182">
        <x:v>8</x:v>
      </x:c>
      <x:c r="F1182">
        <x:v>19.085</x:v>
      </x:c>
      <x:c r="G1182" s="8">
        <x:v>85963.6086865791</x:v>
      </x:c>
      <x:c r="H1182" s="8">
        <x:v>0</x:v>
      </x:c>
      <x:c r="I1182">
        <x:v>213708.013824812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2907000</x:v>
      </x:c>
      <x:c r="B1183" s="1">
        <x:v>43725.6909320949</x:v>
      </x:c>
      <x:c r="C1183" s="6">
        <x:v>59.0508731166667</x:v>
      </x:c>
      <x:c r="D1183" s="13" t="s">
        <x:v>68</x:v>
      </x:c>
      <x:c r="E1183">
        <x:v>8</x:v>
      </x:c>
      <x:c r="F1183">
        <x:v>19.092</x:v>
      </x:c>
      <x:c r="G1183" s="8">
        <x:v>85967.4585662862</x:v>
      </x:c>
      <x:c r="H1183" s="8">
        <x:v>0</x:v>
      </x:c>
      <x:c r="I1183">
        <x:v>213714.706853831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2907010</x:v>
      </x:c>
      <x:c r="B1184" s="1">
        <x:v>43725.6909667824</x:v>
      </x:c>
      <x:c r="C1184" s="6">
        <x:v>59.1008008266667</x:v>
      </x:c>
      <x:c r="D1184" s="13" t="s">
        <x:v>68</x:v>
      </x:c>
      <x:c r="E1184">
        <x:v>8</x:v>
      </x:c>
      <x:c r="F1184">
        <x:v>19.081</x:v>
      </x:c>
      <x:c r="G1184" s="8">
        <x:v>85957.5669826409</x:v>
      </x:c>
      <x:c r="H1184" s="8">
        <x:v>0</x:v>
      </x:c>
      <x:c r="I1184">
        <x:v>213725.847203391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2907020</x:v>
      </x:c>
      <x:c r="B1185" s="1">
        <x:v>43725.6910017014</x:v>
      </x:c>
      <x:c r="C1185" s="6">
        <x:v>59.1510642483333</x:v>
      </x:c>
      <x:c r="D1185" s="13" t="s">
        <x:v>68</x:v>
      </x:c>
      <x:c r="E1185">
        <x:v>8</x:v>
      </x:c>
      <x:c r="F1185">
        <x:v>19.085</x:v>
      </x:c>
      <x:c r="G1185" s="8">
        <x:v>85946.9431807977</x:v>
      </x:c>
      <x:c r="H1185" s="8">
        <x:v>0</x:v>
      </x:c>
      <x:c r="I1185">
        <x:v>213712.583190425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2907030</x:v>
      </x:c>
      <x:c r="B1186" s="1">
        <x:v>43725.6910364236</x:v>
      </x:c>
      <x:c r="C1186" s="6">
        <x:v>59.2010979016667</x:v>
      </x:c>
      <x:c r="D1186" s="13" t="s">
        <x:v>68</x:v>
      </x:c>
      <x:c r="E1186">
        <x:v>8</x:v>
      </x:c>
      <x:c r="F1186">
        <x:v>19.082</x:v>
      </x:c>
      <x:c r="G1186" s="8">
        <x:v>85938.0169080193</x:v>
      </x:c>
      <x:c r="H1186" s="8">
        <x:v>0</x:v>
      </x:c>
      <x:c r="I1186">
        <x:v>213708.635250812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2907040</x:v>
      </x:c>
      <x:c r="B1187" s="1">
        <x:v>43725.6910710995</x:v>
      </x:c>
      <x:c r="C1187" s="6">
        <x:v>59.2510365183333</x:v>
      </x:c>
      <x:c r="D1187" s="13" t="s">
        <x:v>68</x:v>
      </x:c>
      <x:c r="E1187">
        <x:v>8</x:v>
      </x:c>
      <x:c r="F1187">
        <x:v>19.08</x:v>
      </x:c>
      <x:c r="G1187" s="8">
        <x:v>85936.5549674874</x:v>
      </x:c>
      <x:c r="H1187" s="8">
        <x:v>0</x:v>
      </x:c>
      <x:c r="I1187">
        <x:v>213711.253679726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2907050</x:v>
      </x:c>
      <x:c r="B1188" s="1">
        <x:v>43725.6911057523</x:v>
      </x:c>
      <x:c r="C1188" s="6">
        <x:v>59.3009547933333</x:v>
      </x:c>
      <x:c r="D1188" s="13" t="s">
        <x:v>68</x:v>
      </x:c>
      <x:c r="E1188">
        <x:v>8</x:v>
      </x:c>
      <x:c r="F1188">
        <x:v>19.08</x:v>
      </x:c>
      <x:c r="G1188" s="8">
        <x:v>85929.1503513085</x:v>
      </x:c>
      <x:c r="H1188" s="8">
        <x:v>0</x:v>
      </x:c>
      <x:c r="I1188">
        <x:v>213719.187493826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2907060</x:v>
      </x:c>
      <x:c r="B1189" s="1">
        <x:v>43725.6911404745</x:v>
      </x:c>
      <x:c r="C1189" s="6">
        <x:v>59.3509079466667</x:v>
      </x:c>
      <x:c r="D1189" s="13" t="s">
        <x:v>68</x:v>
      </x:c>
      <x:c r="E1189">
        <x:v>8</x:v>
      </x:c>
      <x:c r="F1189">
        <x:v>19.083</x:v>
      </x:c>
      <x:c r="G1189" s="8">
        <x:v>85929.3854599943</x:v>
      </x:c>
      <x:c r="H1189" s="8">
        <x:v>0</x:v>
      </x:c>
      <x:c r="I1189">
        <x:v>213724.070675892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2907070</x:v>
      </x:c>
      <x:c r="B1190" s="1">
        <x:v>43725.691175081</x:v>
      </x:c>
      <x:c r="C1190" s="6">
        <x:v>59.40073305</x:v>
      </x:c>
      <x:c r="D1190" s="13" t="s">
        <x:v>68</x:v>
      </x:c>
      <x:c r="E1190">
        <x:v>8</x:v>
      </x:c>
      <x:c r="F1190">
        <x:v>19.075</x:v>
      </x:c>
      <x:c r="G1190" s="8">
        <x:v>85931.7942435642</x:v>
      </x:c>
      <x:c r="H1190" s="8">
        <x:v>0</x:v>
      </x:c>
      <x:c r="I1190">
        <x:v>213714.635632409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2907080</x:v>
      </x:c>
      <x:c r="B1191" s="1">
        <x:v>43725.6912096412</x:v>
      </x:c>
      <x:c r="C1191" s="6">
        <x:v>59.4505385133333</x:v>
      </x:c>
      <x:c r="D1191" s="13" t="s">
        <x:v>68</x:v>
      </x:c>
      <x:c r="E1191">
        <x:v>8</x:v>
      </x:c>
      <x:c r="F1191">
        <x:v>19.074</x:v>
      </x:c>
      <x:c r="G1191" s="8">
        <x:v>85932.4551550497</x:v>
      </x:c>
      <x:c r="H1191" s="8">
        <x:v>0</x:v>
      </x:c>
      <x:c r="I1191">
        <x:v>213715.18161011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2907090</x:v>
      </x:c>
      <x:c r="B1192" s="1">
        <x:v>43725.6912448264</x:v>
      </x:c>
      <x:c r="C1192" s="6">
        <x:v>59.5011870733333</x:v>
      </x:c>
      <x:c r="D1192" s="13" t="s">
        <x:v>68</x:v>
      </x:c>
      <x:c r="E1192">
        <x:v>8</x:v>
      </x:c>
      <x:c r="F1192">
        <x:v>19.076</x:v>
      </x:c>
      <x:c r="G1192" s="8">
        <x:v>85924.2662634298</x:v>
      </x:c>
      <x:c r="H1192" s="8">
        <x:v>0</x:v>
      </x:c>
      <x:c r="I1192">
        <x:v>213715.161513625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2907100</x:v>
      </x:c>
      <x:c r="B1193" s="1">
        <x:v>43725.6912794792</x:v>
      </x:c>
      <x:c r="C1193" s="6">
        <x:v>59.5510819483333</x:v>
      </x:c>
      <x:c r="D1193" s="13" t="s">
        <x:v>68</x:v>
      </x:c>
      <x:c r="E1193">
        <x:v>8</x:v>
      </x:c>
      <x:c r="F1193">
        <x:v>19.075</x:v>
      </x:c>
      <x:c r="G1193" s="8">
        <x:v>85919.9645255867</x:v>
      </x:c>
      <x:c r="H1193" s="8">
        <x:v>0</x:v>
      </x:c>
      <x:c r="I1193">
        <x:v>213718.706978732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2907110</x:v>
      </x:c>
      <x:c r="B1194" s="1">
        <x:v>43725.6913140856</x:v>
      </x:c>
      <x:c r="C1194" s="6">
        <x:v>59.6009099216667</x:v>
      </x:c>
      <x:c r="D1194" s="13" t="s">
        <x:v>68</x:v>
      </x:c>
      <x:c r="E1194">
        <x:v>8</x:v>
      </x:c>
      <x:c r="F1194">
        <x:v>19.068</x:v>
      </x:c>
      <x:c r="G1194" s="8">
        <x:v>85904.4719905592</x:v>
      </x:c>
      <x:c r="H1194" s="8">
        <x:v>0</x:v>
      </x:c>
      <x:c r="I1194">
        <x:v>213723.375352836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2907120</x:v>
      </x:c>
      <x:c r="B1195" s="1">
        <x:v>43725.6913486111</x:v>
      </x:c>
      <x:c r="C1195" s="6">
        <x:v>59.650632745</x:v>
      </x:c>
      <x:c r="D1195" s="13" t="s">
        <x:v>68</x:v>
      </x:c>
      <x:c r="E1195">
        <x:v>8</x:v>
      </x:c>
      <x:c r="F1195">
        <x:v>19.065</x:v>
      </x:c>
      <x:c r="G1195" s="8">
        <x:v>85893.5166770194</x:v>
      </x:c>
      <x:c r="H1195" s="8">
        <x:v>0</x:v>
      </x:c>
      <x:c r="I1195">
        <x:v>213717.098291763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2907130</x:v>
      </x:c>
      <x:c r="B1196" s="1">
        <x:v>43725.6913832523</x:v>
      </x:c>
      <x:c r="C1196" s="6">
        <x:v>59.7005210983333</x:v>
      </x:c>
      <x:c r="D1196" s="13" t="s">
        <x:v>68</x:v>
      </x:c>
      <x:c r="E1196">
        <x:v>8</x:v>
      </x:c>
      <x:c r="F1196">
        <x:v>19.07</x:v>
      </x:c>
      <x:c r="G1196" s="8">
        <x:v>85889.5049792734</x:v>
      </x:c>
      <x:c r="H1196" s="8">
        <x:v>0</x:v>
      </x:c>
      <x:c r="I1196">
        <x:v>213721.589693448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2907140</x:v>
      </x:c>
      <x:c r="B1197" s="1">
        <x:v>43725.6914184028</x:v>
      </x:c>
      <x:c r="C1197" s="6">
        <x:v>59.7511762016667</x:v>
      </x:c>
      <x:c r="D1197" s="13" t="s">
        <x:v>68</x:v>
      </x:c>
      <x:c r="E1197">
        <x:v>8</x:v>
      </x:c>
      <x:c r="F1197">
        <x:v>19.069</x:v>
      </x:c>
      <x:c r="G1197" s="8">
        <x:v>85883.0750938676</x:v>
      </x:c>
      <x:c r="H1197" s="8">
        <x:v>0</x:v>
      </x:c>
      <x:c r="I1197">
        <x:v>213705.971035536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2907150</x:v>
      </x:c>
      <x:c r="B1198" s="1">
        <x:v>43725.6914529745</x:v>
      </x:c>
      <x:c r="C1198" s="6">
        <x:v>59.8009550533333</x:v>
      </x:c>
      <x:c r="D1198" s="13" t="s">
        <x:v>68</x:v>
      </x:c>
      <x:c r="E1198">
        <x:v>8</x:v>
      </x:c>
      <x:c r="F1198">
        <x:v>19.07</x:v>
      </x:c>
      <x:c r="G1198" s="8">
        <x:v>85880.7695509503</x:v>
      </x:c>
      <x:c r="H1198" s="8">
        <x:v>0</x:v>
      </x:c>
      <x:c r="I1198">
        <x:v>213707.834295157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2907160</x:v>
      </x:c>
      <x:c r="B1199" s="1">
        <x:v>43725.6914875</x:v>
      </x:c>
      <x:c r="C1199" s="6">
        <x:v>59.8506544883333</x:v>
      </x:c>
      <x:c r="D1199" s="13" t="s">
        <x:v>68</x:v>
      </x:c>
      <x:c r="E1199">
        <x:v>8</x:v>
      </x:c>
      <x:c r="F1199">
        <x:v>19.062</x:v>
      </x:c>
      <x:c r="G1199" s="8">
        <x:v>85867.498502115</x:v>
      </x:c>
      <x:c r="H1199" s="8">
        <x:v>0</x:v>
      </x:c>
      <x:c r="I1199">
        <x:v>213714.987995159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2907170</x:v>
      </x:c>
      <x:c r="B1200" s="1">
        <x:v>43725.6915226042</x:v>
      </x:c>
      <x:c r="C1200" s="6">
        <x:v>59.9012140583333</x:v>
      </x:c>
      <x:c r="D1200" s="13" t="s">
        <x:v>68</x:v>
      </x:c>
      <x:c r="E1200">
        <x:v>8</x:v>
      </x:c>
      <x:c r="F1200">
        <x:v>19.062</x:v>
      </x:c>
      <x:c r="G1200" s="8">
        <x:v>85873.4377975406</x:v>
      </x:c>
      <x:c r="H1200" s="8">
        <x:v>0</x:v>
      </x:c>
      <x:c r="I1200">
        <x:v>213722.517202562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2907180</x:v>
      </x:c>
      <x:c r="B1201" s="1">
        <x:v>43725.6915570255</x:v>
      </x:c>
      <x:c r="C1201" s="6">
        <x:v>59.9507518433333</x:v>
      </x:c>
      <x:c r="D1201" s="13" t="s">
        <x:v>68</x:v>
      </x:c>
      <x:c r="E1201">
        <x:v>8</x:v>
      </x:c>
      <x:c r="F1201">
        <x:v>19.06</x:v>
      </x:c>
      <x:c r="G1201" s="8">
        <x:v>85859.7797433617</x:v>
      </x:c>
      <x:c r="H1201" s="8">
        <x:v>0</x:v>
      </x:c>
      <x:c r="I1201">
        <x:v>213714.631364084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2907190</x:v>
      </x:c>
      <x:c r="B1202" s="1">
        <x:v>43725.6915915162</x:v>
      </x:c>
      <x:c r="C1202" s="6">
        <x:v>60.0004027066667</x:v>
      </x:c>
      <x:c r="D1202" s="13" t="s">
        <x:v>68</x:v>
      </x:c>
      <x:c r="E1202">
        <x:v>8</x:v>
      </x:c>
      <x:c r="F1202">
        <x:v>19.057</x:v>
      </x:c>
      <x:c r="G1202" s="8">
        <x:v>85847.1479371071</x:v>
      </x:c>
      <x:c r="H1202" s="8">
        <x:v>0</x:v>
      </x:c>
      <x:c r="I1202">
        <x:v>213725.377230446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2907200</x:v>
      </x:c>
      <x:c r="B1203" s="1">
        <x:v>43725.6916265394</x:v>
      </x:c>
      <x:c r="C1203" s="6">
        <x:v>60.05085222</x:v>
      </x:c>
      <x:c r="D1203" s="13" t="s">
        <x:v>68</x:v>
      </x:c>
      <x:c r="E1203">
        <x:v>8</x:v>
      </x:c>
      <x:c r="F1203">
        <x:v>19.062</x:v>
      </x:c>
      <x:c r="G1203" s="8">
        <x:v>85853.5395296432</x:v>
      </x:c>
      <x:c r="H1203" s="8">
        <x:v>0</x:v>
      </x:c>
      <x:c r="I1203">
        <x:v>213704.95088733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2907210</x:v>
      </x:c>
      <x:c r="B1204" s="1">
        <x:v>43725.6916609606</x:v>
      </x:c>
      <x:c r="C1204" s="6">
        <x:v>60.100457745</x:v>
      </x:c>
      <x:c r="D1204" s="13" t="s">
        <x:v>68</x:v>
      </x:c>
      <x:c r="E1204">
        <x:v>8</x:v>
      </x:c>
      <x:c r="F1204">
        <x:v>19.059</x:v>
      </x:c>
      <x:c r="G1204" s="8">
        <x:v>85835.7154373423</x:v>
      </x:c>
      <x:c r="H1204" s="8">
        <x:v>0</x:v>
      </x:c>
      <x:c r="I1204">
        <x:v>213715.935902033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2907220</x:v>
      </x:c>
      <x:c r="B1205" s="1">
        <x:v>43725.6916956018</x:v>
      </x:c>
      <x:c r="C1205" s="6">
        <x:v>60.1503416933333</x:v>
      </x:c>
      <x:c r="D1205" s="13" t="s">
        <x:v>68</x:v>
      </x:c>
      <x:c r="E1205">
        <x:v>8</x:v>
      </x:c>
      <x:c r="F1205">
        <x:v>19.052</x:v>
      </x:c>
      <x:c r="G1205" s="8">
        <x:v>85843.0754171472</x:v>
      </x:c>
      <x:c r="H1205" s="8">
        <x:v>0</x:v>
      </x:c>
      <x:c r="I1205">
        <x:v>213705.877240251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2907230</x:v>
      </x:c>
      <x:c r="B1206" s="1">
        <x:v>43725.691730706</x:v>
      </x:c>
      <x:c r="C1206" s="6">
        <x:v>60.2008658533333</x:v>
      </x:c>
      <x:c r="D1206" s="13" t="s">
        <x:v>68</x:v>
      </x:c>
      <x:c r="E1206">
        <x:v>8</x:v>
      </x:c>
      <x:c r="F1206">
        <x:v>19.053</x:v>
      </x:c>
      <x:c r="G1206" s="8">
        <x:v>85835.6787023064</x:v>
      </x:c>
      <x:c r="H1206" s="8">
        <x:v>0</x:v>
      </x:c>
      <x:c r="I1206">
        <x:v>213712.408793753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2907240</x:v>
      </x:c>
      <x:c r="B1207" s="1">
        <x:v>43725.6917652431</x:v>
      </x:c>
      <x:c r="C1207" s="6">
        <x:v>60.250610535</x:v>
      </x:c>
      <x:c r="D1207" s="13" t="s">
        <x:v>68</x:v>
      </x:c>
      <x:c r="E1207">
        <x:v>8</x:v>
      </x:c>
      <x:c r="F1207">
        <x:v>19.053</x:v>
      </x:c>
      <x:c r="G1207" s="8">
        <x:v>85820.2659424444</x:v>
      </x:c>
      <x:c r="H1207" s="8">
        <x:v>0</x:v>
      </x:c>
      <x:c r="I1207">
        <x:v>213717.936801298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2907250</x:v>
      </x:c>
      <x:c r="B1208" s="1">
        <x:v>43725.6918003472</x:v>
      </x:c>
      <x:c r="C1208" s="6">
        <x:v>60.3011374783333</x:v>
      </x:c>
      <x:c r="D1208" s="13" t="s">
        <x:v>68</x:v>
      </x:c>
      <x:c r="E1208">
        <x:v>8</x:v>
      </x:c>
      <x:c r="F1208">
        <x:v>19.05</x:v>
      </x:c>
      <x:c r="G1208" s="8">
        <x:v>85814.2384040267</x:v>
      </x:c>
      <x:c r="H1208" s="8">
        <x:v>0</x:v>
      </x:c>
      <x:c r="I1208">
        <x:v>213719.929864948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2907260</x:v>
      </x:c>
      <x:c r="B1209" s="1">
        <x:v>43725.6918348727</x:v>
      </x:c>
      <x:c r="C1209" s="6">
        <x:v>60.3508683116667</x:v>
      </x:c>
      <x:c r="D1209" s="13" t="s">
        <x:v>68</x:v>
      </x:c>
      <x:c r="E1209">
        <x:v>8</x:v>
      </x:c>
      <x:c r="F1209">
        <x:v>19.047</x:v>
      </x:c>
      <x:c r="G1209" s="8">
        <x:v>85813.1628879162</x:v>
      </x:c>
      <x:c r="H1209" s="8">
        <x:v>0</x:v>
      </x:c>
      <x:c r="I1209">
        <x:v>213702.058144556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2907270</x:v>
      </x:c>
      <x:c r="B1210" s="1">
        <x:v>43725.6918694444</x:v>
      </x:c>
      <x:c r="C1210" s="6">
        <x:v>60.4006706833333</x:v>
      </x:c>
      <x:c r="D1210" s="13" t="s">
        <x:v>68</x:v>
      </x:c>
      <x:c r="E1210">
        <x:v>8</x:v>
      </x:c>
      <x:c r="F1210">
        <x:v>19.049</x:v>
      </x:c>
      <x:c r="G1210" s="8">
        <x:v>85809.9372483006</x:v>
      </x:c>
      <x:c r="H1210" s="8">
        <x:v>0</x:v>
      </x:c>
      <x:c r="I1210">
        <x:v>213702.970995563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2907280</x:v>
      </x:c>
      <x:c r="B1211" s="1">
        <x:v>43725.6919040162</x:v>
      </x:c>
      <x:c r="C1211" s="6">
        <x:v>60.4504255283333</x:v>
      </x:c>
      <x:c r="D1211" s="13" t="s">
        <x:v>68</x:v>
      </x:c>
      <x:c r="E1211">
        <x:v>8</x:v>
      </x:c>
      <x:c r="F1211">
        <x:v>19.049</x:v>
      </x:c>
      <x:c r="G1211" s="8">
        <x:v>85806.289975858</x:v>
      </x:c>
      <x:c r="H1211" s="8">
        <x:v>0</x:v>
      </x:c>
      <x:c r="I1211">
        <x:v>213713.978563639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2907290</x:v>
      </x:c>
      <x:c r="B1212" s="1">
        <x:v>43725.6919391551</x:v>
      </x:c>
      <x:c r="C1212" s="6">
        <x:v>60.5010382583333</x:v>
      </x:c>
      <x:c r="D1212" s="13" t="s">
        <x:v>68</x:v>
      </x:c>
      <x:c r="E1212">
        <x:v>8</x:v>
      </x:c>
      <x:c r="F1212">
        <x:v>19.049</x:v>
      </x:c>
      <x:c r="G1212" s="8">
        <x:v>85801.0345104724</x:v>
      </x:c>
      <x:c r="H1212" s="8">
        <x:v>0</x:v>
      </x:c>
      <x:c r="I1212">
        <x:v>213705.893155835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2907300</x:v>
      </x:c>
      <x:c r="B1213" s="1">
        <x:v>43725.6919735764</x:v>
      </x:c>
      <x:c r="C1213" s="6">
        <x:v>60.5506225083333</x:v>
      </x:c>
      <x:c r="D1213" s="13" t="s">
        <x:v>68</x:v>
      </x:c>
      <x:c r="E1213">
        <x:v>8</x:v>
      </x:c>
      <x:c r="F1213">
        <x:v>19.046</x:v>
      </x:c>
      <x:c r="G1213" s="8">
        <x:v>85793.8119286472</x:v>
      </x:c>
      <x:c r="H1213" s="8">
        <x:v>0</x:v>
      </x:c>
      <x:c r="I1213">
        <x:v>213704.588497565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2907310</x:v>
      </x:c>
      <x:c r="B1214" s="1">
        <x:v>43725.6920086458</x:v>
      </x:c>
      <x:c r="C1214" s="6">
        <x:v>60.6011160583333</x:v>
      </x:c>
      <x:c r="D1214" s="13" t="s">
        <x:v>68</x:v>
      </x:c>
      <x:c r="E1214">
        <x:v>8</x:v>
      </x:c>
      <x:c r="F1214">
        <x:v>19.044</x:v>
      </x:c>
      <x:c r="G1214" s="8">
        <x:v>85795.576195502</x:v>
      </x:c>
      <x:c r="H1214" s="8">
        <x:v>0</x:v>
      </x:c>
      <x:c r="I1214">
        <x:v>213715.07138134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2907320</x:v>
      </x:c>
      <x:c r="B1215" s="1">
        <x:v>43725.6920431366</x:v>
      </x:c>
      <x:c r="C1215" s="6">
        <x:v>60.65079056</x:v>
      </x:c>
      <x:c r="D1215" s="13" t="s">
        <x:v>68</x:v>
      </x:c>
      <x:c r="E1215">
        <x:v>8</x:v>
      </x:c>
      <x:c r="F1215">
        <x:v>19.046</x:v>
      </x:c>
      <x:c r="G1215" s="8">
        <x:v>85792.2740678801</x:v>
      </x:c>
      <x:c r="H1215" s="8">
        <x:v>0</x:v>
      </x:c>
      <x:c r="I1215">
        <x:v>213709.97334223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2907330</x:v>
      </x:c>
      <x:c r="B1216" s="1">
        <x:v>43725.6920776273</x:v>
      </x:c>
      <x:c r="C1216" s="6">
        <x:v>60.7004250366667</x:v>
      </x:c>
      <x:c r="D1216" s="13" t="s">
        <x:v>68</x:v>
      </x:c>
      <x:c r="E1216">
        <x:v>8</x:v>
      </x:c>
      <x:c r="F1216">
        <x:v>19.038</x:v>
      </x:c>
      <x:c r="G1216" s="8">
        <x:v>85786.1963302498</x:v>
      </x:c>
      <x:c r="H1216" s="8">
        <x:v>0</x:v>
      </x:c>
      <x:c r="I1216">
        <x:v>213707.161142066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2907340</x:v>
      </x:c>
      <x:c r="B1217" s="1">
        <x:v>43725.6921127315</x:v>
      </x:c>
      <x:c r="C1217" s="6">
        <x:v>60.7509663216667</x:v>
      </x:c>
      <x:c r="D1217" s="13" t="s">
        <x:v>68</x:v>
      </x:c>
      <x:c r="E1217">
        <x:v>8</x:v>
      </x:c>
      <x:c r="F1217">
        <x:v>19.046</x:v>
      </x:c>
      <x:c r="G1217" s="8">
        <x:v>85776.4164371781</x:v>
      </x:c>
      <x:c r="H1217" s="8">
        <x:v>0</x:v>
      </x:c>
      <x:c r="I1217">
        <x:v>213702.93372593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2907350</x:v>
      </x:c>
      <x:c r="B1218" s="1">
        <x:v>43725.6921471412</x:v>
      </x:c>
      <x:c r="C1218" s="6">
        <x:v>60.8005489666667</x:v>
      </x:c>
      <x:c r="D1218" s="13" t="s">
        <x:v>68</x:v>
      </x:c>
      <x:c r="E1218">
        <x:v>8</x:v>
      </x:c>
      <x:c r="F1218">
        <x:v>19.037</x:v>
      </x:c>
      <x:c r="G1218" s="8">
        <x:v>85770.5695440955</x:v>
      </x:c>
      <x:c r="H1218" s="8">
        <x:v>0</x:v>
      </x:c>
      <x:c r="I1218">
        <x:v>213708.59999954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2907360</x:v>
      </x:c>
      <x:c r="B1219" s="1">
        <x:v>43725.6921819792</x:v>
      </x:c>
      <x:c r="C1219" s="6">
        <x:v>60.8507279966667</x:v>
      </x:c>
      <x:c r="D1219" s="13" t="s">
        <x:v>68</x:v>
      </x:c>
      <x:c r="E1219">
        <x:v>8</x:v>
      </x:c>
      <x:c r="F1219">
        <x:v>19.042</x:v>
      </x:c>
      <x:c r="G1219" s="8">
        <x:v>85764.9148147753</x:v>
      </x:c>
      <x:c r="H1219" s="8">
        <x:v>0</x:v>
      </x:c>
      <x:c r="I1219">
        <x:v>213710.387520385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2907370</x:v>
      </x:c>
      <x:c r="B1220" s="1">
        <x:v>43725.6922164699</x:v>
      </x:c>
      <x:c r="C1220" s="6">
        <x:v>60.900380935</x:v>
      </x:c>
      <x:c r="D1220" s="13" t="s">
        <x:v>68</x:v>
      </x:c>
      <x:c r="E1220">
        <x:v>8</x:v>
      </x:c>
      <x:c r="F1220">
        <x:v>19.038</x:v>
      </x:c>
      <x:c r="G1220" s="8">
        <x:v>85765.4203219461</x:v>
      </x:c>
      <x:c r="H1220" s="8">
        <x:v>0</x:v>
      </x:c>
      <x:c r="I1220">
        <x:v>213707.135682656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2907380</x:v>
      </x:c>
      <x:c r="B1221" s="1">
        <x:v>43725.6922515394</x:v>
      </x:c>
      <x:c r="C1221" s="6">
        <x:v>60.95085181</x:v>
      </x:c>
      <x:c r="D1221" s="13" t="s">
        <x:v>68</x:v>
      </x:c>
      <x:c r="E1221">
        <x:v>8</x:v>
      </x:c>
      <x:c r="F1221">
        <x:v>19.035</x:v>
      </x:c>
      <x:c r="G1221" s="8">
        <x:v>85750.9058622865</x:v>
      </x:c>
      <x:c r="H1221" s="8">
        <x:v>0</x:v>
      </x:c>
      <x:c r="I1221">
        <x:v>213709.514520611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2907390</x:v>
      </x:c>
      <x:c r="B1222" s="1">
        <x:v>43725.6922860301</x:v>
      </x:c>
      <x:c r="C1222" s="6">
        <x:v>61.00055744</x:v>
      </x:c>
      <x:c r="D1222" s="13" t="s">
        <x:v>68</x:v>
      </x:c>
      <x:c r="E1222">
        <x:v>8</x:v>
      </x:c>
      <x:c r="F1222">
        <x:v>19.042</x:v>
      </x:c>
      <x:c r="G1222" s="8">
        <x:v>85748.0623421475</x:v>
      </x:c>
      <x:c r="H1222" s="8">
        <x:v>0</x:v>
      </x:c>
      <x:c r="I1222">
        <x:v>213702.234708212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2907400</x:v>
      </x:c>
      <x:c r="B1223" s="1">
        <x:v>43725.6923211806</x:v>
      </x:c>
      <x:c r="C1223" s="6">
        <x:v>61.0511761966667</x:v>
      </x:c>
      <x:c r="D1223" s="13" t="s">
        <x:v>68</x:v>
      </x:c>
      <x:c r="E1223">
        <x:v>8</x:v>
      </x:c>
      <x:c r="F1223">
        <x:v>19.032</x:v>
      </x:c>
      <x:c r="G1223" s="8">
        <x:v>85741.147950653</x:v>
      </x:c>
      <x:c r="H1223" s="8">
        <x:v>0</x:v>
      </x:c>
      <x:c r="I1223">
        <x:v>213702.937344933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2907410</x:v>
      </x:c>
      <x:c r="B1224" s="1">
        <x:v>43725.6923558218</x:v>
      </x:c>
      <x:c r="C1224" s="6">
        <x:v>61.1010196833333</x:v>
      </x:c>
      <x:c r="D1224" s="13" t="s">
        <x:v>68</x:v>
      </x:c>
      <x:c r="E1224">
        <x:v>8</x:v>
      </x:c>
      <x:c r="F1224">
        <x:v>19.03</x:v>
      </x:c>
      <x:c r="G1224" s="8">
        <x:v>85748.3001892812</x:v>
      </x:c>
      <x:c r="H1224" s="8">
        <x:v>0</x:v>
      </x:c>
      <x:c r="I1224">
        <x:v>213711.555750421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2907420</x:v>
      </x:c>
      <x:c r="B1225" s="1">
        <x:v>43725.6923902778</x:v>
      </x:c>
      <x:c r="C1225" s="6">
        <x:v>61.1506582683333</x:v>
      </x:c>
      <x:c r="D1225" s="13" t="s">
        <x:v>68</x:v>
      </x:c>
      <x:c r="E1225">
        <x:v>8</x:v>
      </x:c>
      <x:c r="F1225">
        <x:v>19.032</x:v>
      </x:c>
      <x:c r="G1225" s="8">
        <x:v>85734.0507142096</x:v>
      </x:c>
      <x:c r="H1225" s="8">
        <x:v>0</x:v>
      </x:c>
      <x:c r="I1225">
        <x:v>213716.856953944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2907430</x:v>
      </x:c>
      <x:c r="B1226" s="1">
        <x:v>43725.6924248843</x:v>
      </x:c>
      <x:c r="C1226" s="6">
        <x:v>61.2004837533333</x:v>
      </x:c>
      <x:c r="D1226" s="13" t="s">
        <x:v>68</x:v>
      </x:c>
      <x:c r="E1226">
        <x:v>8</x:v>
      </x:c>
      <x:c r="F1226">
        <x:v>19.029</x:v>
      </x:c>
      <x:c r="G1226" s="8">
        <x:v>85728.8135548385</x:v>
      </x:c>
      <x:c r="H1226" s="8">
        <x:v>0</x:v>
      </x:c>
      <x:c r="I1226">
        <x:v>213700.134274976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2907440</x:v>
      </x:c>
      <x:c r="B1227" s="1">
        <x:v>43725.6924599537</x:v>
      </x:c>
      <x:c r="C1227" s="6">
        <x:v>61.2509976716667</x:v>
      </x:c>
      <x:c r="D1227" s="13" t="s">
        <x:v>68</x:v>
      </x:c>
      <x:c r="E1227">
        <x:v>8</x:v>
      </x:c>
      <x:c r="F1227">
        <x:v>19.024</x:v>
      </x:c>
      <x:c r="G1227" s="8">
        <x:v>85707.95793674</x:v>
      </x:c>
      <x:c r="H1227" s="8">
        <x:v>0</x:v>
      </x:c>
      <x:c r="I1227">
        <x:v>213708.409570905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2907450</x:v>
      </x:c>
      <x:c r="B1228" s="1">
        <x:v>43725.6924945255</x:v>
      </x:c>
      <x:c r="C1228" s="6">
        <x:v>61.300786715</x:v>
      </x:c>
      <x:c r="D1228" s="13" t="s">
        <x:v>68</x:v>
      </x:c>
      <x:c r="E1228">
        <x:v>8</x:v>
      </x:c>
      <x:c r="F1228">
        <x:v>19.023</x:v>
      </x:c>
      <x:c r="G1228" s="8">
        <x:v>85701.9911498773</x:v>
      </x:c>
      <x:c r="H1228" s="8">
        <x:v>0</x:v>
      </x:c>
      <x:c r="I1228">
        <x:v>213704.381422325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2907460</x:v>
      </x:c>
      <x:c r="B1229" s="1">
        <x:v>43725.6925290509</x:v>
      </x:c>
      <x:c r="C1229" s="6">
        <x:v>61.350508445</x:v>
      </x:c>
      <x:c r="D1229" s="13" t="s">
        <x:v>68</x:v>
      </x:c>
      <x:c r="E1229">
        <x:v>8</x:v>
      </x:c>
      <x:c r="F1229">
        <x:v>19.025</x:v>
      </x:c>
      <x:c r="G1229" s="8">
        <x:v>85696.5374094793</x:v>
      </x:c>
      <x:c r="H1229" s="8">
        <x:v>0</x:v>
      </x:c>
      <x:c r="I1229">
        <x:v>213703.804367412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2907470</x:v>
      </x:c>
      <x:c r="B1230" s="1">
        <x:v>43725.6925641204</x:v>
      </x:c>
      <x:c r="C1230" s="6">
        <x:v>61.4010021616667</x:v>
      </x:c>
      <x:c r="D1230" s="13" t="s">
        <x:v>68</x:v>
      </x:c>
      <x:c r="E1230">
        <x:v>8</x:v>
      </x:c>
      <x:c r="F1230">
        <x:v>19.019</x:v>
      </x:c>
      <x:c r="G1230" s="8">
        <x:v>85687.1827189899</x:v>
      </x:c>
      <x:c r="H1230" s="8">
        <x:v>0</x:v>
      </x:c>
      <x:c r="I1230">
        <x:v>213697.872751792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2907480</x:v>
      </x:c>
      <x:c r="B1231" s="1">
        <x:v>43725.6925987268</x:v>
      </x:c>
      <x:c r="C1231" s="6">
        <x:v>61.45082521</x:v>
      </x:c>
      <x:c r="D1231" s="13" t="s">
        <x:v>68</x:v>
      </x:c>
      <x:c r="E1231">
        <x:v>8</x:v>
      </x:c>
      <x:c r="F1231">
        <x:v>19.022</x:v>
      </x:c>
      <x:c r="G1231" s="8">
        <x:v>85698.3984616252</x:v>
      </x:c>
      <x:c r="H1231" s="8">
        <x:v>0</x:v>
      </x:c>
      <x:c r="I1231">
        <x:v>213703.851360364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2907490</x:v>
      </x:c>
      <x:c r="B1232" s="1">
        <x:v>43725.6926332523</x:v>
      </x:c>
      <x:c r="C1232" s="6">
        <x:v>61.5005233566667</x:v>
      </x:c>
      <x:c r="D1232" s="13" t="s">
        <x:v>68</x:v>
      </x:c>
      <x:c r="E1232">
        <x:v>8</x:v>
      </x:c>
      <x:c r="F1232">
        <x:v>19.016</x:v>
      </x:c>
      <x:c r="G1232" s="8">
        <x:v>85690.1466331748</x:v>
      </x:c>
      <x:c r="H1232" s="8">
        <x:v>0</x:v>
      </x:c>
      <x:c r="I1232">
        <x:v>213707.865077047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2907500</x:v>
      </x:c>
      <x:c r="B1233" s="1">
        <x:v>43725.6926679051</x:v>
      </x:c>
      <x:c r="C1233" s="6">
        <x:v>61.5504147883333</x:v>
      </x:c>
      <x:c r="D1233" s="13" t="s">
        <x:v>68</x:v>
      </x:c>
      <x:c r="E1233">
        <x:v>8</x:v>
      </x:c>
      <x:c r="F1233">
        <x:v>19.02</x:v>
      </x:c>
      <x:c r="G1233" s="8">
        <x:v>85680.3275449772</x:v>
      </x:c>
      <x:c r="H1233" s="8">
        <x:v>0</x:v>
      </x:c>
      <x:c r="I1233">
        <x:v>213699.833433817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2907510</x:v>
      </x:c>
      <x:c r="B1234" s="1">
        <x:v>43725.692703125</x:v>
      </x:c>
      <x:c r="C1234" s="6">
        <x:v>61.6011455016667</x:v>
      </x:c>
      <x:c r="D1234" s="13" t="s">
        <x:v>68</x:v>
      </x:c>
      <x:c r="E1234">
        <x:v>8</x:v>
      </x:c>
      <x:c r="F1234">
        <x:v>19.02</x:v>
      </x:c>
      <x:c r="G1234" s="8">
        <x:v>85677.5846834633</x:v>
      </x:c>
      <x:c r="H1234" s="8">
        <x:v>0</x:v>
      </x:c>
      <x:c r="I1234">
        <x:v>213703.387182179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2907520</x:v>
      </x:c>
      <x:c r="B1235" s="1">
        <x:v>43725.6927376968</x:v>
      </x:c>
      <x:c r="C1235" s="6">
        <x:v>61.6509322716667</x:v>
      </x:c>
      <x:c r="D1235" s="13" t="s">
        <x:v>68</x:v>
      </x:c>
      <x:c r="E1235">
        <x:v>8</x:v>
      </x:c>
      <x:c r="F1235">
        <x:v>19.022</x:v>
      </x:c>
      <x:c r="G1235" s="8">
        <x:v>85672.7701838139</x:v>
      </x:c>
      <x:c r="H1235" s="8">
        <x:v>0</x:v>
      </x:c>
      <x:c r="I1235">
        <x:v>213706.245756478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2907530</x:v>
      </x:c>
      <x:c r="B1236" s="1">
        <x:v>43725.6927722222</x:v>
      </x:c>
      <x:c r="C1236" s="6">
        <x:v>61.7006682766667</x:v>
      </x:c>
      <x:c r="D1236" s="13" t="s">
        <x:v>68</x:v>
      </x:c>
      <x:c r="E1236">
        <x:v>8</x:v>
      </x:c>
      <x:c r="F1236">
        <x:v>19.011</x:v>
      </x:c>
      <x:c r="G1236" s="8">
        <x:v>85664.3618771844</x:v>
      </x:c>
      <x:c r="H1236" s="8">
        <x:v>0</x:v>
      </x:c>
      <x:c r="I1236">
        <x:v>213706.898422298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2907540</x:v>
      </x:c>
      <x:c r="B1237" s="1">
        <x:v>43725.6928072917</x:v>
      </x:c>
      <x:c r="C1237" s="6">
        <x:v>61.7511602783333</x:v>
      </x:c>
      <x:c r="D1237" s="13" t="s">
        <x:v>68</x:v>
      </x:c>
      <x:c r="E1237">
        <x:v>8</x:v>
      </x:c>
      <x:c r="F1237">
        <x:v>19.013</x:v>
      </x:c>
      <x:c r="G1237" s="8">
        <x:v>85658.6328827793</x:v>
      </x:c>
      <x:c r="H1237" s="8">
        <x:v>0</x:v>
      </x:c>
      <x:c r="I1237">
        <x:v>213703.785242171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2907550</x:v>
      </x:c>
      <x:c r="B1238" s="1">
        <x:v>43725.6928419329</x:v>
      </x:c>
      <x:c r="C1238" s="6">
        <x:v>61.80101993</x:v>
      </x:c>
      <x:c r="D1238" s="13" t="s">
        <x:v>68</x:v>
      </x:c>
      <x:c r="E1238">
        <x:v>8</x:v>
      </x:c>
      <x:c r="F1238">
        <x:v>19.012</x:v>
      </x:c>
      <x:c r="G1238" s="8">
        <x:v>85643.6640333203</x:v>
      </x:c>
      <x:c r="H1238" s="8">
        <x:v>0</x:v>
      </x:c>
      <x:c r="I1238">
        <x:v>213703.588456721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2907560</x:v>
      </x:c>
      <x:c r="B1239" s="1">
        <x:v>43725.6928763889</x:v>
      </x:c>
      <x:c r="C1239" s="6">
        <x:v>61.8506646716667</x:v>
      </x:c>
      <x:c r="D1239" s="13" t="s">
        <x:v>68</x:v>
      </x:c>
      <x:c r="E1239">
        <x:v>8</x:v>
      </x:c>
      <x:c r="F1239">
        <x:v>19.008</x:v>
      </x:c>
      <x:c r="G1239" s="8">
        <x:v>85638.6935429033</x:v>
      </x:c>
      <x:c r="H1239" s="8">
        <x:v>0</x:v>
      </x:c>
      <x:c r="I1239">
        <x:v>213705.269287737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2907570</x:v>
      </x:c>
      <x:c r="B1240" s="1">
        <x:v>43725.6929109144</x:v>
      </x:c>
      <x:c r="C1240" s="6">
        <x:v>61.9003790183333</x:v>
      </x:c>
      <x:c r="D1240" s="13" t="s">
        <x:v>68</x:v>
      </x:c>
      <x:c r="E1240">
        <x:v>8</x:v>
      </x:c>
      <x:c r="F1240">
        <x:v>19.011</x:v>
      </x:c>
      <x:c r="G1240" s="8">
        <x:v>85631.6512458305</x:v>
      </x:c>
      <x:c r="H1240" s="8">
        <x:v>0</x:v>
      </x:c>
      <x:c r="I1240">
        <x:v>213712.939167423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2907580</x:v>
      </x:c>
      <x:c r="B1241" s="1">
        <x:v>43725.6929459838</x:v>
      </x:c>
      <x:c r="C1241" s="6">
        <x:v>61.9508895783333</x:v>
      </x:c>
      <x:c r="D1241" s="13" t="s">
        <x:v>68</x:v>
      </x:c>
      <x:c r="E1241">
        <x:v>8</x:v>
      </x:c>
      <x:c r="F1241">
        <x:v>19.008</x:v>
      </x:c>
      <x:c r="G1241" s="8">
        <x:v>85629.9273284211</x:v>
      </x:c>
      <x:c r="H1241" s="8">
        <x:v>0</x:v>
      </x:c>
      <x:c r="I1241">
        <x:v>213713.084321776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2907590</x:v>
      </x:c>
      <x:c r="B1242" s="1">
        <x:v>43725.6929804745</x:v>
      </x:c>
      <x:c r="C1242" s="6">
        <x:v>62.0005162983333</x:v>
      </x:c>
      <x:c r="D1242" s="13" t="s">
        <x:v>68</x:v>
      </x:c>
      <x:c r="E1242">
        <x:v>8</x:v>
      </x:c>
      <x:c r="F1242">
        <x:v>19.009</x:v>
      </x:c>
      <x:c r="G1242" s="8">
        <x:v>85615.460130322</x:v>
      </x:c>
      <x:c r="H1242" s="8">
        <x:v>0</x:v>
      </x:c>
      <x:c r="I1242">
        <x:v>213704.302650377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2907600</x:v>
      </x:c>
      <x:c r="B1243" s="1">
        <x:v>43725.6930155093</x:v>
      </x:c>
      <x:c r="C1243" s="6">
        <x:v>62.0509977033333</x:v>
      </x:c>
      <x:c r="D1243" s="13" t="s">
        <x:v>68</x:v>
      </x:c>
      <x:c r="E1243">
        <x:v>8</x:v>
      </x:c>
      <x:c r="F1243">
        <x:v>19</x:v>
      </x:c>
      <x:c r="G1243" s="8">
        <x:v>85608.1275184892</x:v>
      </x:c>
      <x:c r="H1243" s="8">
        <x:v>0</x:v>
      </x:c>
      <x:c r="I1243">
        <x:v>213701.824909357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2907610</x:v>
      </x:c>
      <x:c r="B1244" s="1">
        <x:v>43725.69305</x:v>
      </x:c>
      <x:c r="C1244" s="6">
        <x:v>62.1006489866667</x:v>
      </x:c>
      <x:c r="D1244" s="13" t="s">
        <x:v>68</x:v>
      </x:c>
      <x:c r="E1244">
        <x:v>8</x:v>
      </x:c>
      <x:c r="F1244">
        <x:v>19.004</x:v>
      </x:c>
      <x:c r="G1244" s="8">
        <x:v>85612.4757621035</x:v>
      </x:c>
      <x:c r="H1244" s="8">
        <x:v>0</x:v>
      </x:c>
      <x:c r="I1244">
        <x:v>213706.352042451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2907620</x:v>
      </x:c>
      <x:c r="B1245" s="1">
        <x:v>43725.6930845255</x:v>
      </x:c>
      <x:c r="C1245" s="6">
        <x:v>62.150370325</x:v>
      </x:c>
      <x:c r="D1245" s="13" t="s">
        <x:v>68</x:v>
      </x:c>
      <x:c r="E1245">
        <x:v>8</x:v>
      </x:c>
      <x:c r="F1245">
        <x:v>19.006</x:v>
      </x:c>
      <x:c r="G1245" s="8">
        <x:v>85604.0563097624</x:v>
      </x:c>
      <x:c r="H1245" s="8">
        <x:v>0</x:v>
      </x:c>
      <x:c r="I1245">
        <x:v>213696.436536766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2907630</x:v>
      </x:c>
      <x:c r="B1246" s="1">
        <x:v>43725.6931196412</x:v>
      </x:c>
      <x:c r="C1246" s="6">
        <x:v>62.2009076433333</x:v>
      </x:c>
      <x:c r="D1246" s="13" t="s">
        <x:v>68</x:v>
      </x:c>
      <x:c r="E1246">
        <x:v>8</x:v>
      </x:c>
      <x:c r="F1246">
        <x:v>19.004</x:v>
      </x:c>
      <x:c r="G1246" s="8">
        <x:v>85598.3663475723</x:v>
      </x:c>
      <x:c r="H1246" s="8">
        <x:v>0</x:v>
      </x:c>
      <x:c r="I1246">
        <x:v>213702.823038241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2907640</x:v>
      </x:c>
      <x:c r="B1247" s="1">
        <x:v>43725.6931541319</x:v>
      </x:c>
      <x:c r="C1247" s="6">
        <x:v>62.2506044733333</x:v>
      </x:c>
      <x:c r="D1247" s="13" t="s">
        <x:v>68</x:v>
      </x:c>
      <x:c r="E1247">
        <x:v>8</x:v>
      </x:c>
      <x:c r="F1247">
        <x:v>19</x:v>
      </x:c>
      <x:c r="G1247" s="8">
        <x:v>85598.4509119906</x:v>
      </x:c>
      <x:c r="H1247" s="8">
        <x:v>0</x:v>
      </x:c>
      <x:c r="I1247">
        <x:v>213706.098387726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2907650</x:v>
      </x:c>
      <x:c r="B1248" s="1">
        <x:v>43725.6931892361</x:v>
      </x:c>
      <x:c r="C1248" s="6">
        <x:v>62.3011343183333</x:v>
      </x:c>
      <x:c r="D1248" s="13" t="s">
        <x:v>68</x:v>
      </x:c>
      <x:c r="E1248">
        <x:v>8</x:v>
      </x:c>
      <x:c r="F1248">
        <x:v>19.005</x:v>
      </x:c>
      <x:c r="G1248" s="8">
        <x:v>85591.5173949992</x:v>
      </x:c>
      <x:c r="H1248" s="8">
        <x:v>0</x:v>
      </x:c>
      <x:c r="I1248">
        <x:v>213698.393785005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2907660</x:v>
      </x:c>
      <x:c r="B1249" s="1">
        <x:v>43725.6932237268</x:v>
      </x:c>
      <x:c r="C1249" s="6">
        <x:v>62.3508089466667</x:v>
      </x:c>
      <x:c r="D1249" s="13" t="s">
        <x:v>68</x:v>
      </x:c>
      <x:c r="E1249">
        <x:v>8</x:v>
      </x:c>
      <x:c r="F1249">
        <x:v>18.998</x:v>
      </x:c>
      <x:c r="G1249" s="8">
        <x:v>85583.8642959545</x:v>
      </x:c>
      <x:c r="H1249" s="8">
        <x:v>0</x:v>
      </x:c>
      <x:c r="I1249">
        <x:v>213692.232399038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2907670</x:v>
      </x:c>
      <x:c r="B1250" s="1">
        <x:v>43725.6932583333</x:v>
      </x:c>
      <x:c r="C1250" s="6">
        <x:v>62.4006491616667</x:v>
      </x:c>
      <x:c r="D1250" s="13" t="s">
        <x:v>68</x:v>
      </x:c>
      <x:c r="E1250">
        <x:v>8</x:v>
      </x:c>
      <x:c r="F1250">
        <x:v>18.997</x:v>
      </x:c>
      <x:c r="G1250" s="8">
        <x:v>85565.6089617769</x:v>
      </x:c>
      <x:c r="H1250" s="8">
        <x:v>0</x:v>
      </x:c>
      <x:c r="I1250">
        <x:v>213701.910764359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2907680</x:v>
      </x:c>
      <x:c r="B1251" s="1">
        <x:v>43725.6932934375</x:v>
      </x:c>
      <x:c r="C1251" s="6">
        <x:v>62.45118445</x:v>
      </x:c>
      <x:c r="D1251" s="13" t="s">
        <x:v>68</x:v>
      </x:c>
      <x:c r="E1251">
        <x:v>8</x:v>
      </x:c>
      <x:c r="F1251">
        <x:v>18.994</x:v>
      </x:c>
      <x:c r="G1251" s="8">
        <x:v>85557.199503269</x:v>
      </x:c>
      <x:c r="H1251" s="8">
        <x:v>0</x:v>
      </x:c>
      <x:c r="I1251">
        <x:v>213708.275038064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2907690</x:v>
      </x:c>
      <x:c r="B1252" s="1">
        <x:v>43725.6933279745</x:v>
      </x:c>
      <x:c r="C1252" s="6">
        <x:v>62.5009465983333</x:v>
      </x:c>
      <x:c r="D1252" s="13" t="s">
        <x:v>68</x:v>
      </x:c>
      <x:c r="E1252">
        <x:v>8</x:v>
      </x:c>
      <x:c r="F1252">
        <x:v>18.993</x:v>
      </x:c>
      <x:c r="G1252" s="8">
        <x:v>85547.4868698002</x:v>
      </x:c>
      <x:c r="H1252" s="8">
        <x:v>0</x:v>
      </x:c>
      <x:c r="I1252">
        <x:v>213695.816447682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2907700</x:v>
      </x:c>
      <x:c r="B1253" s="1">
        <x:v>43725.6933626968</x:v>
      </x:c>
      <x:c r="C1253" s="6">
        <x:v>62.5509598116667</x:v>
      </x:c>
      <x:c r="D1253" s="13" t="s">
        <x:v>68</x:v>
      </x:c>
      <x:c r="E1253">
        <x:v>8</x:v>
      </x:c>
      <x:c r="F1253">
        <x:v>18.986</x:v>
      </x:c>
      <x:c r="G1253" s="8">
        <x:v>85531.2355168317</x:v>
      </x:c>
      <x:c r="H1253" s="8">
        <x:v>0</x:v>
      </x:c>
      <x:c r="I1253">
        <x:v>213709.028297587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2907710</x:v>
      </x:c>
      <x:c r="B1254" s="1">
        <x:v>43725.6933971875</x:v>
      </x:c>
      <x:c r="C1254" s="6">
        <x:v>62.600624675</x:v>
      </x:c>
      <x:c r="D1254" s="13" t="s">
        <x:v>68</x:v>
      </x:c>
      <x:c r="E1254">
        <x:v>8</x:v>
      </x:c>
      <x:c r="F1254">
        <x:v>18.983</x:v>
      </x:c>
      <x:c r="G1254" s="8">
        <x:v>85517.8028193137</x:v>
      </x:c>
      <x:c r="H1254" s="8">
        <x:v>0</x:v>
      </x:c>
      <x:c r="I1254">
        <x:v>213693.925920386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2907720</x:v>
      </x:c>
      <x:c r="B1255" s="1">
        <x:v>43725.6934317477</x:v>
      </x:c>
      <x:c r="C1255" s="6">
        <x:v>62.6503888633333</x:v>
      </x:c>
      <x:c r="D1255" s="13" t="s">
        <x:v>68</x:v>
      </x:c>
      <x:c r="E1255">
        <x:v>8</x:v>
      </x:c>
      <x:c r="F1255">
        <x:v>18.985</x:v>
      </x:c>
      <x:c r="G1255" s="8">
        <x:v>85521.6953880543</x:v>
      </x:c>
      <x:c r="H1255" s="8">
        <x:v>0</x:v>
      </x:c>
      <x:c r="I1255">
        <x:v>213710.643404362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2907730</x:v>
      </x:c>
      <x:c r="B1256" s="1">
        <x:v>43725.6934669329</x:v>
      </x:c>
      <x:c r="C1256" s="6">
        <x:v>62.7010357683333</x:v>
      </x:c>
      <x:c r="D1256" s="13" t="s">
        <x:v>68</x:v>
      </x:c>
      <x:c r="E1256">
        <x:v>8</x:v>
      </x:c>
      <x:c r="F1256">
        <x:v>18.987</x:v>
      </x:c>
      <x:c r="G1256" s="8">
        <x:v>85516.9989336661</x:v>
      </x:c>
      <x:c r="H1256" s="8">
        <x:v>0</x:v>
      </x:c>
      <x:c r="I1256">
        <x:v>213700.569981718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2907740</x:v>
      </x:c>
      <x:c r="B1257" s="1">
        <x:v>43725.6935014236</x:v>
      </x:c>
      <x:c r="C1257" s="6">
        <x:v>62.75071587</x:v>
      </x:c>
      <x:c r="D1257" s="13" t="s">
        <x:v>68</x:v>
      </x:c>
      <x:c r="E1257">
        <x:v>8</x:v>
      </x:c>
      <x:c r="F1257">
        <x:v>18.979</x:v>
      </x:c>
      <x:c r="G1257" s="8">
        <x:v>85504.1771038915</x:v>
      </x:c>
      <x:c r="H1257" s="8">
        <x:v>0</x:v>
      </x:c>
      <x:c r="I1257">
        <x:v>213708.209574453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2907750</x:v>
      </x:c>
      <x:c r="B1258" s="1">
        <x:v>43725.6935359144</x:v>
      </x:c>
      <x:c r="C1258" s="6">
        <x:v>62.80037352</x:v>
      </x:c>
      <x:c r="D1258" s="13" t="s">
        <x:v>68</x:v>
      </x:c>
      <x:c r="E1258">
        <x:v>8</x:v>
      </x:c>
      <x:c r="F1258">
        <x:v>18.977</x:v>
      </x:c>
      <x:c r="G1258" s="8">
        <x:v>85491.2174782998</x:v>
      </x:c>
      <x:c r="H1258" s="8">
        <x:v>0</x:v>
      </x:c>
      <x:c r="I1258">
        <x:v>213701.19048533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2907760</x:v>
      </x:c>
      <x:c r="B1259" s="1">
        <x:v>43725.6935709838</x:v>
      </x:c>
      <x:c r="C1259" s="6">
        <x:v>62.8508835983333</x:v>
      </x:c>
      <x:c r="D1259" s="13" t="s">
        <x:v>68</x:v>
      </x:c>
      <x:c r="E1259">
        <x:v>8</x:v>
      </x:c>
      <x:c r="F1259">
        <x:v>18.978</x:v>
      </x:c>
      <x:c r="G1259" s="8">
        <x:v>85489.6942003297</x:v>
      </x:c>
      <x:c r="H1259" s="8">
        <x:v>0</x:v>
      </x:c>
      <x:c r="I1259">
        <x:v>213698.846874832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2907770</x:v>
      </x:c>
      <x:c r="B1260" s="1">
        <x:v>43725.6936055903</x:v>
      </x:c>
      <x:c r="C1260" s="6">
        <x:v>62.9006953966667</x:v>
      </x:c>
      <x:c r="D1260" s="13" t="s">
        <x:v>68</x:v>
      </x:c>
      <x:c r="E1260">
        <x:v>8</x:v>
      </x:c>
      <x:c r="F1260">
        <x:v>18.977</x:v>
      </x:c>
      <x:c r="G1260" s="8">
        <x:v>85480.6685339228</x:v>
      </x:c>
      <x:c r="H1260" s="8">
        <x:v>0</x:v>
      </x:c>
      <x:c r="I1260">
        <x:v>213706.619552588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2907780</x:v>
      </x:c>
      <x:c r="B1261" s="1">
        <x:v>43725.6936401273</x:v>
      </x:c>
      <x:c r="C1261" s="6">
        <x:v>62.9504414266667</x:v>
      </x:c>
      <x:c r="D1261" s="13" t="s">
        <x:v>68</x:v>
      </x:c>
      <x:c r="E1261">
        <x:v>8</x:v>
      </x:c>
      <x:c r="F1261">
        <x:v>18.975</x:v>
      </x:c>
      <x:c r="G1261" s="8">
        <x:v>85458.6238772605</x:v>
      </x:c>
      <x:c r="H1261" s="8">
        <x:v>0</x:v>
      </x:c>
      <x:c r="I1261">
        <x:v>213695.08798512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2907790</x:v>
      </x:c>
      <x:c r="B1262" s="1">
        <x:v>43725.6936751968</x:v>
      </x:c>
      <x:c r="C1262" s="6">
        <x:v>63.00096053</x:v>
      </x:c>
      <x:c r="D1262" s="13" t="s">
        <x:v>68</x:v>
      </x:c>
      <x:c r="E1262">
        <x:v>8</x:v>
      </x:c>
      <x:c r="F1262">
        <x:v>18.977</x:v>
      </x:c>
      <x:c r="G1262" s="8">
        <x:v>85458.6427614475</x:v>
      </x:c>
      <x:c r="H1262" s="8">
        <x:v>0</x:v>
      </x:c>
      <x:c r="I1262">
        <x:v>213704.708899584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2907800</x:v>
      </x:c>
      <x:c r="B1263" s="1">
        <x:v>43725.6937098032</x:v>
      </x:c>
      <x:c r="C1263" s="6">
        <x:v>63.0507390116667</x:v>
      </x:c>
      <x:c r="D1263" s="13" t="s">
        <x:v>68</x:v>
      </x:c>
      <x:c r="E1263">
        <x:v>8</x:v>
      </x:c>
      <x:c r="F1263">
        <x:v>18.968</x:v>
      </x:c>
      <x:c r="G1263" s="8">
        <x:v>85450.7700168672</x:v>
      </x:c>
      <x:c r="H1263" s="8">
        <x:v>0</x:v>
      </x:c>
      <x:c r="I1263">
        <x:v>213703.282092987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2907810</x:v>
      </x:c>
      <x:c r="B1264" s="1">
        <x:v>43725.6937442477</x:v>
      </x:c>
      <x:c r="C1264" s="6">
        <x:v>63.1003887816667</x:v>
      </x:c>
      <x:c r="D1264" s="13" t="s">
        <x:v>68</x:v>
      </x:c>
      <x:c r="E1264">
        <x:v>8</x:v>
      </x:c>
      <x:c r="F1264">
        <x:v>18.975</x:v>
      </x:c>
      <x:c r="G1264" s="8">
        <x:v>85443.2889050667</x:v>
      </x:c>
      <x:c r="H1264" s="8">
        <x:v>0</x:v>
      </x:c>
      <x:c r="I1264">
        <x:v>213696.364167958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2907820</x:v>
      </x:c>
      <x:c r="B1265" s="1">
        <x:v>43725.6937792824</x:v>
      </x:c>
      <x:c r="C1265" s="6">
        <x:v>63.1508309466667</x:v>
      </x:c>
      <x:c r="D1265" s="13" t="s">
        <x:v>68</x:v>
      </x:c>
      <x:c r="E1265">
        <x:v>8</x:v>
      </x:c>
      <x:c r="F1265">
        <x:v>18.966</x:v>
      </x:c>
      <x:c r="G1265" s="8">
        <x:v>85433.0866188516</x:v>
      </x:c>
      <x:c r="H1265" s="8">
        <x:v>0</x:v>
      </x:c>
      <x:c r="I1265">
        <x:v>213706.014181638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2907830</x:v>
      </x:c>
      <x:c r="B1266" s="1">
        <x:v>43725.6938140856</x:v>
      </x:c>
      <x:c r="C1266" s="6">
        <x:v>63.200939345</x:v>
      </x:c>
      <x:c r="D1266" s="13" t="s">
        <x:v>68</x:v>
      </x:c>
      <x:c r="E1266">
        <x:v>8</x:v>
      </x:c>
      <x:c r="F1266">
        <x:v>18.965</x:v>
      </x:c>
      <x:c r="G1266" s="8">
        <x:v>85427.3058617955</x:v>
      </x:c>
      <x:c r="H1266" s="8">
        <x:v>0</x:v>
      </x:c>
      <x:c r="I1266">
        <x:v>213694.482403318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2907840</x:v>
      </x:c>
      <x:c r="B1267" s="1">
        <x:v>43725.6938485764</x:v>
      </x:c>
      <x:c r="C1267" s="6">
        <x:v>63.25056539</x:v>
      </x:c>
      <x:c r="D1267" s="13" t="s">
        <x:v>68</x:v>
      </x:c>
      <x:c r="E1267">
        <x:v>8</x:v>
      </x:c>
      <x:c r="F1267">
        <x:v>18.963</x:v>
      </x:c>
      <x:c r="G1267" s="8">
        <x:v>85427.5741374534</x:v>
      </x:c>
      <x:c r="H1267" s="8">
        <x:v>0</x:v>
      </x:c>
      <x:c r="I1267">
        <x:v>213693.184737985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2907850</x:v>
      </x:c>
      <x:c r="B1268" s="1">
        <x:v>43725.6938831366</x:v>
      </x:c>
      <x:c r="C1268" s="6">
        <x:v>63.3003786566667</x:v>
      </x:c>
      <x:c r="D1268" s="13" t="s">
        <x:v>68</x:v>
      </x:c>
      <x:c r="E1268">
        <x:v>8</x:v>
      </x:c>
      <x:c r="F1268">
        <x:v>18.958</x:v>
      </x:c>
      <x:c r="G1268" s="8">
        <x:v>85414.8850877672</x:v>
      </x:c>
      <x:c r="H1268" s="8">
        <x:v>0</x:v>
      </x:c>
      <x:c r="I1268">
        <x:v>213695.615973412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2907860</x:v>
      </x:c>
      <x:c r="B1269" s="1">
        <x:v>43725.6939182523</x:v>
      </x:c>
      <x:c r="C1269" s="6">
        <x:v>63.3509304733333</x:v>
      </x:c>
      <x:c r="D1269" s="13" t="s">
        <x:v>68</x:v>
      </x:c>
      <x:c r="E1269">
        <x:v>8</x:v>
      </x:c>
      <x:c r="F1269">
        <x:v>18.962</x:v>
      </x:c>
      <x:c r="G1269" s="8">
        <x:v>85410.1176585753</x:v>
      </x:c>
      <x:c r="H1269" s="8">
        <x:v>0</x:v>
      </x:c>
      <x:c r="I1269">
        <x:v>213693.191384185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2907870</x:v>
      </x:c>
      <x:c r="B1270" s="1">
        <x:v>43725.6939528125</x:v>
      </x:c>
      <x:c r="C1270" s="6">
        <x:v>63.4006968083333</x:v>
      </x:c>
      <x:c r="D1270" s="13" t="s">
        <x:v>68</x:v>
      </x:c>
      <x:c r="E1270">
        <x:v>8</x:v>
      </x:c>
      <x:c r="F1270">
        <x:v>18.963</x:v>
      </x:c>
      <x:c r="G1270" s="8">
        <x:v>85399.9453984865</x:v>
      </x:c>
      <x:c r="H1270" s="8">
        <x:v>0</x:v>
      </x:c>
      <x:c r="I1270">
        <x:v>213696.967642119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2907880</x:v>
      </x:c>
      <x:c r="B1271" s="1">
        <x:v>43725.6939873843</x:v>
      </x:c>
      <x:c r="C1271" s="6">
        <x:v>63.45049203</x:v>
      </x:c>
      <x:c r="D1271" s="13" t="s">
        <x:v>68</x:v>
      </x:c>
      <x:c r="E1271">
        <x:v>8</x:v>
      </x:c>
      <x:c r="F1271">
        <x:v>18.955</x:v>
      </x:c>
      <x:c r="G1271" s="8">
        <x:v>85389.8162785584</x:v>
      </x:c>
      <x:c r="H1271" s="8">
        <x:v>0</x:v>
      </x:c>
      <x:c r="I1271">
        <x:v>213697.306474595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2907890</x:v>
      </x:c>
      <x:c r="B1272" s="1">
        <x:v>43725.6940225347</x:v>
      </x:c>
      <x:c r="C1272" s="6">
        <x:v>63.501069515</x:v>
      </x:c>
      <x:c r="D1272" s="13" t="s">
        <x:v>68</x:v>
      </x:c>
      <x:c r="E1272">
        <x:v>8</x:v>
      </x:c>
      <x:c r="F1272">
        <x:v>18.957</x:v>
      </x:c>
      <x:c r="G1272" s="8">
        <x:v>85387.8196114197</x:v>
      </x:c>
      <x:c r="H1272" s="8">
        <x:v>0</x:v>
      </x:c>
      <x:c r="I1272">
        <x:v>213686.096434925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2907900</x:v>
      </x:c>
      <x:c r="B1273" s="1">
        <x:v>43725.6940571412</x:v>
      </x:c>
      <x:c r="C1273" s="6">
        <x:v>63.5509436883333</x:v>
      </x:c>
      <x:c r="D1273" s="13" t="s">
        <x:v>68</x:v>
      </x:c>
      <x:c r="E1273">
        <x:v>8</x:v>
      </x:c>
      <x:c r="F1273">
        <x:v>18.95</x:v>
      </x:c>
      <x:c r="G1273" s="8">
        <x:v>85382.7962567827</x:v>
      </x:c>
      <x:c r="H1273" s="8">
        <x:v>0</x:v>
      </x:c>
      <x:c r="I1273">
        <x:v>213701.147833017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2907910</x:v>
      </x:c>
      <x:c r="B1274" s="1">
        <x:v>43725.6940917014</x:v>
      </x:c>
      <x:c r="C1274" s="6">
        <x:v>63.6006818883333</x:v>
      </x:c>
      <x:c r="D1274" s="13" t="s">
        <x:v>68</x:v>
      </x:c>
      <x:c r="E1274">
        <x:v>8</x:v>
      </x:c>
      <x:c r="F1274">
        <x:v>18.958</x:v>
      </x:c>
      <x:c r="G1274" s="8">
        <x:v>85384.6052222563</x:v>
      </x:c>
      <x:c r="H1274" s="8">
        <x:v>0</x:v>
      </x:c>
      <x:c r="I1274">
        <x:v>213697.838491247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2907920</x:v>
      </x:c>
      <x:c r="B1275" s="1">
        <x:v>43725.6941261921</x:v>
      </x:c>
      <x:c r="C1275" s="6">
        <x:v>63.65037193</x:v>
      </x:c>
      <x:c r="D1275" s="13" t="s">
        <x:v>68</x:v>
      </x:c>
      <x:c r="E1275">
        <x:v>8</x:v>
      </x:c>
      <x:c r="F1275">
        <x:v>18.954</x:v>
      </x:c>
      <x:c r="G1275" s="8">
        <x:v>85365.0478007712</x:v>
      </x:c>
      <x:c r="H1275" s="8">
        <x:v>0</x:v>
      </x:c>
      <x:c r="I1275">
        <x:v>213697.490281145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2907930</x:v>
      </x:c>
      <x:c r="B1276" s="1">
        <x:v>43725.6941613773</x:v>
      </x:c>
      <x:c r="C1276" s="6">
        <x:v>63.701021115</x:v>
      </x:c>
      <x:c r="D1276" s="13" t="s">
        <x:v>68</x:v>
      </x:c>
      <x:c r="E1276">
        <x:v>8</x:v>
      </x:c>
      <x:c r="F1276">
        <x:v>18.949</x:v>
      </x:c>
      <x:c r="G1276" s="8">
        <x:v>85366.3742394561</x:v>
      </x:c>
      <x:c r="H1276" s="8">
        <x:v>0</x:v>
      </x:c>
      <x:c r="I1276">
        <x:v>213696.737274394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2907940</x:v>
      </x:c>
      <x:c r="B1277" s="1">
        <x:v>43725.6941959144</x:v>
      </x:c>
      <x:c r="C1277" s="6">
        <x:v>63.7507414433333</x:v>
      </x:c>
      <x:c r="D1277" s="13" t="s">
        <x:v>68</x:v>
      </x:c>
      <x:c r="E1277">
        <x:v>8</x:v>
      </x:c>
      <x:c r="F1277">
        <x:v>18.952</x:v>
      </x:c>
      <x:c r="G1277" s="8">
        <x:v>85356.3219088563</x:v>
      </x:c>
      <x:c r="H1277" s="8">
        <x:v>0</x:v>
      </x:c>
      <x:c r="I1277">
        <x:v>213696.475359914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2907950</x:v>
      </x:c>
      <x:c r="B1278" s="1">
        <x:v>43725.6942304745</x:v>
      </x:c>
      <x:c r="C1278" s="6">
        <x:v>63.8005565483333</x:v>
      </x:c>
      <x:c r="D1278" s="13" t="s">
        <x:v>68</x:v>
      </x:c>
      <x:c r="E1278">
        <x:v>8</x:v>
      </x:c>
      <x:c r="F1278">
        <x:v>18.948</x:v>
      </x:c>
      <x:c r="G1278" s="8">
        <x:v>85342.7808499925</x:v>
      </x:c>
      <x:c r="H1278" s="8">
        <x:v>0</x:v>
      </x:c>
      <x:c r="I1278">
        <x:v>213698.007242065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2907960</x:v>
      </x:c>
      <x:c r="B1279" s="1">
        <x:v>43725.694265081</x:v>
      </x:c>
      <x:c r="C1279" s="6">
        <x:v>63.8503826333333</x:v>
      </x:c>
      <x:c r="D1279" s="13" t="s">
        <x:v>68</x:v>
      </x:c>
      <x:c r="E1279">
        <x:v>8</x:v>
      </x:c>
      <x:c r="F1279">
        <x:v>18.94</x:v>
      </x:c>
      <x:c r="G1279" s="8">
        <x:v>85336.008481193</x:v>
      </x:c>
      <x:c r="H1279" s="8">
        <x:v>0</x:v>
      </x:c>
      <x:c r="I1279">
        <x:v>213700.981834351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2907970</x:v>
      </x:c>
      <x:c r="B1280" s="1">
        <x:v>43725.6942998032</x:v>
      </x:c>
      <x:c r="C1280" s="6">
        <x:v>63.9003840283333</x:v>
      </x:c>
      <x:c r="D1280" s="13" t="s">
        <x:v>68</x:v>
      </x:c>
      <x:c r="E1280">
        <x:v>8</x:v>
      </x:c>
      <x:c r="F1280">
        <x:v>18.943</x:v>
      </x:c>
      <x:c r="G1280" s="8">
        <x:v>85327.1868525009</x:v>
      </x:c>
      <x:c r="H1280" s="8">
        <x:v>0</x:v>
      </x:c>
      <x:c r="I1280">
        <x:v>213702.58058059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2907980</x:v>
      </x:c>
      <x:c r="B1281" s="1">
        <x:v>43725.6943350694</x:v>
      </x:c>
      <x:c r="C1281" s="6">
        <x:v>63.9511760466667</x:v>
      </x:c>
      <x:c r="D1281" s="13" t="s">
        <x:v>68</x:v>
      </x:c>
      <x:c r="E1281">
        <x:v>8</x:v>
      </x:c>
      <x:c r="F1281">
        <x:v>18.942</x:v>
      </x:c>
      <x:c r="G1281" s="8">
        <x:v>85322.3308026042</x:v>
      </x:c>
      <x:c r="H1281" s="8">
        <x:v>0</x:v>
      </x:c>
      <x:c r="I1281">
        <x:v>213686.819308483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2907990</x:v>
      </x:c>
      <x:c r="B1282" s="1">
        <x:v>43725.6943697106</x:v>
      </x:c>
      <x:c r="C1282" s="6">
        <x:v>64.00105048</x:v>
      </x:c>
      <x:c r="D1282" s="13" t="s">
        <x:v>68</x:v>
      </x:c>
      <x:c r="E1282">
        <x:v>8</x:v>
      </x:c>
      <x:c r="F1282">
        <x:v>18.943</x:v>
      </x:c>
      <x:c r="G1282" s="8">
        <x:v>85315.831939228</x:v>
      </x:c>
      <x:c r="H1282" s="8">
        <x:v>0</x:v>
      </x:c>
      <x:c r="I1282">
        <x:v>213699.522502729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2908000</x:v>
      </x:c>
      <x:c r="B1283" s="1">
        <x:v>43725.6944043171</x:v>
      </x:c>
      <x:c r="C1283" s="6">
        <x:v>64.0508512883333</x:v>
      </x:c>
      <x:c r="D1283" s="13" t="s">
        <x:v>68</x:v>
      </x:c>
      <x:c r="E1283">
        <x:v>8</x:v>
      </x:c>
      <x:c r="F1283">
        <x:v>18.94</x:v>
      </x:c>
      <x:c r="G1283" s="8">
        <x:v>85308.7955826491</x:v>
      </x:c>
      <x:c r="H1283" s="8">
        <x:v>0</x:v>
      </x:c>
      <x:c r="I1283">
        <x:v>213696.128543492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2908010</x:v>
      </x:c>
      <x:c r="B1284" s="1">
        <x:v>43725.6944389699</x:v>
      </x:c>
      <x:c r="C1284" s="6">
        <x:v>64.1007530116667</x:v>
      </x:c>
      <x:c r="D1284" s="13" t="s">
        <x:v>68</x:v>
      </x:c>
      <x:c r="E1284">
        <x:v>8</x:v>
      </x:c>
      <x:c r="F1284">
        <x:v>18.933</x:v>
      </x:c>
      <x:c r="G1284" s="8">
        <x:v>85301.2767854835</x:v>
      </x:c>
      <x:c r="H1284" s="8">
        <x:v>0</x:v>
      </x:c>
      <x:c r="I1284">
        <x:v>213696.533332053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2908020</x:v>
      </x:c>
      <x:c r="B1285" s="1">
        <x:v>43725.6944737616</x:v>
      </x:c>
      <x:c r="C1285" s="6">
        <x:v>64.1508964066667</x:v>
      </x:c>
      <x:c r="D1285" s="13" t="s">
        <x:v>68</x:v>
      </x:c>
      <x:c r="E1285">
        <x:v>8</x:v>
      </x:c>
      <x:c r="F1285">
        <x:v>18.944</x:v>
      </x:c>
      <x:c r="G1285" s="8">
        <x:v>85299.197809208</x:v>
      </x:c>
      <x:c r="H1285" s="8">
        <x:v>0</x:v>
      </x:c>
      <x:c r="I1285">
        <x:v>213700.667451167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2908030</x:v>
      </x:c>
      <x:c r="B1286" s="1">
        <x:v>43725.6945085995</x:v>
      </x:c>
      <x:c r="C1286" s="6">
        <x:v>64.2010396816667</x:v>
      </x:c>
      <x:c r="D1286" s="13" t="s">
        <x:v>68</x:v>
      </x:c>
      <x:c r="E1286">
        <x:v>8</x:v>
      </x:c>
      <x:c r="F1286">
        <x:v>18.935</x:v>
      </x:c>
      <x:c r="G1286" s="8">
        <x:v>85285.4150257605</x:v>
      </x:c>
      <x:c r="H1286" s="8">
        <x:v>0</x:v>
      </x:c>
      <x:c r="I1286">
        <x:v>213703.2914653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2908040</x:v>
      </x:c>
      <x:c r="B1287" s="1">
        <x:v>43725.694543206</x:v>
      </x:c>
      <x:c r="C1287" s="6">
        <x:v>64.2508933916667</x:v>
      </x:c>
      <x:c r="D1287" s="13" t="s">
        <x:v>68</x:v>
      </x:c>
      <x:c r="E1287">
        <x:v>8</x:v>
      </x:c>
      <x:c r="F1287">
        <x:v>18.93</x:v>
      </x:c>
      <x:c r="G1287" s="8">
        <x:v>85272.5354150495</x:v>
      </x:c>
      <x:c r="H1287" s="8">
        <x:v>0</x:v>
      </x:c>
      <x:c r="I1287">
        <x:v>213685.234273431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2908050</x:v>
      </x:c>
      <x:c r="B1288" s="1">
        <x:v>43725.6945778588</x:v>
      </x:c>
      <x:c r="C1288" s="6">
        <x:v>64.3007425566667</x:v>
      </x:c>
      <x:c r="D1288" s="13" t="s">
        <x:v>68</x:v>
      </x:c>
      <x:c r="E1288">
        <x:v>8</x:v>
      </x:c>
      <x:c r="F1288">
        <x:v>18.933</x:v>
      </x:c>
      <x:c r="G1288" s="8">
        <x:v>85271.2087623092</x:v>
      </x:c>
      <x:c r="H1288" s="8">
        <x:v>0</x:v>
      </x:c>
      <x:c r="I1288">
        <x:v>213697.982721786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2908060</x:v>
      </x:c>
      <x:c r="B1289" s="1">
        <x:v>43725.6946125</x:v>
      </x:c>
      <x:c r="C1289" s="6">
        <x:v>64.3506396183333</x:v>
      </x:c>
      <x:c r="D1289" s="13" t="s">
        <x:v>68</x:v>
      </x:c>
      <x:c r="E1289">
        <x:v>8</x:v>
      </x:c>
      <x:c r="F1289">
        <x:v>18.936</x:v>
      </x:c>
      <x:c r="G1289" s="8">
        <x:v>85264.6263633469</x:v>
      </x:c>
      <x:c r="H1289" s="8">
        <x:v>0</x:v>
      </x:c>
      <x:c r="I1289">
        <x:v>213694.226924171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2908070</x:v>
      </x:c>
      <x:c r="B1290" s="1">
        <x:v>43725.6946471875</x:v>
      </x:c>
      <x:c r="C1290" s="6">
        <x:v>64.4005659583333</x:v>
      </x:c>
      <x:c r="D1290" s="13" t="s">
        <x:v>68</x:v>
      </x:c>
      <x:c r="E1290">
        <x:v>8</x:v>
      </x:c>
      <x:c r="F1290">
        <x:v>18.927</x:v>
      </x:c>
      <x:c r="G1290" s="8">
        <x:v>85247.3981677781</x:v>
      </x:c>
      <x:c r="H1290" s="8">
        <x:v>0</x:v>
      </x:c>
      <x:c r="I1290">
        <x:v>213685.036242703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2908080</x:v>
      </x:c>
      <x:c r="B1291" s="1">
        <x:v>43725.694681794</x:v>
      </x:c>
      <x:c r="C1291" s="6">
        <x:v>64.4504167216667</x:v>
      </x:c>
      <x:c r="D1291" s="13" t="s">
        <x:v>68</x:v>
      </x:c>
      <x:c r="E1291">
        <x:v>8</x:v>
      </x:c>
      <x:c r="F1291">
        <x:v>18.931</x:v>
      </x:c>
      <x:c r="G1291" s="8">
        <x:v>85248.8604664046</x:v>
      </x:c>
      <x:c r="H1291" s="8">
        <x:v>0</x:v>
      </x:c>
      <x:c r="I1291">
        <x:v>213694.672422942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2908090</x:v>
      </x:c>
      <x:c r="B1292" s="1">
        <x:v>43725.6947169792</x:v>
      </x:c>
      <x:c r="C1292" s="6">
        <x:v>64.5010903716667</x:v>
      </x:c>
      <x:c r="D1292" s="13" t="s">
        <x:v>68</x:v>
      </x:c>
      <x:c r="E1292">
        <x:v>8</x:v>
      </x:c>
      <x:c r="F1292">
        <x:v>18.927</x:v>
      </x:c>
      <x:c r="G1292" s="8">
        <x:v>85240.8976983395</x:v>
      </x:c>
      <x:c r="H1292" s="8">
        <x:v>0</x:v>
      </x:c>
      <x:c r="I1292">
        <x:v>213697.889061669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2908100</x:v>
      </x:c>
      <x:c r="B1293" s="1">
        <x:v>43725.6947515393</x:v>
      </x:c>
      <x:c r="C1293" s="6">
        <x:v>64.5508938633333</x:v>
      </x:c>
      <x:c r="D1293" s="13" t="s">
        <x:v>68</x:v>
      </x:c>
      <x:c r="E1293">
        <x:v>8</x:v>
      </x:c>
      <x:c r="F1293">
        <x:v>18.925</x:v>
      </x:c>
      <x:c r="G1293" s="8">
        <x:v>85236.6705383711</x:v>
      </x:c>
      <x:c r="H1293" s="8">
        <x:v>0</x:v>
      </x:c>
      <x:c r="I1293">
        <x:v>213695.674356778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2908110</x:v>
      </x:c>
      <x:c r="B1294" s="1">
        <x:v>43725.6947861458</x:v>
      </x:c>
      <x:c r="C1294" s="6">
        <x:v>64.6007100816667</x:v>
      </x:c>
      <x:c r="D1294" s="13" t="s">
        <x:v>68</x:v>
      </x:c>
      <x:c r="E1294">
        <x:v>8</x:v>
      </x:c>
      <x:c r="F1294">
        <x:v>18.919</x:v>
      </x:c>
      <x:c r="G1294" s="8">
        <x:v>85234.6653819584</x:v>
      </x:c>
      <x:c r="H1294" s="8">
        <x:v>0</x:v>
      </x:c>
      <x:c r="I1294">
        <x:v>213677.580849983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2908120</x:v>
      </x:c>
      <x:c r="B1295" s="1">
        <x:v>43725.6948207523</x:v>
      </x:c>
      <x:c r="C1295" s="6">
        <x:v>64.65056181</x:v>
      </x:c>
      <x:c r="D1295" s="13" t="s">
        <x:v>68</x:v>
      </x:c>
      <x:c r="E1295">
        <x:v>8</x:v>
      </x:c>
      <x:c r="F1295">
        <x:v>18.925</x:v>
      </x:c>
      <x:c r="G1295" s="8">
        <x:v>85216.6328812706</x:v>
      </x:c>
      <x:c r="H1295" s="8">
        <x:v>0</x:v>
      </x:c>
      <x:c r="I1295">
        <x:v>213697.147123125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2908130</x:v>
      </x:c>
      <x:c r="B1296" s="1">
        <x:v>43725.6948553588</x:v>
      </x:c>
      <x:c r="C1296" s="6">
        <x:v>64.7003739566667</x:v>
      </x:c>
      <x:c r="D1296" s="13" t="s">
        <x:v>68</x:v>
      </x:c>
      <x:c r="E1296">
        <x:v>8</x:v>
      </x:c>
      <x:c r="F1296">
        <x:v>18.922</x:v>
      </x:c>
      <x:c r="G1296" s="8">
        <x:v>85204.8475667241</x:v>
      </x:c>
      <x:c r="H1296" s="8">
        <x:v>0</x:v>
      </x:c>
      <x:c r="I1296">
        <x:v>213699.710030362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2908140</x:v>
      </x:c>
      <x:c r="B1297" s="1">
        <x:v>43725.694890544</x:v>
      </x:c>
      <x:c r="C1297" s="6">
        <x:v>64.7510151866667</x:v>
      </x:c>
      <x:c r="D1297" s="13" t="s">
        <x:v>68</x:v>
      </x:c>
      <x:c r="E1297">
        <x:v>8</x:v>
      </x:c>
      <x:c r="F1297">
        <x:v>18.92</x:v>
      </x:c>
      <x:c r="G1297" s="8">
        <x:v>85200.0372926628</x:v>
      </x:c>
      <x:c r="H1297" s="8">
        <x:v>0</x:v>
      </x:c>
      <x:c r="I1297">
        <x:v>213692.082922289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2908150</x:v>
      </x:c>
      <x:c r="B1298" s="1">
        <x:v>43725.6949251505</x:v>
      </x:c>
      <x:c r="C1298" s="6">
        <x:v>64.8008502933333</x:v>
      </x:c>
      <x:c r="D1298" s="13" t="s">
        <x:v>68</x:v>
      </x:c>
      <x:c r="E1298">
        <x:v>8</x:v>
      </x:c>
      <x:c r="F1298">
        <x:v>18.916</x:v>
      </x:c>
      <x:c r="G1298" s="8">
        <x:v>85195.1876192592</x:v>
      </x:c>
      <x:c r="H1298" s="8">
        <x:v>0</x:v>
      </x:c>
      <x:c r="I1298">
        <x:v>213697.291233676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2908160</x:v>
      </x:c>
      <x:c r="B1299" s="1">
        <x:v>43725.6949596875</x:v>
      </x:c>
      <x:c r="C1299" s="6">
        <x:v>64.8505979866667</x:v>
      </x:c>
      <x:c r="D1299" s="13" t="s">
        <x:v>68</x:v>
      </x:c>
      <x:c r="E1299">
        <x:v>8</x:v>
      </x:c>
      <x:c r="F1299">
        <x:v>18.915</x:v>
      </x:c>
      <x:c r="G1299" s="8">
        <x:v>85191.2400662648</x:v>
      </x:c>
      <x:c r="H1299" s="8">
        <x:v>0</x:v>
      </x:c>
      <x:c r="I1299">
        <x:v>213692.037416823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2908170</x:v>
      </x:c>
      <x:c r="B1300" s="1">
        <x:v>43725.694994294</x:v>
      </x:c>
      <x:c r="C1300" s="6">
        <x:v>64.9004406183333</x:v>
      </x:c>
      <x:c r="D1300" s="13" t="s">
        <x:v>68</x:v>
      </x:c>
      <x:c r="E1300">
        <x:v>8</x:v>
      </x:c>
      <x:c r="F1300">
        <x:v>18.917</x:v>
      </x:c>
      <x:c r="G1300" s="8">
        <x:v>85182.2100592303</x:v>
      </x:c>
      <x:c r="H1300" s="8">
        <x:v>0</x:v>
      </x:c>
      <x:c r="I1300">
        <x:v>213688.528347014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2908180</x:v>
      </x:c>
      <x:c r="B1301" s="1">
        <x:v>43725.6950290162</x:v>
      </x:c>
      <x:c r="C1301" s="6">
        <x:v>64.950452905</x:v>
      </x:c>
      <x:c r="D1301" s="13" t="s">
        <x:v>68</x:v>
      </x:c>
      <x:c r="E1301">
        <x:v>8</x:v>
      </x:c>
      <x:c r="F1301">
        <x:v>18.908</x:v>
      </x:c>
      <x:c r="G1301" s="8">
        <x:v>85170.6066963066</x:v>
      </x:c>
      <x:c r="H1301" s="8">
        <x:v>0</x:v>
      </x:c>
      <x:c r="I1301">
        <x:v>213697.904292002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2908190</x:v>
      </x:c>
      <x:c r="B1302" s="1">
        <x:v>43725.6950636921</x:v>
      </x:c>
      <x:c r="C1302" s="6">
        <x:v>65.0003882816667</x:v>
      </x:c>
      <x:c r="D1302" s="13" t="s">
        <x:v>68</x:v>
      </x:c>
      <x:c r="E1302">
        <x:v>8</x:v>
      </x:c>
      <x:c r="F1302">
        <x:v>18.907</x:v>
      </x:c>
      <x:c r="G1302" s="8">
        <x:v>85162.2302893052</x:v>
      </x:c>
      <x:c r="H1302" s="8">
        <x:v>0</x:v>
      </x:c>
      <x:c r="I1302">
        <x:v>213689.284738494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2908200</x:v>
      </x:c>
      <x:c r="B1303" s="1">
        <x:v>43725.6950989583</x:v>
      </x:c>
      <x:c r="C1303" s="6">
        <x:v>65.0511598383333</x:v>
      </x:c>
      <x:c r="D1303" s="13" t="s">
        <x:v>68</x:v>
      </x:c>
      <x:c r="E1303">
        <x:v>8</x:v>
      </x:c>
      <x:c r="F1303">
        <x:v>18.904</x:v>
      </x:c>
      <x:c r="G1303" s="8">
        <x:v>85152.0233227737</x:v>
      </x:c>
      <x:c r="H1303" s="8">
        <x:v>0</x:v>
      </x:c>
      <x:c r="I1303">
        <x:v>213679.889484763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2908210</x:v>
      </x:c>
      <x:c r="B1304" s="1">
        <x:v>43725.6951335648</x:v>
      </x:c>
      <x:c r="C1304" s="6">
        <x:v>65.1009841966667</x:v>
      </x:c>
      <x:c r="D1304" s="13" t="s">
        <x:v>68</x:v>
      </x:c>
      <x:c r="E1304">
        <x:v>8</x:v>
      </x:c>
      <x:c r="F1304">
        <x:v>18.91</x:v>
      </x:c>
      <x:c r="G1304" s="8">
        <x:v>85136.3363480633</x:v>
      </x:c>
      <x:c r="H1304" s="8">
        <x:v>0</x:v>
      </x:c>
      <x:c r="I1304">
        <x:v>213690.927886671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2908220</x:v>
      </x:c>
      <x:c r="B1305" s="1">
        <x:v>43725.695168206</x:v>
      </x:c>
      <x:c r="C1305" s="6">
        <x:v>65.15084906</x:v>
      </x:c>
      <x:c r="D1305" s="13" t="s">
        <x:v>68</x:v>
      </x:c>
      <x:c r="E1305">
        <x:v>8</x:v>
      </x:c>
      <x:c r="F1305">
        <x:v>18.898</x:v>
      </x:c>
      <x:c r="G1305" s="8">
        <x:v>85133.1728521619</x:v>
      </x:c>
      <x:c r="H1305" s="8">
        <x:v>0</x:v>
      </x:c>
      <x:c r="I1305">
        <x:v>213693.73041923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2908230</x:v>
      </x:c>
      <x:c r="B1306" s="1">
        <x:v>43725.6952028125</x:v>
      </x:c>
      <x:c r="C1306" s="6">
        <x:v>65.2007156983333</x:v>
      </x:c>
      <x:c r="D1306" s="13" t="s">
        <x:v>68</x:v>
      </x:c>
      <x:c r="E1306">
        <x:v>8</x:v>
      </x:c>
      <x:c r="F1306">
        <x:v>18.896</x:v>
      </x:c>
      <x:c r="G1306" s="8">
        <x:v>85126.8514547962</x:v>
      </x:c>
      <x:c r="H1306" s="8">
        <x:v>0</x:v>
      </x:c>
      <x:c r="I1306">
        <x:v>213689.84422472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2908240</x:v>
      </x:c>
      <x:c r="B1307" s="1">
        <x:v>43725.6952374653</x:v>
      </x:c>
      <x:c r="C1307" s="6">
        <x:v>65.2505883583333</x:v>
      </x:c>
      <x:c r="D1307" s="13" t="s">
        <x:v>68</x:v>
      </x:c>
      <x:c r="E1307">
        <x:v>8</x:v>
      </x:c>
      <x:c r="F1307">
        <x:v>18.895</x:v>
      </x:c>
      <x:c r="G1307" s="8">
        <x:v>85113.6145604805</x:v>
      </x:c>
      <x:c r="H1307" s="8">
        <x:v>0</x:v>
      </x:c>
      <x:c r="I1307">
        <x:v>213695.38920678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2908250</x:v>
      </x:c>
      <x:c r="B1308" s="1">
        <x:v>43725.6952721065</x:v>
      </x:c>
      <x:c r="C1308" s="6">
        <x:v>65.300476125</x:v>
      </x:c>
      <x:c r="D1308" s="13" t="s">
        <x:v>68</x:v>
      </x:c>
      <x:c r="E1308">
        <x:v>8</x:v>
      </x:c>
      <x:c r="F1308">
        <x:v>18.901</x:v>
      </x:c>
      <x:c r="G1308" s="8">
        <x:v>85114.0938888352</x:v>
      </x:c>
      <x:c r="H1308" s="8">
        <x:v>0</x:v>
      </x:c>
      <x:c r="I1308">
        <x:v>213697.050124557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2908260</x:v>
      </x:c>
      <x:c r="B1309" s="1">
        <x:v>43725.6953073264</x:v>
      </x:c>
      <x:c r="C1309" s="6">
        <x:v>65.3511866583333</x:v>
      </x:c>
      <x:c r="D1309" s="13" t="s">
        <x:v>68</x:v>
      </x:c>
      <x:c r="E1309">
        <x:v>8</x:v>
      </x:c>
      <x:c r="F1309">
        <x:v>18.897</x:v>
      </x:c>
      <x:c r="G1309" s="8">
        <x:v>85105.1681964806</x:v>
      </x:c>
      <x:c r="H1309" s="8">
        <x:v>0</x:v>
      </x:c>
      <x:c r="I1309">
        <x:v>213690.611186675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2908270</x:v>
      </x:c>
      <x:c r="B1310" s="1">
        <x:v>43725.6953418981</x:v>
      </x:c>
      <x:c r="C1310" s="6">
        <x:v>65.400991515</x:v>
      </x:c>
      <x:c r="D1310" s="13" t="s">
        <x:v>68</x:v>
      </x:c>
      <x:c r="E1310">
        <x:v>8</x:v>
      </x:c>
      <x:c r="F1310">
        <x:v>18.897</x:v>
      </x:c>
      <x:c r="G1310" s="8">
        <x:v>85098.8669419697</x:v>
      </x:c>
      <x:c r="H1310" s="8">
        <x:v>0</x:v>
      </x:c>
      <x:c r="I1310">
        <x:v>213694.592589398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2908280</x:v>
      </x:c>
      <x:c r="B1311" s="1">
        <x:v>43725.6953765856</x:v>
      </x:c>
      <x:c r="C1311" s="6">
        <x:v>65.450918135</x:v>
      </x:c>
      <x:c r="D1311" s="13" t="s">
        <x:v>68</x:v>
      </x:c>
      <x:c r="E1311">
        <x:v>8</x:v>
      </x:c>
      <x:c r="F1311">
        <x:v>18.89</x:v>
      </x:c>
      <x:c r="G1311" s="8">
        <x:v>85096.1142000203</x:v>
      </x:c>
      <x:c r="H1311" s="8">
        <x:v>0</x:v>
      </x:c>
      <x:c r="I1311">
        <x:v>213676.771341798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2908290</x:v>
      </x:c>
      <x:c r="B1312" s="1">
        <x:v>43725.6954111921</x:v>
      </x:c>
      <x:c r="C1312" s="6">
        <x:v>65.5007609266667</x:v>
      </x:c>
      <x:c r="D1312" s="13" t="s">
        <x:v>68</x:v>
      </x:c>
      <x:c r="E1312">
        <x:v>8</x:v>
      </x:c>
      <x:c r="F1312">
        <x:v>18.898</x:v>
      </x:c>
      <x:c r="G1312" s="8">
        <x:v>85088.5711278556</x:v>
      </x:c>
      <x:c r="H1312" s="8">
        <x:v>0</x:v>
      </x:c>
      <x:c r="I1312">
        <x:v>213679.681175483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2908300</x:v>
      </x:c>
      <x:c r="B1313" s="1">
        <x:v>43725.6954458333</x:v>
      </x:c>
      <x:c r="C1313" s="6">
        <x:v>65.5506707733333</x:v>
      </x:c>
      <x:c r="D1313" s="13" t="s">
        <x:v>68</x:v>
      </x:c>
      <x:c r="E1313">
        <x:v>8</x:v>
      </x:c>
      <x:c r="F1313">
        <x:v>18.891</x:v>
      </x:c>
      <x:c r="G1313" s="8">
        <x:v>85084.3957699626</x:v>
      </x:c>
      <x:c r="H1313" s="8">
        <x:v>0</x:v>
      </x:c>
      <x:c r="I1313">
        <x:v>213687.132551132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2908310</x:v>
      </x:c>
      <x:c r="B1314" s="1">
        <x:v>43725.6954804745</x:v>
      </x:c>
      <x:c r="C1314" s="6">
        <x:v>65.60055475</x:v>
      </x:c>
      <x:c r="D1314" s="13" t="s">
        <x:v>68</x:v>
      </x:c>
      <x:c r="E1314">
        <x:v>8</x:v>
      </x:c>
      <x:c r="F1314">
        <x:v>18.89</x:v>
      </x:c>
      <x:c r="G1314" s="8">
        <x:v>85091.1859387069</x:v>
      </x:c>
      <x:c r="H1314" s="8">
        <x:v>0</x:v>
      </x:c>
      <x:c r="I1314">
        <x:v>213693.193489668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2908320</x:v>
      </x:c>
      <x:c r="B1315" s="1">
        <x:v>43725.695515081</x:v>
      </x:c>
      <x:c r="C1315" s="6">
        <x:v>65.6503894233333</x:v>
      </x:c>
      <x:c r="D1315" s="13" t="s">
        <x:v>68</x:v>
      </x:c>
      <x:c r="E1315">
        <x:v>8</x:v>
      </x:c>
      <x:c r="F1315">
        <x:v>18.888</x:v>
      </x:c>
      <x:c r="G1315" s="8">
        <x:v>85064.1861854862</x:v>
      </x:c>
      <x:c r="H1315" s="8">
        <x:v>0</x:v>
      </x:c>
      <x:c r="I1315">
        <x:v>213690.619537426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2908330</x:v>
      </x:c>
      <x:c r="B1316" s="1">
        <x:v>43725.6955502315</x:v>
      </x:c>
      <x:c r="C1316" s="6">
        <x:v>65.701009205</x:v>
      </x:c>
      <x:c r="D1316" s="13" t="s">
        <x:v>68</x:v>
      </x:c>
      <x:c r="E1316">
        <x:v>8</x:v>
      </x:c>
      <x:c r="F1316">
        <x:v>18.881</x:v>
      </x:c>
      <x:c r="G1316" s="8">
        <x:v>85050.7934458995</x:v>
      </x:c>
      <x:c r="H1316" s="8">
        <x:v>0</x:v>
      </x:c>
      <x:c r="I1316">
        <x:v>213683.129173085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2908340</x:v>
      </x:c>
      <x:c r="B1317" s="1">
        <x:v>43725.6955848032</x:v>
      </x:c>
      <x:c r="C1317" s="6">
        <x:v>65.7507499083333</x:v>
      </x:c>
      <x:c r="D1317" s="13" t="s">
        <x:v>68</x:v>
      </x:c>
      <x:c r="E1317">
        <x:v>8</x:v>
      </x:c>
      <x:c r="F1317">
        <x:v>18.882</x:v>
      </x:c>
      <x:c r="G1317" s="8">
        <x:v>85045.7004088593</x:v>
      </x:c>
      <x:c r="H1317" s="8">
        <x:v>0</x:v>
      </x:c>
      <x:c r="I1317">
        <x:v>213683.355916473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2908350</x:v>
      </x:c>
      <x:c r="B1318" s="1">
        <x:v>43725.6956193287</x:v>
      </x:c>
      <x:c r="C1318" s="6">
        <x:v>65.800509435</x:v>
      </x:c>
      <x:c r="D1318" s="13" t="s">
        <x:v>68</x:v>
      </x:c>
      <x:c r="E1318">
        <x:v>8</x:v>
      </x:c>
      <x:c r="F1318">
        <x:v>18.884</x:v>
      </x:c>
      <x:c r="G1318" s="8">
        <x:v>85037.1849301672</x:v>
      </x:c>
      <x:c r="H1318" s="8">
        <x:v>0</x:v>
      </x:c>
      <x:c r="I1318">
        <x:v>213683.47396925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2908360</x:v>
      </x:c>
      <x:c r="B1319" s="1">
        <x:v>43725.6956545139</x:v>
      </x:c>
      <x:c r="C1319" s="6">
        <x:v>65.8511787333333</x:v>
      </x:c>
      <x:c r="D1319" s="13" t="s">
        <x:v>68</x:v>
      </x:c>
      <x:c r="E1319">
        <x:v>8</x:v>
      </x:c>
      <x:c r="F1319">
        <x:v>18.883</x:v>
      </x:c>
      <x:c r="G1319" s="8">
        <x:v>85029.5432768403</x:v>
      </x:c>
      <x:c r="H1319" s="8">
        <x:v>0</x:v>
      </x:c>
      <x:c r="I1319">
        <x:v>213675.731237091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2908370</x:v>
      </x:c>
      <x:c r="B1320" s="1">
        <x:v>43725.6956892014</x:v>
      </x:c>
      <x:c r="C1320" s="6">
        <x:v>65.9011298783333</x:v>
      </x:c>
      <x:c r="D1320" s="13" t="s">
        <x:v>68</x:v>
      </x:c>
      <x:c r="E1320">
        <x:v>8</x:v>
      </x:c>
      <x:c r="F1320">
        <x:v>18.883</x:v>
      </x:c>
      <x:c r="G1320" s="8">
        <x:v>85030.347744478</x:v>
      </x:c>
      <x:c r="H1320" s="8">
        <x:v>0</x:v>
      </x:c>
      <x:c r="I1320">
        <x:v>213682.277121575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2908380</x:v>
      </x:c>
      <x:c r="B1321" s="1">
        <x:v>43725.6957238773</x:v>
      </x:c>
      <x:c r="C1321" s="6">
        <x:v>65.95104145</x:v>
      </x:c>
      <x:c r="D1321" s="13" t="s">
        <x:v>68</x:v>
      </x:c>
      <x:c r="E1321">
        <x:v>8</x:v>
      </x:c>
      <x:c r="F1321">
        <x:v>18.878</x:v>
      </x:c>
      <x:c r="G1321" s="8">
        <x:v>85028.1856434527</x:v>
      </x:c>
      <x:c r="H1321" s="8">
        <x:v>0</x:v>
      </x:c>
      <x:c r="I1321">
        <x:v>213681.254396691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2908390</x:v>
      </x:c>
      <x:c r="B1322" s="1">
        <x:v>43725.6957584491</x:v>
      </x:c>
      <x:c r="C1322" s="6">
        <x:v>66.0008335333333</x:v>
      </x:c>
      <x:c r="D1322" s="13" t="s">
        <x:v>68</x:v>
      </x:c>
      <x:c r="E1322">
        <x:v>8</x:v>
      </x:c>
      <x:c r="F1322">
        <x:v>18.874</x:v>
      </x:c>
      <x:c r="G1322" s="8">
        <x:v>85014.3236974735</x:v>
      </x:c>
      <x:c r="H1322" s="8">
        <x:v>0</x:v>
      </x:c>
      <x:c r="I1322">
        <x:v>213682.724025593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2908400</x:v>
      </x:c>
      <x:c r="B1323" s="1">
        <x:v>43725.6957930903</x:v>
      </x:c>
      <x:c r="C1323" s="6">
        <x:v>66.05072449</x:v>
      </x:c>
      <x:c r="D1323" s="13" t="s">
        <x:v>68</x:v>
      </x:c>
      <x:c r="E1323">
        <x:v>8</x:v>
      </x:c>
      <x:c r="F1323">
        <x:v>18.877</x:v>
      </x:c>
      <x:c r="G1323" s="8">
        <x:v>85003.6436549111</x:v>
      </x:c>
      <x:c r="H1323" s="8">
        <x:v>0</x:v>
      </x:c>
      <x:c r="I1323">
        <x:v>213676.94981445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2908410</x:v>
      </x:c>
      <x:c r="B1324" s="1">
        <x:v>43725.6958277431</x:v>
      </x:c>
      <x:c r="C1324" s="6">
        <x:v>66.1005943066667</x:v>
      </x:c>
      <x:c r="D1324" s="13" t="s">
        <x:v>68</x:v>
      </x:c>
      <x:c r="E1324">
        <x:v>8</x:v>
      </x:c>
      <x:c r="F1324">
        <x:v>18.876</x:v>
      </x:c>
      <x:c r="G1324" s="8">
        <x:v>84995.1804009593</x:v>
      </x:c>
      <x:c r="H1324" s="8">
        <x:v>0</x:v>
      </x:c>
      <x:c r="I1324">
        <x:v>213686.098918453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2908420</x:v>
      </x:c>
      <x:c r="B1325" s="1">
        <x:v>43725.6958623495</x:v>
      </x:c>
      <x:c r="C1325" s="6">
        <x:v>66.1504594016667</x:v>
      </x:c>
      <x:c r="D1325" s="13" t="s">
        <x:v>68</x:v>
      </x:c>
      <x:c r="E1325">
        <x:v>8</x:v>
      </x:c>
      <x:c r="F1325">
        <x:v>18.876</x:v>
      </x:c>
      <x:c r="G1325" s="8">
        <x:v>84995.1158908221</x:v>
      </x:c>
      <x:c r="H1325" s="8">
        <x:v>0</x:v>
      </x:c>
      <x:c r="I1325">
        <x:v>213686.944433418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2908430</x:v>
      </x:c>
      <x:c r="B1326" s="1">
        <x:v>43725.6958975347</x:v>
      </x:c>
      <x:c r="C1326" s="6">
        <x:v>66.2011189566667</x:v>
      </x:c>
      <x:c r="D1326" s="13" t="s">
        <x:v>68</x:v>
      </x:c>
      <x:c r="E1326">
        <x:v>8</x:v>
      </x:c>
      <x:c r="F1326">
        <x:v>18.873</x:v>
      </x:c>
      <x:c r="G1326" s="8">
        <x:v>84988.1579785376</x:v>
      </x:c>
      <x:c r="H1326" s="8">
        <x:v>0</x:v>
      </x:c>
      <x:c r="I1326">
        <x:v>213678.391499706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2908440</x:v>
      </x:c>
      <x:c r="B1327" s="1">
        <x:v>43725.6959321412</x:v>
      </x:c>
      <x:c r="C1327" s="6">
        <x:v>66.250954335</x:v>
      </x:c>
      <x:c r="D1327" s="13" t="s">
        <x:v>68</x:v>
      </x:c>
      <x:c r="E1327">
        <x:v>8</x:v>
      </x:c>
      <x:c r="F1327">
        <x:v>18.865</x:v>
      </x:c>
      <x:c r="G1327" s="8">
        <x:v>84977.6624009403</x:v>
      </x:c>
      <x:c r="H1327" s="8">
        <x:v>0</x:v>
      </x:c>
      <x:c r="I1327">
        <x:v>213676.835356768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2908450</x:v>
      </x:c>
      <x:c r="B1328" s="1">
        <x:v>43725.6959666667</x:v>
      </x:c>
      <x:c r="C1328" s="6">
        <x:v>66.30066594</x:v>
      </x:c>
      <x:c r="D1328" s="13" t="s">
        <x:v>68</x:v>
      </x:c>
      <x:c r="E1328">
        <x:v>8</x:v>
      </x:c>
      <x:c r="F1328">
        <x:v>18.869</x:v>
      </x:c>
      <x:c r="G1328" s="8">
        <x:v>84962.0954561888</x:v>
      </x:c>
      <x:c r="H1328" s="8">
        <x:v>0</x:v>
      </x:c>
      <x:c r="I1328">
        <x:v>213675.13619146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2908460</x:v>
      </x:c>
      <x:c r="B1329" s="1">
        <x:v>43725.6960012731</x:v>
      </x:c>
      <x:c r="C1329" s="6">
        <x:v>66.350467225</x:v>
      </x:c>
      <x:c r="D1329" s="13" t="s">
        <x:v>68</x:v>
      </x:c>
      <x:c r="E1329">
        <x:v>8</x:v>
      </x:c>
      <x:c r="F1329">
        <x:v>18.864</x:v>
      </x:c>
      <x:c r="G1329" s="8">
        <x:v>84946.94877128</x:v>
      </x:c>
      <x:c r="H1329" s="8">
        <x:v>0</x:v>
      </x:c>
      <x:c r="I1329">
        <x:v>213682.418774829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2908470</x:v>
      </x:c>
      <x:c r="B1330" s="1">
        <x:v>43725.6960364236</x:v>
      </x:c>
      <x:c r="C1330" s="6">
        <x:v>66.401127805</x:v>
      </x:c>
      <x:c r="D1330" s="13" t="s">
        <x:v>68</x:v>
      </x:c>
      <x:c r="E1330">
        <x:v>8</x:v>
      </x:c>
      <x:c r="F1330">
        <x:v>18.862</x:v>
      </x:c>
      <x:c r="G1330" s="8">
        <x:v>84941.3690675742</x:v>
      </x:c>
      <x:c r="H1330" s="8">
        <x:v>0</x:v>
      </x:c>
      <x:c r="I1330">
        <x:v>213680.421713379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2908480</x:v>
      </x:c>
      <x:c r="B1331" s="1">
        <x:v>43725.6960710995</x:v>
      </x:c>
      <x:c r="C1331" s="6">
        <x:v>66.4510495966667</x:v>
      </x:c>
      <x:c r="D1331" s="13" t="s">
        <x:v>68</x:v>
      </x:c>
      <x:c r="E1331">
        <x:v>8</x:v>
      </x:c>
      <x:c r="F1331">
        <x:v>18.866</x:v>
      </x:c>
      <x:c r="G1331" s="8">
        <x:v>84937.2404103096</x:v>
      </x:c>
      <x:c r="H1331" s="8">
        <x:v>0</x:v>
      </x:c>
      <x:c r="I1331">
        <x:v>213689.098914906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2908490</x:v>
      </x:c>
      <x:c r="B1332" s="1">
        <x:v>43725.6961056713</x:v>
      </x:c>
      <x:c r="C1332" s="6">
        <x:v>66.5008224233333</x:v>
      </x:c>
      <x:c r="D1332" s="13" t="s">
        <x:v>68</x:v>
      </x:c>
      <x:c r="E1332">
        <x:v>8</x:v>
      </x:c>
      <x:c r="F1332">
        <x:v>18.862</x:v>
      </x:c>
      <x:c r="G1332" s="8">
        <x:v>84927.3991624031</x:v>
      </x:c>
      <x:c r="H1332" s="8">
        <x:v>0</x:v>
      </x:c>
      <x:c r="I1332">
        <x:v>213697.42289571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2908500</x:v>
      </x:c>
      <x:c r="B1333" s="1">
        <x:v>43725.6961401968</x:v>
      </x:c>
      <x:c r="C1333" s="6">
        <x:v>66.55053936</x:v>
      </x:c>
      <x:c r="D1333" s="13" t="s">
        <x:v>68</x:v>
      </x:c>
      <x:c r="E1333">
        <x:v>8</x:v>
      </x:c>
      <x:c r="F1333">
        <x:v>18.862</x:v>
      </x:c>
      <x:c r="G1333" s="8">
        <x:v>84921.3283989722</x:v>
      </x:c>
      <x:c r="H1333" s="8">
        <x:v>0</x:v>
      </x:c>
      <x:c r="I1333">
        <x:v>213685.002418693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2908510</x:v>
      </x:c>
      <x:c r="B1334" s="1">
        <x:v>43725.6961748032</x:v>
      </x:c>
      <x:c r="C1334" s="6">
        <x:v>66.6003667233333</x:v>
      </x:c>
      <x:c r="D1334" s="13" t="s">
        <x:v>68</x:v>
      </x:c>
      <x:c r="E1334">
        <x:v>8</x:v>
      </x:c>
      <x:c r="F1334">
        <x:v>18.859</x:v>
      </x:c>
      <x:c r="G1334" s="8">
        <x:v>84921.3801406224</x:v>
      </x:c>
      <x:c r="H1334" s="8">
        <x:v>0</x:v>
      </x:c>
      <x:c r="I1334">
        <x:v>213683.409373943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2908520</x:v>
      </x:c>
      <x:c r="B1335" s="1">
        <x:v>43725.6962099884</x:v>
      </x:c>
      <x:c r="C1335" s="6">
        <x:v>66.65104387</x:v>
      </x:c>
      <x:c r="D1335" s="13" t="s">
        <x:v>68</x:v>
      </x:c>
      <x:c r="E1335">
        <x:v>8</x:v>
      </x:c>
      <x:c r="F1335">
        <x:v>18.861</x:v>
      </x:c>
      <x:c r="G1335" s="8">
        <x:v>84916.5700966181</x:v>
      </x:c>
      <x:c r="H1335" s="8">
        <x:v>0</x:v>
      </x:c>
      <x:c r="I1335">
        <x:v>213679.567564604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2908530</x:v>
      </x:c>
      <x:c r="B1336" s="1">
        <x:v>43725.6962445602</x:v>
      </x:c>
      <x:c r="C1336" s="6">
        <x:v>66.7008222333333</x:v>
      </x:c>
      <x:c r="D1336" s="13" t="s">
        <x:v>68</x:v>
      </x:c>
      <x:c r="E1336">
        <x:v>8</x:v>
      </x:c>
      <x:c r="F1336">
        <x:v>18.859</x:v>
      </x:c>
      <x:c r="G1336" s="8">
        <x:v>84906.4211169871</x:v>
      </x:c>
      <x:c r="H1336" s="8">
        <x:v>0</x:v>
      </x:c>
      <x:c r="I1336">
        <x:v>213677.355278061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2908540</x:v>
      </x:c>
      <x:c r="B1337" s="1">
        <x:v>43725.6962792014</x:v>
      </x:c>
      <x:c r="C1337" s="6">
        <x:v>66.7507264783333</x:v>
      </x:c>
      <x:c r="D1337" s="13" t="s">
        <x:v>68</x:v>
      </x:c>
      <x:c r="E1337">
        <x:v>8</x:v>
      </x:c>
      <x:c r="F1337">
        <x:v>18.853</x:v>
      </x:c>
      <x:c r="G1337" s="8">
        <x:v>84907.1759162551</x:v>
      </x:c>
      <x:c r="H1337" s="8">
        <x:v>0</x:v>
      </x:c>
      <x:c r="I1337">
        <x:v>213686.172811735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2908550</x:v>
      </x:c>
      <x:c r="B1338" s="1">
        <x:v>43725.6963138542</x:v>
      </x:c>
      <x:c r="C1338" s="6">
        <x:v>66.80060519</x:v>
      </x:c>
      <x:c r="D1338" s="13" t="s">
        <x:v>68</x:v>
      </x:c>
      <x:c r="E1338">
        <x:v>8</x:v>
      </x:c>
      <x:c r="F1338">
        <x:v>18.85</x:v>
      </x:c>
      <x:c r="G1338" s="8">
        <x:v>84892.4495654568</x:v>
      </x:c>
      <x:c r="H1338" s="8">
        <x:v>0</x:v>
      </x:c>
      <x:c r="I1338">
        <x:v>213688.027062691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2908560</x:v>
      </x:c>
      <x:c r="B1339" s="1">
        <x:v>43725.6963484606</x:v>
      </x:c>
      <x:c r="C1339" s="6">
        <x:v>66.8504326333333</x:v>
      </x:c>
      <x:c r="D1339" s="13" t="s">
        <x:v>68</x:v>
      </x:c>
      <x:c r="E1339">
        <x:v>8</x:v>
      </x:c>
      <x:c r="F1339">
        <x:v>18.852</x:v>
      </x:c>
      <x:c r="G1339" s="8">
        <x:v>84892.0878924507</x:v>
      </x:c>
      <x:c r="H1339" s="8">
        <x:v>0</x:v>
      </x:c>
      <x:c r="I1339">
        <x:v>213683.718527638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2908570</x:v>
      </x:c>
      <x:c r="B1340" s="1">
        <x:v>43725.6963836806</x:v>
      </x:c>
      <x:c r="C1340" s="6">
        <x:v>66.90117568</x:v>
      </x:c>
      <x:c r="D1340" s="13" t="s">
        <x:v>68</x:v>
      </x:c>
      <x:c r="E1340">
        <x:v>8</x:v>
      </x:c>
      <x:c r="F1340">
        <x:v>18.855</x:v>
      </x:c>
      <x:c r="G1340" s="8">
        <x:v>84879.711878418</x:v>
      </x:c>
      <x:c r="H1340" s="8">
        <x:v>0</x:v>
      </x:c>
      <x:c r="I1340">
        <x:v>213691.418760447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2908580</x:v>
      </x:c>
      <x:c r="B1341" s="1">
        <x:v>43725.696418287</x:v>
      </x:c>
      <x:c r="C1341" s="6">
        <x:v>66.9510014783333</x:v>
      </x:c>
      <x:c r="D1341" s="13" t="s">
        <x:v>68</x:v>
      </x:c>
      <x:c r="E1341">
        <x:v>8</x:v>
      </x:c>
      <x:c r="F1341">
        <x:v>18.846</x:v>
      </x:c>
      <x:c r="G1341" s="8">
        <x:v>84865.7216159352</x:v>
      </x:c>
      <x:c r="H1341" s="8">
        <x:v>0</x:v>
      </x:c>
      <x:c r="I1341">
        <x:v>213685.968242111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2908590</x:v>
      </x:c>
      <x:c r="B1342" s="1">
        <x:v>43725.6964528588</x:v>
      </x:c>
      <x:c r="C1342" s="6">
        <x:v>67.000760005</x:v>
      </x:c>
      <x:c r="D1342" s="13" t="s">
        <x:v>68</x:v>
      </x:c>
      <x:c r="E1342">
        <x:v>8</x:v>
      </x:c>
      <x:c r="F1342">
        <x:v>18.848</x:v>
      </x:c>
      <x:c r="G1342" s="8">
        <x:v>84867.3633291871</x:v>
      </x:c>
      <x:c r="H1342" s="8">
        <x:v>0</x:v>
      </x:c>
      <x:c r="I1342">
        <x:v>213677.875982113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2908600</x:v>
      </x:c>
      <x:c r="B1343" s="1">
        <x:v>43725.696487419</x:v>
      </x:c>
      <x:c r="C1343" s="6">
        <x:v>67.05055895</x:v>
      </x:c>
      <x:c r="D1343" s="13" t="s">
        <x:v>68</x:v>
      </x:c>
      <x:c r="E1343">
        <x:v>8</x:v>
      </x:c>
      <x:c r="F1343">
        <x:v>18.846</x:v>
      </x:c>
      <x:c r="G1343" s="8">
        <x:v>84865.9461167312</x:v>
      </x:c>
      <x:c r="H1343" s="8">
        <x:v>0</x:v>
      </x:c>
      <x:c r="I1343">
        <x:v>213677.982434102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2908610</x:v>
      </x:c>
      <x:c r="B1344" s="1">
        <x:v>43725.6965220718</x:v>
      </x:c>
      <x:c r="C1344" s="6">
        <x:v>67.1004203866667</x:v>
      </x:c>
      <x:c r="D1344" s="13" t="s">
        <x:v>68</x:v>
      </x:c>
      <x:c r="E1344">
        <x:v>8</x:v>
      </x:c>
      <x:c r="F1344">
        <x:v>18.843</x:v>
      </x:c>
      <x:c r="G1344" s="8">
        <x:v>84849.2300136319</x:v>
      </x:c>
      <x:c r="H1344" s="8">
        <x:v>0</x:v>
      </x:c>
      <x:c r="I1344">
        <x:v>213684.593946748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2908620</x:v>
      </x:c>
      <x:c r="B1345" s="1">
        <x:v>43725.6965572106</x:v>
      </x:c>
      <x:c r="C1345" s="6">
        <x:v>67.1510356683333</x:v>
      </x:c>
      <x:c r="D1345" s="13" t="s">
        <x:v>68</x:v>
      </x:c>
      <x:c r="E1345">
        <x:v>8</x:v>
      </x:c>
      <x:c r="F1345">
        <x:v>18.846</x:v>
      </x:c>
      <x:c r="G1345" s="8">
        <x:v>84847.2579629143</x:v>
      </x:c>
      <x:c r="H1345" s="8">
        <x:v>0</x:v>
      </x:c>
      <x:c r="I1345">
        <x:v>213677.79322224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2908630</x:v>
      </x:c>
      <x:c r="B1346" s="1">
        <x:v>43725.6965918171</x:v>
      </x:c>
      <x:c r="C1346" s="6">
        <x:v>67.2008870183333</x:v>
      </x:c>
      <x:c r="D1346" s="13" t="s">
        <x:v>68</x:v>
      </x:c>
      <x:c r="E1346">
        <x:v>8</x:v>
      </x:c>
      <x:c r="F1346">
        <x:v>18.837</x:v>
      </x:c>
      <x:c r="G1346" s="8">
        <x:v>84841.9943002147</x:v>
      </x:c>
      <x:c r="H1346" s="8">
        <x:v>0</x:v>
      </x:c>
      <x:c r="I1346">
        <x:v>213680.903772099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2908640</x:v>
      </x:c>
      <x:c r="B1347" s="1">
        <x:v>43725.6966264699</x:v>
      </x:c>
      <x:c r="C1347" s="6">
        <x:v>67.2507867483333</x:v>
      </x:c>
      <x:c r="D1347" s="13" t="s">
        <x:v>68</x:v>
      </x:c>
      <x:c r="E1347">
        <x:v>8</x:v>
      </x:c>
      <x:c r="F1347">
        <x:v>18.837</x:v>
      </x:c>
      <x:c r="G1347" s="8">
        <x:v>84823.0113775123</x:v>
      </x:c>
      <x:c r="H1347" s="8">
        <x:v>0</x:v>
      </x:c>
      <x:c r="I1347">
        <x:v>213654.753732112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2908650</x:v>
      </x:c>
      <x:c r="B1348" s="1">
        <x:v>43725.6966611111</x:v>
      </x:c>
      <x:c r="C1348" s="6">
        <x:v>67.3006604883333</x:v>
      </x:c>
      <x:c r="D1348" s="13" t="s">
        <x:v>68</x:v>
      </x:c>
      <x:c r="E1348">
        <x:v>8</x:v>
      </x:c>
      <x:c r="F1348">
        <x:v>18.842</x:v>
      </x:c>
      <x:c r="G1348" s="8">
        <x:v>84827.6058443543</x:v>
      </x:c>
      <x:c r="H1348" s="8">
        <x:v>0</x:v>
      </x:c>
      <x:c r="I1348">
        <x:v>213682.619308258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2908660</x:v>
      </x:c>
      <x:c r="B1349" s="1">
        <x:v>43725.6966957986</x:v>
      </x:c>
      <x:c r="C1349" s="6">
        <x:v>67.350599605</x:v>
      </x:c>
      <x:c r="D1349" s="13" t="s">
        <x:v>68</x:v>
      </x:c>
      <x:c r="E1349">
        <x:v>8</x:v>
      </x:c>
      <x:c r="F1349">
        <x:v>18.834</x:v>
      </x:c>
      <x:c r="G1349" s="8">
        <x:v>84818.0062365478</x:v>
      </x:c>
      <x:c r="H1349" s="8">
        <x:v>0</x:v>
      </x:c>
      <x:c r="I1349">
        <x:v>213679.086549261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2908670</x:v>
      </x:c>
      <x:c r="B1350" s="1">
        <x:v>43725.6967304398</x:v>
      </x:c>
      <x:c r="C1350" s="6">
        <x:v>67.400476855</x:v>
      </x:c>
      <x:c r="D1350" s="13" t="s">
        <x:v>68</x:v>
      </x:c>
      <x:c r="E1350">
        <x:v>8</x:v>
      </x:c>
      <x:c r="F1350">
        <x:v>18.839</x:v>
      </x:c>
      <x:c r="G1350" s="8">
        <x:v>84816.1608978461</x:v>
      </x:c>
      <x:c r="H1350" s="8">
        <x:v>0</x:v>
      </x:c>
      <x:c r="I1350">
        <x:v>213677.22357741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2908680</x:v>
      </x:c>
      <x:c r="B1351" s="1">
        <x:v>43725.6967651273</x:v>
      </x:c>
      <x:c r="C1351" s="6">
        <x:v>67.45043902</x:v>
      </x:c>
      <x:c r="D1351" s="13" t="s">
        <x:v>68</x:v>
      </x:c>
      <x:c r="E1351">
        <x:v>8</x:v>
      </x:c>
      <x:c r="F1351">
        <x:v>18.83</x:v>
      </x:c>
      <x:c r="G1351" s="8">
        <x:v>84801.7469635228</x:v>
      </x:c>
      <x:c r="H1351" s="8">
        <x:v>0</x:v>
      </x:c>
      <x:c r="I1351">
        <x:v>213672.05470789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2908690</x:v>
      </x:c>
      <x:c r="B1352" s="1">
        <x:v>43725.6968003125</x:v>
      </x:c>
      <x:c r="C1352" s="6">
        <x:v>67.5010786466667</x:v>
      </x:c>
      <x:c r="D1352" s="13" t="s">
        <x:v>68</x:v>
      </x:c>
      <x:c r="E1352">
        <x:v>8</x:v>
      </x:c>
      <x:c r="F1352">
        <x:v>18.83</x:v>
      </x:c>
      <x:c r="G1352" s="8">
        <x:v>84788.5519003568</x:v>
      </x:c>
      <x:c r="H1352" s="8">
        <x:v>0</x:v>
      </x:c>
      <x:c r="I1352">
        <x:v>213677.391190318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2908700</x:v>
      </x:c>
      <x:c r="B1353" s="1">
        <x:v>43725.696834919</x:v>
      </x:c>
      <x:c r="C1353" s="6">
        <x:v>67.55094961</x:v>
      </x:c>
      <x:c r="D1353" s="13" t="s">
        <x:v>68</x:v>
      </x:c>
      <x:c r="E1353">
        <x:v>8</x:v>
      </x:c>
      <x:c r="F1353">
        <x:v>18.825</x:v>
      </x:c>
      <x:c r="G1353" s="8">
        <x:v>84783.1533015999</x:v>
      </x:c>
      <x:c r="H1353" s="8">
        <x:v>0</x:v>
      </x:c>
      <x:c r="I1353">
        <x:v>213685.475507822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2908710</x:v>
      </x:c>
      <x:c r="B1354" s="1">
        <x:v>43725.6968695602</x:v>
      </x:c>
      <x:c r="C1354" s="6">
        <x:v>67.6008432116667</x:v>
      </x:c>
      <x:c r="D1354" s="13" t="s">
        <x:v>68</x:v>
      </x:c>
      <x:c r="E1354">
        <x:v>8</x:v>
      </x:c>
      <x:c r="F1354">
        <x:v>18.829</x:v>
      </x:c>
      <x:c r="G1354" s="8">
        <x:v>84777.3139000039</x:v>
      </x:c>
      <x:c r="H1354" s="8">
        <x:v>0</x:v>
      </x:c>
      <x:c r="I1354">
        <x:v>213678.876101947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2908720</x:v>
      </x:c>
      <x:c r="B1355" s="1">
        <x:v>43725.6969041667</x:v>
      </x:c>
      <x:c r="C1355" s="6">
        <x:v>67.6506679016667</x:v>
      </x:c>
      <x:c r="D1355" s="13" t="s">
        <x:v>68</x:v>
      </x:c>
      <x:c r="E1355">
        <x:v>8</x:v>
      </x:c>
      <x:c r="F1355">
        <x:v>18.829</x:v>
      </x:c>
      <x:c r="G1355" s="8">
        <x:v>84784.8330607945</x:v>
      </x:c>
      <x:c r="H1355" s="8">
        <x:v>0</x:v>
      </x:c>
      <x:c r="I1355">
        <x:v>213670.649003804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2908730</x:v>
      </x:c>
      <x:c r="B1356" s="1">
        <x:v>43725.6969387384</x:v>
      </x:c>
      <x:c r="C1356" s="6">
        <x:v>67.7004626016667</x:v>
      </x:c>
      <x:c r="D1356" s="13" t="s">
        <x:v>68</x:v>
      </x:c>
      <x:c r="E1356">
        <x:v>8</x:v>
      </x:c>
      <x:c r="F1356">
        <x:v>18.83</x:v>
      </x:c>
      <x:c r="G1356" s="8">
        <x:v>84774.0102622513</x:v>
      </x:c>
      <x:c r="H1356" s="8">
        <x:v>0</x:v>
      </x:c>
      <x:c r="I1356">
        <x:v>213672.917865153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2908740</x:v>
      </x:c>
      <x:c r="B1357" s="1">
        <x:v>43725.6969739236</x:v>
      </x:c>
      <x:c r="C1357" s="6">
        <x:v>67.7511100016667</x:v>
      </x:c>
      <x:c r="D1357" s="13" t="s">
        <x:v>68</x:v>
      </x:c>
      <x:c r="E1357">
        <x:v>8</x:v>
      </x:c>
      <x:c r="F1357">
        <x:v>18.826</x:v>
      </x:c>
      <x:c r="G1357" s="8">
        <x:v>84773.6738864884</x:v>
      </x:c>
      <x:c r="H1357" s="8">
        <x:v>0</x:v>
      </x:c>
      <x:c r="I1357">
        <x:v>213678.46865413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2908750</x:v>
      </x:c>
      <x:c r="B1358" s="1">
        <x:v>43725.6970085301</x:v>
      </x:c>
      <x:c r="C1358" s="6">
        <x:v>67.8009595183333</x:v>
      </x:c>
      <x:c r="D1358" s="13" t="s">
        <x:v>68</x:v>
      </x:c>
      <x:c r="E1358">
        <x:v>8</x:v>
      </x:c>
      <x:c r="F1358">
        <x:v>18.823</x:v>
      </x:c>
      <x:c r="G1358" s="8">
        <x:v>84764.9806521413</x:v>
      </x:c>
      <x:c r="H1358" s="8">
        <x:v>0</x:v>
      </x:c>
      <x:c r="I1358">
        <x:v>213674.028072925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2908760</x:v>
      </x:c>
      <x:c r="B1359" s="1">
        <x:v>43725.6970431366</x:v>
      </x:c>
      <x:c r="C1359" s="6">
        <x:v>67.850782055</x:v>
      </x:c>
      <x:c r="D1359" s="13" t="s">
        <x:v>68</x:v>
      </x:c>
      <x:c r="E1359">
        <x:v>8</x:v>
      </x:c>
      <x:c r="F1359">
        <x:v>18.829</x:v>
      </x:c>
      <x:c r="G1359" s="8">
        <x:v>84763.1329458266</x:v>
      </x:c>
      <x:c r="H1359" s="8">
        <x:v>0</x:v>
      </x:c>
      <x:c r="I1359">
        <x:v>213677.185361415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2908770</x:v>
      </x:c>
      <x:c r="B1360" s="1">
        <x:v>43725.6970776968</x:v>
      </x:c>
      <x:c r="C1360" s="6">
        <x:v>67.9005609916667</x:v>
      </x:c>
      <x:c r="D1360" s="13" t="s">
        <x:v>68</x:v>
      </x:c>
      <x:c r="E1360">
        <x:v>8</x:v>
      </x:c>
      <x:c r="F1360">
        <x:v>18.823</x:v>
      </x:c>
      <x:c r="G1360" s="8">
        <x:v>84751.3145660501</x:v>
      </x:c>
      <x:c r="H1360" s="8">
        <x:v>0</x:v>
      </x:c>
      <x:c r="I1360">
        <x:v>213678.89494863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2908780</x:v>
      </x:c>
      <x:c r="B1361" s="1">
        <x:v>43725.6971123032</x:v>
      </x:c>
      <x:c r="C1361" s="6">
        <x:v>67.950384345</x:v>
      </x:c>
      <x:c r="D1361" s="13" t="s">
        <x:v>68</x:v>
      </x:c>
      <x:c r="E1361">
        <x:v>8</x:v>
      </x:c>
      <x:c r="F1361">
        <x:v>18.818</x:v>
      </x:c>
      <x:c r="G1361" s="8">
        <x:v>84752.0751119961</x:v>
      </x:c>
      <x:c r="H1361" s="8">
        <x:v>0</x:v>
      </x:c>
      <x:c r="I1361">
        <x:v>213682.149856769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2908790</x:v>
      </x:c>
      <x:c r="B1362" s="1">
        <x:v>43725.6971475347</x:v>
      </x:c>
      <x:c r="C1362" s="6">
        <x:v>68.0010981716667</x:v>
      </x:c>
      <x:c r="D1362" s="13" t="s">
        <x:v>68</x:v>
      </x:c>
      <x:c r="E1362">
        <x:v>8</x:v>
      </x:c>
      <x:c r="F1362">
        <x:v>18.813</x:v>
      </x:c>
      <x:c r="G1362" s="8">
        <x:v>84731.433376806</x:v>
      </x:c>
      <x:c r="H1362" s="8">
        <x:v>0</x:v>
      </x:c>
      <x:c r="I1362">
        <x:v>213676.629791559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2908800</x:v>
      </x:c>
      <x:c r="B1363" s="1">
        <x:v>43725.6971821759</x:v>
      </x:c>
      <x:c r="C1363" s="6">
        <x:v>68.0509873816667</x:v>
      </x:c>
      <x:c r="D1363" s="13" t="s">
        <x:v>68</x:v>
      </x:c>
      <x:c r="E1363">
        <x:v>8</x:v>
      </x:c>
      <x:c r="F1363">
        <x:v>18.815</x:v>
      </x:c>
      <x:c r="G1363" s="8">
        <x:v>84718.6404926303</x:v>
      </x:c>
      <x:c r="H1363" s="8">
        <x:v>0</x:v>
      </x:c>
      <x:c r="I1363">
        <x:v>213692.142782329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2908810</x:v>
      </x:c>
      <x:c r="B1364" s="1">
        <x:v>43725.6972168634</x:v>
      </x:c>
      <x:c r="C1364" s="6">
        <x:v>68.10094175</x:v>
      </x:c>
      <x:c r="D1364" s="13" t="s">
        <x:v>68</x:v>
      </x:c>
      <x:c r="E1364">
        <x:v>8</x:v>
      </x:c>
      <x:c r="F1364">
        <x:v>18.809</x:v>
      </x:c>
      <x:c r="G1364" s="8">
        <x:v>84716.9099613756</x:v>
      </x:c>
      <x:c r="H1364" s="8">
        <x:v>0</x:v>
      </x:c>
      <x:c r="I1364">
        <x:v>213688.10746983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2908820</x:v>
      </x:c>
      <x:c r="B1365" s="1">
        <x:v>43725.6972515394</x:v>
      </x:c>
      <x:c r="C1365" s="6">
        <x:v>68.1508680866667</x:v>
      </x:c>
      <x:c r="D1365" s="13" t="s">
        <x:v>68</x:v>
      </x:c>
      <x:c r="E1365">
        <x:v>8</x:v>
      </x:c>
      <x:c r="F1365">
        <x:v>18.811</x:v>
      </x:c>
      <x:c r="G1365" s="8">
        <x:v>84699.4467286214</x:v>
      </x:c>
      <x:c r="H1365" s="8">
        <x:v>0</x:v>
      </x:c>
      <x:c r="I1365">
        <x:v>213684.057660652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2908830</x:v>
      </x:c>
      <x:c r="B1366" s="1">
        <x:v>43725.6972861111</x:v>
      </x:c>
      <x:c r="C1366" s="6">
        <x:v>68.2006669466667</x:v>
      </x:c>
      <x:c r="D1366" s="13" t="s">
        <x:v>68</x:v>
      </x:c>
      <x:c r="E1366">
        <x:v>8</x:v>
      </x:c>
      <x:c r="F1366">
        <x:v>18.811</x:v>
      </x:c>
      <x:c r="G1366" s="8">
        <x:v>84702.6869512523</x:v>
      </x:c>
      <x:c r="H1366" s="8">
        <x:v>0</x:v>
      </x:c>
      <x:c r="I1366">
        <x:v>213686.623632805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2908840</x:v>
      </x:c>
      <x:c r="B1367" s="1">
        <x:v>43725.6973207176</x:v>
      </x:c>
      <x:c r="C1367" s="6">
        <x:v>68.25047169</x:v>
      </x:c>
      <x:c r="D1367" s="13" t="s">
        <x:v>68</x:v>
      </x:c>
      <x:c r="E1367">
        <x:v>8</x:v>
      </x:c>
      <x:c r="F1367">
        <x:v>18.812</x:v>
      </x:c>
      <x:c r="G1367" s="8">
        <x:v>84693.7664909849</x:v>
      </x:c>
      <x:c r="H1367" s="8">
        <x:v>0</x:v>
      </x:c>
      <x:c r="I1367">
        <x:v>213679.014651092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2908850</x:v>
      </x:c>
      <x:c r="B1368" s="1">
        <x:v>43725.6973553588</x:v>
      </x:c>
      <x:c r="C1368" s="6">
        <x:v>68.3003765</x:v>
      </x:c>
      <x:c r="D1368" s="13" t="s">
        <x:v>68</x:v>
      </x:c>
      <x:c r="E1368">
        <x:v>8</x:v>
      </x:c>
      <x:c r="F1368">
        <x:v>18.806</x:v>
      </x:c>
      <x:c r="G1368" s="8">
        <x:v>84682.6503766404</x:v>
      </x:c>
      <x:c r="H1368" s="8">
        <x:v>0</x:v>
      </x:c>
      <x:c r="I1368">
        <x:v>213687.188195705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2908860</x:v>
      </x:c>
      <x:c r="B1369" s="1">
        <x:v>43725.6973905903</x:v>
      </x:c>
      <x:c r="C1369" s="6">
        <x:v>68.3510656966667</x:v>
      </x:c>
      <x:c r="D1369" s="13" t="s">
        <x:v>68</x:v>
      </x:c>
      <x:c r="E1369">
        <x:v>8</x:v>
      </x:c>
      <x:c r="F1369">
        <x:v>18.808</x:v>
      </x:c>
      <x:c r="G1369" s="8">
        <x:v>84680.2419821464</x:v>
      </x:c>
      <x:c r="H1369" s="8">
        <x:v>0</x:v>
      </x:c>
      <x:c r="I1369">
        <x:v>213684.566503726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2908870</x:v>
      </x:c>
      <x:c r="B1370" s="1">
        <x:v>43725.6974251968</x:v>
      </x:c>
      <x:c r="C1370" s="6">
        <x:v>68.4009615533333</x:v>
      </x:c>
      <x:c r="D1370" s="13" t="s">
        <x:v>68</x:v>
      </x:c>
      <x:c r="E1370">
        <x:v>8</x:v>
      </x:c>
      <x:c r="F1370">
        <x:v>18.805</x:v>
      </x:c>
      <x:c r="G1370" s="8">
        <x:v>84674.6924175058</x:v>
      </x:c>
      <x:c r="H1370" s="8">
        <x:v>0</x:v>
      </x:c>
      <x:c r="I1370">
        <x:v>213682.702643606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2908880</x:v>
      </x:c>
      <x:c r="B1371" s="1">
        <x:v>43725.697459919</x:v>
      </x:c>
      <x:c r="C1371" s="6">
        <x:v>68.450909825</x:v>
      </x:c>
      <x:c r="D1371" s="13" t="s">
        <x:v>68</x:v>
      </x:c>
      <x:c r="E1371">
        <x:v>8</x:v>
      </x:c>
      <x:c r="F1371">
        <x:v>18.802</x:v>
      </x:c>
      <x:c r="G1371" s="8">
        <x:v>84676.6647946198</x:v>
      </x:c>
      <x:c r="H1371" s="8">
        <x:v>0</x:v>
      </x:c>
      <x:c r="I1371">
        <x:v>213673.34384234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2908890</x:v>
      </x:c>
      <x:c r="B1372" s="1">
        <x:v>43725.6974946412</x:v>
      </x:c>
      <x:c r="C1372" s="6">
        <x:v>68.5009575116667</x:v>
      </x:c>
      <x:c r="D1372" s="13" t="s">
        <x:v>68</x:v>
      </x:c>
      <x:c r="E1372">
        <x:v>8</x:v>
      </x:c>
      <x:c r="F1372">
        <x:v>18.803</x:v>
      </x:c>
      <x:c r="G1372" s="8">
        <x:v>84674.1267202848</x:v>
      </x:c>
      <x:c r="H1372" s="8">
        <x:v>0</x:v>
      </x:c>
      <x:c r="I1372">
        <x:v>213673.974314614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2908900</x:v>
      </x:c>
      <x:c r="B1373" s="1">
        <x:v>43725.6975293171</x:v>
      </x:c>
      <x:c r="C1373" s="6">
        <x:v>68.55086694</x:v>
      </x:c>
      <x:c r="D1373" s="13" t="s">
        <x:v>68</x:v>
      </x:c>
      <x:c r="E1373">
        <x:v>8</x:v>
      </x:c>
      <x:c r="F1373">
        <x:v>18.798</x:v>
      </x:c>
      <x:c r="G1373" s="8">
        <x:v>84659.0724017522</x:v>
      </x:c>
      <x:c r="H1373" s="8">
        <x:v>0</x:v>
      </x:c>
      <x:c r="I1373">
        <x:v>213679.509081645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2908910</x:v>
      </x:c>
      <x:c r="B1374" s="1">
        <x:v>43725.6975640046</x:v>
      </x:c>
      <x:c r="C1374" s="6">
        <x:v>68.6008103516667</x:v>
      </x:c>
      <x:c r="D1374" s="13" t="s">
        <x:v>68</x:v>
      </x:c>
      <x:c r="E1374">
        <x:v>8</x:v>
      </x:c>
      <x:c r="F1374">
        <x:v>18.799</x:v>
      </x:c>
      <x:c r="G1374" s="8">
        <x:v>84665.3798359949</x:v>
      </x:c>
      <x:c r="H1374" s="8">
        <x:v>0</x:v>
      </x:c>
      <x:c r="I1374">
        <x:v>213676.078767704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2908920</x:v>
      </x:c>
      <x:c r="B1375" s="1">
        <x:v>43725.6975985764</x:v>
      </x:c>
      <x:c r="C1375" s="6">
        <x:v>68.650624775</x:v>
      </x:c>
      <x:c r="D1375" s="13" t="s">
        <x:v>68</x:v>
      </x:c>
      <x:c r="E1375">
        <x:v>8</x:v>
      </x:c>
      <x:c r="F1375">
        <x:v>18.797</x:v>
      </x:c>
      <x:c r="G1375" s="8">
        <x:v>84653.9317385479</x:v>
      </x:c>
      <x:c r="H1375" s="8">
        <x:v>0</x:v>
      </x:c>
      <x:c r="I1375">
        <x:v>213686.070902022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2908930</x:v>
      </x:c>
      <x:c r="B1376" s="1">
        <x:v>43725.6976332523</x:v>
      </x:c>
      <x:c r="C1376" s="6">
        <x:v>68.7005368383333</x:v>
      </x:c>
      <x:c r="D1376" s="13" t="s">
        <x:v>68</x:v>
      </x:c>
      <x:c r="E1376">
        <x:v>8</x:v>
      </x:c>
      <x:c r="F1376">
        <x:v>18.797</x:v>
      </x:c>
      <x:c r="G1376" s="8">
        <x:v>84645.6082074203</x:v>
      </x:c>
      <x:c r="H1376" s="8">
        <x:v>0</x:v>
      </x:c>
      <x:c r="I1376">
        <x:v>213679.74732732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2908940</x:v>
      </x:c>
      <x:c r="B1377" s="1">
        <x:v>43725.6976678588</x:v>
      </x:c>
      <x:c r="C1377" s="6">
        <x:v>68.7503648916667</x:v>
      </x:c>
      <x:c r="D1377" s="13" t="s">
        <x:v>68</x:v>
      </x:c>
      <x:c r="E1377">
        <x:v>8</x:v>
      </x:c>
      <x:c r="F1377">
        <x:v>18.8</x:v>
      </x:c>
      <x:c r="G1377" s="8">
        <x:v>84641.5076970269</x:v>
      </x:c>
      <x:c r="H1377" s="8">
        <x:v>0</x:v>
      </x:c>
      <x:c r="I1377">
        <x:v>213674.343567632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2908950</x:v>
      </x:c>
      <x:c r="B1378" s="1">
        <x:v>43725.6977030903</x:v>
      </x:c>
      <x:c r="C1378" s="6">
        <x:v>68.8010968316667</x:v>
      </x:c>
      <x:c r="D1378" s="13" t="s">
        <x:v>68</x:v>
      </x:c>
      <x:c r="E1378">
        <x:v>8</x:v>
      </x:c>
      <x:c r="F1378">
        <x:v>18.794</x:v>
      </x:c>
      <x:c r="G1378" s="8">
        <x:v>84648.7412867149</x:v>
      </x:c>
      <x:c r="H1378" s="8">
        <x:v>0</x:v>
      </x:c>
      <x:c r="I1378">
        <x:v>213682.318368177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2908960</x:v>
      </x:c>
      <x:c r="B1379" s="1">
        <x:v>43725.6977377315</x:v>
      </x:c>
      <x:c r="C1379" s="6">
        <x:v>68.8509991033333</x:v>
      </x:c>
      <x:c r="D1379" s="13" t="s">
        <x:v>68</x:v>
      </x:c>
      <x:c r="E1379">
        <x:v>8</x:v>
      </x:c>
      <x:c r="F1379">
        <x:v>18.794</x:v>
      </x:c>
      <x:c r="G1379" s="8">
        <x:v>84637.7078400556</x:v>
      </x:c>
      <x:c r="H1379" s="8">
        <x:v>0</x:v>
      </x:c>
      <x:c r="I1379">
        <x:v>213684.371195124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2908970</x:v>
      </x:c>
      <x:c r="B1380" s="1">
        <x:v>43725.6977723727</x:v>
      </x:c>
      <x:c r="C1380" s="6">
        <x:v>68.9008600016667</x:v>
      </x:c>
      <x:c r="D1380" s="13" t="s">
        <x:v>68</x:v>
      </x:c>
      <x:c r="E1380">
        <x:v>8</x:v>
      </x:c>
      <x:c r="F1380">
        <x:v>18.796</x:v>
      </x:c>
      <x:c r="G1380" s="8">
        <x:v>84618.7218264947</x:v>
      </x:c>
      <x:c r="H1380" s="8">
        <x:v>0</x:v>
      </x:c>
      <x:c r="I1380">
        <x:v>213677.698018035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2908980</x:v>
      </x:c>
      <x:c r="B1381" s="1">
        <x:v>43725.6978070255</x:v>
      </x:c>
      <x:c r="C1381" s="6">
        <x:v>68.9507455616667</x:v>
      </x:c>
      <x:c r="D1381" s="13" t="s">
        <x:v>68</x:v>
      </x:c>
      <x:c r="E1381">
        <x:v>8</x:v>
      </x:c>
      <x:c r="F1381">
        <x:v>18.794</x:v>
      </x:c>
      <x:c r="G1381" s="8">
        <x:v>84612.3857387086</x:v>
      </x:c>
      <x:c r="H1381" s="8">
        <x:v>0</x:v>
      </x:c>
      <x:c r="I1381">
        <x:v>213671.260078158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2908990</x:v>
      </x:c>
      <x:c r="B1382" s="1">
        <x:v>43725.6978417014</x:v>
      </x:c>
      <x:c r="C1382" s="6">
        <x:v>69.00072195</x:v>
      </x:c>
      <x:c r="D1382" s="13" t="s">
        <x:v>68</x:v>
      </x:c>
      <x:c r="E1382">
        <x:v>8</x:v>
      </x:c>
      <x:c r="F1382">
        <x:v>18.789</x:v>
      </x:c>
      <x:c r="G1382" s="8">
        <x:v>84611.8993019451</x:v>
      </x:c>
      <x:c r="H1382" s="8">
        <x:v>0</x:v>
      </x:c>
      <x:c r="I1382">
        <x:v>213666.228855086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2909000</x:v>
      </x:c>
      <x:c r="B1383" s="1">
        <x:v>43725.6978764236</x:v>
      </x:c>
      <x:c r="C1383" s="6">
        <x:v>69.0507092316667</x:v>
      </x:c>
      <x:c r="D1383" s="13" t="s">
        <x:v>68</x:v>
      </x:c>
      <x:c r="E1383">
        <x:v>8</x:v>
      </x:c>
      <x:c r="F1383">
        <x:v>18.789</x:v>
      </x:c>
      <x:c r="G1383" s="8">
        <x:v>84588.3207187771</x:v>
      </x:c>
      <x:c r="H1383" s="8">
        <x:v>0</x:v>
      </x:c>
      <x:c r="I1383">
        <x:v>213669.64462135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2909010</x:v>
      </x:c>
      <x:c r="B1384" s="1">
        <x:v>43725.6979110301</x:v>
      </x:c>
      <x:c r="C1384" s="6">
        <x:v>69.100560005</x:v>
      </x:c>
      <x:c r="D1384" s="13" t="s">
        <x:v>68</x:v>
      </x:c>
      <x:c r="E1384">
        <x:v>8</x:v>
      </x:c>
      <x:c r="F1384">
        <x:v>18.788</x:v>
      </x:c>
      <x:c r="G1384" s="8">
        <x:v>84589.3348566742</x:v>
      </x:c>
      <x:c r="H1384" s="8">
        <x:v>0</x:v>
      </x:c>
      <x:c r="I1384">
        <x:v>213665.166697085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2909020</x:v>
      </x:c>
      <x:c r="B1385" s="1">
        <x:v>43725.6979456829</x:v>
      </x:c>
      <x:c r="C1385" s="6">
        <x:v>69.1504091566667</x:v>
      </x:c>
      <x:c r="D1385" s="13" t="s">
        <x:v>68</x:v>
      </x:c>
      <x:c r="E1385">
        <x:v>8</x:v>
      </x:c>
      <x:c r="F1385">
        <x:v>18.789</x:v>
      </x:c>
      <x:c r="G1385" s="8">
        <x:v>84587.4168897019</x:v>
      </x:c>
      <x:c r="H1385" s="8">
        <x:v>0</x:v>
      </x:c>
      <x:c r="I1385">
        <x:v>213660.122986205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2909030</x:v>
      </x:c>
      <x:c r="B1386" s="1">
        <x:v>43725.6979809028</x:v>
      </x:c>
      <x:c r="C1386" s="6">
        <x:v>69.2011591266667</x:v>
      </x:c>
      <x:c r="D1386" s="13" t="s">
        <x:v>68</x:v>
      </x:c>
      <x:c r="E1386">
        <x:v>8</x:v>
      </x:c>
      <x:c r="F1386">
        <x:v>18.781</x:v>
      </x:c>
      <x:c r="G1386" s="8">
        <x:v>84572.7166323158</x:v>
      </x:c>
      <x:c r="H1386" s="8">
        <x:v>0</x:v>
      </x:c>
      <x:c r="I1386">
        <x:v>213670.602212204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2909040</x:v>
      </x:c>
      <x:c r="B1387" s="1">
        <x:v>43725.6980155093</x:v>
      </x:c>
      <x:c r="C1387" s="6">
        <x:v>69.25100125</x:v>
      </x:c>
      <x:c r="D1387" s="13" t="s">
        <x:v>68</x:v>
      </x:c>
      <x:c r="E1387">
        <x:v>8</x:v>
      </x:c>
      <x:c r="F1387">
        <x:v>18.779</x:v>
      </x:c>
      <x:c r="G1387" s="8">
        <x:v>84563.8506964281</x:v>
      </x:c>
      <x:c r="H1387" s="8">
        <x:v>0</x:v>
      </x:c>
      <x:c r="I1387">
        <x:v>213677.394736593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2909050</x:v>
      </x:c>
      <x:c r="B1388" s="1">
        <x:v>43725.6980501968</x:v>
      </x:c>
      <x:c r="C1388" s="6">
        <x:v>69.3009477633333</x:v>
      </x:c>
      <x:c r="D1388" s="13" t="s">
        <x:v>68</x:v>
      </x:c>
      <x:c r="E1388">
        <x:v>8</x:v>
      </x:c>
      <x:c r="F1388">
        <x:v>18.781</x:v>
      </x:c>
      <x:c r="G1388" s="8">
        <x:v>84549.5969096697</x:v>
      </x:c>
      <x:c r="H1388" s="8">
        <x:v>0</x:v>
      </x:c>
      <x:c r="I1388">
        <x:v>213672.530830045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2909060</x:v>
      </x:c>
      <x:c r="B1389" s="1">
        <x:v>43725.6980848032</x:v>
      </x:c>
      <x:c r="C1389" s="6">
        <x:v>69.3507803333333</x:v>
      </x:c>
      <x:c r="D1389" s="13" t="s">
        <x:v>68</x:v>
      </x:c>
      <x:c r="E1389">
        <x:v>8</x:v>
      </x:c>
      <x:c r="F1389">
        <x:v>18.772</x:v>
      </x:c>
      <x:c r="G1389" s="8">
        <x:v>84552.6663309942</x:v>
      </x:c>
      <x:c r="H1389" s="8">
        <x:v>0</x:v>
      </x:c>
      <x:c r="I1389">
        <x:v>213675.771704627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2909070</x:v>
      </x:c>
      <x:c r="B1390" s="1">
        <x:v>43725.6981194444</x:v>
      </x:c>
      <x:c r="C1390" s="6">
        <x:v>69.4006529566667</x:v>
      </x:c>
      <x:c r="D1390" s="13" t="s">
        <x:v>68</x:v>
      </x:c>
      <x:c r="E1390">
        <x:v>8</x:v>
      </x:c>
      <x:c r="F1390">
        <x:v>18.783</x:v>
      </x:c>
      <x:c r="G1390" s="8">
        <x:v>84553.1396653065</x:v>
      </x:c>
      <x:c r="H1390" s="8">
        <x:v>0</x:v>
      </x:c>
      <x:c r="I1390">
        <x:v>213668.622705392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2909080</x:v>
      </x:c>
      <x:c r="B1391" s="1">
        <x:v>43725.6981540509</x:v>
      </x:c>
      <x:c r="C1391" s="6">
        <x:v>69.4504789933333</x:v>
      </x:c>
      <x:c r="D1391" s="13" t="s">
        <x:v>68</x:v>
      </x:c>
      <x:c r="E1391">
        <x:v>8</x:v>
      </x:c>
      <x:c r="F1391">
        <x:v>18.767</x:v>
      </x:c>
      <x:c r="G1391" s="8">
        <x:v>84533.0723297339</x:v>
      </x:c>
      <x:c r="H1391" s="8">
        <x:v>0</x:v>
      </x:c>
      <x:c r="I1391">
        <x:v>213672.741216917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2909090</x:v>
      </x:c>
      <x:c r="B1392" s="1">
        <x:v>43725.6981886921</x:v>
      </x:c>
      <x:c r="C1392" s="6">
        <x:v>69.5003811516667</x:v>
      </x:c>
      <x:c r="D1392" s="13" t="s">
        <x:v>68</x:v>
      </x:c>
      <x:c r="E1392">
        <x:v>8</x:v>
      </x:c>
      <x:c r="F1392">
        <x:v>18.778</x:v>
      </x:c>
      <x:c r="G1392" s="8">
        <x:v>84532.641051591</x:v>
      </x:c>
      <x:c r="H1392" s="8">
        <x:v>0</x:v>
      </x:c>
      <x:c r="I1392">
        <x:v>213664.234692084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2909100</x:v>
      </x:c>
      <x:c r="B1393" s="1">
        <x:v>43725.6982239236</x:v>
      </x:c>
      <x:c r="C1393" s="6">
        <x:v>69.5511037116667</x:v>
      </x:c>
      <x:c r="D1393" s="13" t="s">
        <x:v>68</x:v>
      </x:c>
      <x:c r="E1393">
        <x:v>8</x:v>
      </x:c>
      <x:c r="F1393">
        <x:v>18.772</x:v>
      </x:c>
      <x:c r="G1393" s="8">
        <x:v>84517.0613551956</x:v>
      </x:c>
      <x:c r="H1393" s="8">
        <x:v>0</x:v>
      </x:c>
      <x:c r="I1393">
        <x:v>213650.647400866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2909110</x:v>
      </x:c>
      <x:c r="B1394" s="1">
        <x:v>43725.6982585301</x:v>
      </x:c>
      <x:c r="C1394" s="6">
        <x:v>69.600921135</x:v>
      </x:c>
      <x:c r="D1394" s="13" t="s">
        <x:v>68</x:v>
      </x:c>
      <x:c r="E1394">
        <x:v>8</x:v>
      </x:c>
      <x:c r="F1394">
        <x:v>18.772</x:v>
      </x:c>
      <x:c r="G1394" s="8">
        <x:v>84513.1806892725</x:v>
      </x:c>
      <x:c r="H1394" s="8">
        <x:v>0</x:v>
      </x:c>
      <x:c r="I1394">
        <x:v>213664.375670476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2909120</x:v>
      </x:c>
      <x:c r="B1395" s="1">
        <x:v>43725.6982934028</x:v>
      </x:c>
      <x:c r="C1395" s="6">
        <x:v>69.6511777</x:v>
      </x:c>
      <x:c r="D1395" s="13" t="s">
        <x:v>68</x:v>
      </x:c>
      <x:c r="E1395">
        <x:v>8</x:v>
      </x:c>
      <x:c r="F1395">
        <x:v>18.771</x:v>
      </x:c>
      <x:c r="G1395" s="8">
        <x:v>84518.6682893265</x:v>
      </x:c>
      <x:c r="H1395" s="8">
        <x:v>0</x:v>
      </x:c>
      <x:c r="I1395">
        <x:v>213662.856736382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2909130</x:v>
      </x:c>
      <x:c r="B1396" s="1">
        <x:v>43725.698328044</x:v>
      </x:c>
      <x:c r="C1396" s="6">
        <x:v>69.7010295766667</x:v>
      </x:c>
      <x:c r="D1396" s="13" t="s">
        <x:v>68</x:v>
      </x:c>
      <x:c r="E1396">
        <x:v>8</x:v>
      </x:c>
      <x:c r="F1396">
        <x:v>18.764</x:v>
      </x:c>
      <x:c r="G1396" s="8">
        <x:v>84502.6185487512</x:v>
      </x:c>
      <x:c r="H1396" s="8">
        <x:v>0</x:v>
      </x:c>
      <x:c r="I1396">
        <x:v>213658.075325466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2909140</x:v>
      </x:c>
      <x:c r="B1397" s="1">
        <x:v>43725.6983627662</x:v>
      </x:c>
      <x:c r="C1397" s="6">
        <x:v>69.7510422483333</x:v>
      </x:c>
      <x:c r="D1397" s="13" t="s">
        <x:v>68</x:v>
      </x:c>
      <x:c r="E1397">
        <x:v>8</x:v>
      </x:c>
      <x:c r="F1397">
        <x:v>18.763</x:v>
      </x:c>
      <x:c r="G1397" s="8">
        <x:v>84496.4258284818</x:v>
      </x:c>
      <x:c r="H1397" s="8">
        <x:v>0</x:v>
      </x:c>
      <x:c r="I1397">
        <x:v>213671.480383635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2909150</x:v>
      </x:c>
      <x:c r="B1398" s="1">
        <x:v>43725.6983973727</x:v>
      </x:c>
      <x:c r="C1398" s="6">
        <x:v>69.8008691216667</x:v>
      </x:c>
      <x:c r="D1398" s="13" t="s">
        <x:v>68</x:v>
      </x:c>
      <x:c r="E1398">
        <x:v>8</x:v>
      </x:c>
      <x:c r="F1398">
        <x:v>18.762</x:v>
      </x:c>
      <x:c r="G1398" s="8">
        <x:v>84493.9629788233</x:v>
      </x:c>
      <x:c r="H1398" s="8">
        <x:v>0</x:v>
      </x:c>
      <x:c r="I1398">
        <x:v>213665.821385187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2909160</x:v>
      </x:c>
      <x:c r="B1399" s="1">
        <x:v>43725.6984319792</x:v>
      </x:c>
      <x:c r="C1399" s="6">
        <x:v>69.8507137433333</x:v>
      </x:c>
      <x:c r="D1399" s="13" t="s">
        <x:v>68</x:v>
      </x:c>
      <x:c r="E1399">
        <x:v>8</x:v>
      </x:c>
      <x:c r="F1399">
        <x:v>18.764</x:v>
      </x:c>
      <x:c r="G1399" s="8">
        <x:v>84480.8790452824</x:v>
      </x:c>
      <x:c r="H1399" s="8">
        <x:v>0</x:v>
      </x:c>
      <x:c r="I1399">
        <x:v>213668.801083399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2909170</x:v>
      </x:c>
      <x:c r="B1400" s="1">
        <x:v>43725.6984664699</x:v>
      </x:c>
      <x:c r="C1400" s="6">
        <x:v>69.9003807866667</x:v>
      </x:c>
      <x:c r="D1400" s="13" t="s">
        <x:v>68</x:v>
      </x:c>
      <x:c r="E1400">
        <x:v>8</x:v>
      </x:c>
      <x:c r="F1400">
        <x:v>18.76</x:v>
      </x:c>
      <x:c r="G1400" s="8">
        <x:v>84476.5875175211</x:v>
      </x:c>
      <x:c r="H1400" s="8">
        <x:v>0</x:v>
      </x:c>
      <x:c r="I1400">
        <x:v>213646.66340882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2909180</x:v>
      </x:c>
      <x:c r="B1401" s="1">
        <x:v>43725.6985017014</x:v>
      </x:c>
      <x:c r="C1401" s="6">
        <x:v>69.9510993116667</x:v>
      </x:c>
      <x:c r="D1401" s="13" t="s">
        <x:v>68</x:v>
      </x:c>
      <x:c r="E1401">
        <x:v>8</x:v>
      </x:c>
      <x:c r="F1401">
        <x:v>18.757</x:v>
      </x:c>
      <x:c r="G1401" s="8">
        <x:v>84465.5502361144</x:v>
      </x:c>
      <x:c r="H1401" s="8">
        <x:v>0</x:v>
      </x:c>
      <x:c r="I1401">
        <x:v>213652.500844509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2909190</x:v>
      </x:c>
      <x:c r="B1402" s="1">
        <x:v>43725.6985363773</x:v>
      </x:c>
      <x:c r="C1402" s="6">
        <x:v>70.0010461216667</x:v>
      </x:c>
      <x:c r="D1402" s="13" t="s">
        <x:v>68</x:v>
      </x:c>
      <x:c r="E1402">
        <x:v>8</x:v>
      </x:c>
      <x:c r="F1402">
        <x:v>18.756</x:v>
      </x:c>
      <x:c r="G1402" s="8">
        <x:v>84454.5692576075</x:v>
      </x:c>
      <x:c r="H1402" s="8">
        <x:v>0</x:v>
      </x:c>
      <x:c r="I1402">
        <x:v>213657.571421929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2909200</x:v>
      </x:c>
      <x:c r="B1403" s="1">
        <x:v>43725.6985709491</x:v>
      </x:c>
      <x:c r="C1403" s="6">
        <x:v>70.0508143283333</x:v>
      </x:c>
      <x:c r="D1403" s="13" t="s">
        <x:v>68</x:v>
      </x:c>
      <x:c r="E1403">
        <x:v>8</x:v>
      </x:c>
      <x:c r="F1403">
        <x:v>18.749</x:v>
      </x:c>
      <x:c r="G1403" s="8">
        <x:v>84447.918651163</x:v>
      </x:c>
      <x:c r="H1403" s="8">
        <x:v>0</x:v>
      </x:c>
      <x:c r="I1403">
        <x:v>213653.303212781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2909210</x:v>
      </x:c>
      <x:c r="B1404" s="1">
        <x:v>43725.6986055556</x:v>
      </x:c>
      <x:c r="C1404" s="6">
        <x:v>70.1006448033333</x:v>
      </x:c>
      <x:c r="D1404" s="13" t="s">
        <x:v>68</x:v>
      </x:c>
      <x:c r="E1404">
        <x:v>8</x:v>
      </x:c>
      <x:c r="F1404">
        <x:v>18.756</x:v>
      </x:c>
      <x:c r="G1404" s="8">
        <x:v>84441.0912454231</x:v>
      </x:c>
      <x:c r="H1404" s="8">
        <x:v>0</x:v>
      </x:c>
      <x:c r="I1404">
        <x:v>213649.661106616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2909220</x:v>
      </x:c>
      <x:c r="B1405" s="1">
        <x:v>43725.6986402431</x:v>
      </x:c>
      <x:c r="C1405" s="6">
        <x:v>70.1506206683333</x:v>
      </x:c>
      <x:c r="D1405" s="13" t="s">
        <x:v>68</x:v>
      </x:c>
      <x:c r="E1405">
        <x:v>8</x:v>
      </x:c>
      <x:c r="F1405">
        <x:v>18.752</x:v>
      </x:c>
      <x:c r="G1405" s="8">
        <x:v>84430.4567537972</x:v>
      </x:c>
      <x:c r="H1405" s="8">
        <x:v>0</x:v>
      </x:c>
      <x:c r="I1405">
        <x:v>213657.719621104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2909230</x:v>
      </x:c>
      <x:c r="B1406" s="1">
        <x:v>43725.6986753819</x:v>
      </x:c>
      <x:c r="C1406" s="6">
        <x:v>70.2012003666667</x:v>
      </x:c>
      <x:c r="D1406" s="13" t="s">
        <x:v>68</x:v>
      </x:c>
      <x:c r="E1406">
        <x:v>8</x:v>
      </x:c>
      <x:c r="F1406">
        <x:v>18.747</x:v>
      </x:c>
      <x:c r="G1406" s="8">
        <x:v>84426.9786399044</x:v>
      </x:c>
      <x:c r="H1406" s="8">
        <x:v>0</x:v>
      </x:c>
      <x:c r="I1406">
        <x:v>213655.238368104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2909240</x:v>
      </x:c>
      <x:c r="B1407" s="1">
        <x:v>43725.698709919</x:v>
      </x:c>
      <x:c r="C1407" s="6">
        <x:v>70.2509270933333</x:v>
      </x:c>
      <x:c r="D1407" s="13" t="s">
        <x:v>68</x:v>
      </x:c>
      <x:c r="E1407">
        <x:v>8</x:v>
      </x:c>
      <x:c r="F1407">
        <x:v>18.75</x:v>
      </x:c>
      <x:c r="G1407" s="8">
        <x:v>84422.4148725115</x:v>
      </x:c>
      <x:c r="H1407" s="8">
        <x:v>0</x:v>
      </x:c>
      <x:c r="I1407">
        <x:v>213647.790619894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2909250</x:v>
      </x:c>
      <x:c r="B1408" s="1">
        <x:v>43725.6987444097</x:v>
      </x:c>
      <x:c r="C1408" s="6">
        <x:v>70.300618465</x:v>
      </x:c>
      <x:c r="D1408" s="13" t="s">
        <x:v>68</x:v>
      </x:c>
      <x:c r="E1408">
        <x:v>8</x:v>
      </x:c>
      <x:c r="F1408">
        <x:v>18.747</x:v>
      </x:c>
      <x:c r="G1408" s="8">
        <x:v>84413.3432943765</x:v>
      </x:c>
      <x:c r="H1408" s="8">
        <x:v>0</x:v>
      </x:c>
      <x:c r="I1408">
        <x:v>213646.106617499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2909260</x:v>
      </x:c>
      <x:c r="B1409" s="1">
        <x:v>43725.6987789699</x:v>
      </x:c>
      <x:c r="C1409" s="6">
        <x:v>70.3503559</x:v>
      </x:c>
      <x:c r="D1409" s="13" t="s">
        <x:v>68</x:v>
      </x:c>
      <x:c r="E1409">
        <x:v>8</x:v>
      </x:c>
      <x:c r="F1409">
        <x:v>18.748</x:v>
      </x:c>
      <x:c r="G1409" s="8">
        <x:v>84411.6710549608</x:v>
      </x:c>
      <x:c r="H1409" s="8">
        <x:v>0</x:v>
      </x:c>
      <x:c r="I1409">
        <x:v>213644.877245106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2909270</x:v>
      </x:c>
      <x:c r="B1410" s="1">
        <x:v>43725.6988141551</x:v>
      </x:c>
      <x:c r="C1410" s="6">
        <x:v>70.4010630583333</x:v>
      </x:c>
      <x:c r="D1410" s="13" t="s">
        <x:v>68</x:v>
      </x:c>
      <x:c r="E1410">
        <x:v>8</x:v>
      </x:c>
      <x:c r="F1410">
        <x:v>18.742</x:v>
      </x:c>
      <x:c r="G1410" s="8">
        <x:v>84402.3521163575</x:v>
      </x:c>
      <x:c r="H1410" s="8">
        <x:v>0</x:v>
      </x:c>
      <x:c r="I1410">
        <x:v>213643.090354403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2909280</x:v>
      </x:c>
      <x:c r="B1411" s="1">
        <x:v>43725.6988487269</x:v>
      </x:c>
      <x:c r="C1411" s="6">
        <x:v>70.4508008433333</x:v>
      </x:c>
      <x:c r="D1411" s="13" t="s">
        <x:v>68</x:v>
      </x:c>
      <x:c r="E1411">
        <x:v>8</x:v>
      </x:c>
      <x:c r="F1411">
        <x:v>18.745</x:v>
      </x:c>
      <x:c r="G1411" s="8">
        <x:v>84380.8023810166</x:v>
      </x:c>
      <x:c r="H1411" s="8">
        <x:v>0</x:v>
      </x:c>
      <x:c r="I1411">
        <x:v>213637.077064871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2909290</x:v>
      </x:c>
      <x:c r="B1412" s="1">
        <x:v>43725.6988831829</x:v>
      </x:c>
      <x:c r="C1412" s="6">
        <x:v>70.5004498466667</x:v>
      </x:c>
      <x:c r="D1412" s="13" t="s">
        <x:v>68</x:v>
      </x:c>
      <x:c r="E1412">
        <x:v>8</x:v>
      </x:c>
      <x:c r="F1412">
        <x:v>18.736</x:v>
      </x:c>
      <x:c r="G1412" s="8">
        <x:v>84382.5612358597</x:v>
      </x:c>
      <x:c r="H1412" s="8">
        <x:v>0</x:v>
      </x:c>
      <x:c r="I1412">
        <x:v>213650.75556969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2909300</x:v>
      </x:c>
      <x:c r="B1413" s="1">
        <x:v>43725.6989183218</x:v>
      </x:c>
      <x:c r="C1413" s="6">
        <x:v>70.5510377283333</x:v>
      </x:c>
      <x:c r="D1413" s="13" t="s">
        <x:v>68</x:v>
      </x:c>
      <x:c r="E1413">
        <x:v>8</x:v>
      </x:c>
      <x:c r="F1413">
        <x:v>18.736</x:v>
      </x:c>
      <x:c r="G1413" s="8">
        <x:v>84372.2194998864</x:v>
      </x:c>
      <x:c r="H1413" s="8">
        <x:v>0</x:v>
      </x:c>
      <x:c r="I1413">
        <x:v>213643.211370777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2909310</x:v>
      </x:c>
      <x:c r="B1414" s="1">
        <x:v>43725.6989528125</x:v>
      </x:c>
      <x:c r="C1414" s="6">
        <x:v>70.6007032833333</x:v>
      </x:c>
      <x:c r="D1414" s="13" t="s">
        <x:v>68</x:v>
      </x:c>
      <x:c r="E1414">
        <x:v>8</x:v>
      </x:c>
      <x:c r="F1414">
        <x:v>18.731</x:v>
      </x:c>
      <x:c r="G1414" s="8">
        <x:v>84359.246210314</x:v>
      </x:c>
      <x:c r="H1414" s="8">
        <x:v>0</x:v>
      </x:c>
      <x:c r="I1414">
        <x:v>213642.721552851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2909320</x:v>
      </x:c>
      <x:c r="B1415" s="1">
        <x:v>43725.6989876157</x:v>
      </x:c>
      <x:c r="C1415" s="6">
        <x:v>70.6508374</x:v>
      </x:c>
      <x:c r="D1415" s="13" t="s">
        <x:v>68</x:v>
      </x:c>
      <x:c r="E1415">
        <x:v>8</x:v>
      </x:c>
      <x:c r="F1415">
        <x:v>18.736</x:v>
      </x:c>
      <x:c r="G1415" s="8">
        <x:v>84358.2406256154</x:v>
      </x:c>
      <x:c r="H1415" s="8">
        <x:v>0</x:v>
      </x:c>
      <x:c r="I1415">
        <x:v>213640.49656632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2909330</x:v>
      </x:c>
      <x:c r="B1416" s="1">
        <x:v>43725.6990222569</x:v>
      </x:c>
      <x:c r="C1416" s="6">
        <x:v>70.7007182566667</x:v>
      </x:c>
      <x:c r="D1416" s="13" t="s">
        <x:v>68</x:v>
      </x:c>
      <x:c r="E1416">
        <x:v>8</x:v>
      </x:c>
      <x:c r="F1416">
        <x:v>18.735</x:v>
      </x:c>
      <x:c r="G1416" s="8">
        <x:v>84344.8628614778</x:v>
      </x:c>
      <x:c r="H1416" s="8">
        <x:v>0</x:v>
      </x:c>
      <x:c r="I1416">
        <x:v>213647.308853713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2909340</x:v>
      </x:c>
      <x:c r="B1417" s="1">
        <x:v>43725.699056794</x:v>
      </x:c>
      <x:c r="C1417" s="6">
        <x:v>70.7504385616667</x:v>
      </x:c>
      <x:c r="D1417" s="13" t="s">
        <x:v>68</x:v>
      </x:c>
      <x:c r="E1417">
        <x:v>8</x:v>
      </x:c>
      <x:c r="F1417">
        <x:v>18.729</x:v>
      </x:c>
      <x:c r="G1417" s="8">
        <x:v>84351.7979800503</x:v>
      </x:c>
      <x:c r="H1417" s="8">
        <x:v>0</x:v>
      </x:c>
      <x:c r="I1417">
        <x:v>213630.941104045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2909350</x:v>
      </x:c>
      <x:c r="B1418" s="1">
        <x:v>43725.6990918634</x:v>
      </x:c>
      <x:c r="C1418" s="6">
        <x:v>70.8009347233333</x:v>
      </x:c>
      <x:c r="D1418" s="13" t="s">
        <x:v>68</x:v>
      </x:c>
      <x:c r="E1418">
        <x:v>8</x:v>
      </x:c>
      <x:c r="F1418">
        <x:v>18.732</x:v>
      </x:c>
      <x:c r="G1418" s="8">
        <x:v>84341.7299541682</x:v>
      </x:c>
      <x:c r="H1418" s="8">
        <x:v>0</x:v>
      </x:c>
      <x:c r="I1418">
        <x:v>213649.846827496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2909360</x:v>
      </x:c>
      <x:c r="B1419" s="1">
        <x:v>43725.6991267361</x:v>
      </x:c>
      <x:c r="C1419" s="6">
        <x:v>70.851166715</x:v>
      </x:c>
      <x:c r="D1419" s="13" t="s">
        <x:v>68</x:v>
      </x:c>
      <x:c r="E1419">
        <x:v>8</x:v>
      </x:c>
      <x:c r="F1419">
        <x:v>18.73</x:v>
      </x:c>
      <x:c r="G1419" s="8">
        <x:v>84327.0897251461</x:v>
      </x:c>
      <x:c r="H1419" s="8">
        <x:v>0</x:v>
      </x:c>
      <x:c r="I1419">
        <x:v>213634.748012244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2909370</x:v>
      </x:c>
      <x:c r="B1420" s="1">
        <x:v>43725.6991611458</x:v>
      </x:c>
      <x:c r="C1420" s="6">
        <x:v>70.9007098766667</x:v>
      </x:c>
      <x:c r="D1420" s="13" t="s">
        <x:v>68</x:v>
      </x:c>
      <x:c r="E1420">
        <x:v>8</x:v>
      </x:c>
      <x:c r="F1420">
        <x:v>18.725</x:v>
      </x:c>
      <x:c r="G1420" s="8">
        <x:v>84323.8808016965</x:v>
      </x:c>
      <x:c r="H1420" s="8">
        <x:v>0</x:v>
      </x:c>
      <x:c r="I1420">
        <x:v>213645.664104416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2909380</x:v>
      </x:c>
      <x:c r="B1421" s="1">
        <x:v>43725.6991959491</x:v>
      </x:c>
      <x:c r="C1421" s="6">
        <x:v>70.9508050066667</x:v>
      </x:c>
      <x:c r="D1421" s="13" t="s">
        <x:v>68</x:v>
      </x:c>
      <x:c r="E1421">
        <x:v>8</x:v>
      </x:c>
      <x:c r="F1421">
        <x:v>18.729</x:v>
      </x:c>
      <x:c r="G1421" s="8">
        <x:v>84312.1085557364</x:v>
      </x:c>
      <x:c r="H1421" s="8">
        <x:v>0</x:v>
      </x:c>
      <x:c r="I1421">
        <x:v>213638.251776518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2909390</x:v>
      </x:c>
      <x:c r="B1422" s="1">
        <x:v>43725.6992307523</x:v>
      </x:c>
      <x:c r="C1422" s="6">
        <x:v>71.0009039633333</x:v>
      </x:c>
      <x:c r="D1422" s="13" t="s">
        <x:v>68</x:v>
      </x:c>
      <x:c r="E1422">
        <x:v>8</x:v>
      </x:c>
      <x:c r="F1422">
        <x:v>18.725</x:v>
      </x:c>
      <x:c r="G1422" s="8">
        <x:v>84300.695470522</x:v>
      </x:c>
      <x:c r="H1422" s="8">
        <x:v>0</x:v>
      </x:c>
      <x:c r="I1422">
        <x:v>213630.921585879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2909400</x:v>
      </x:c>
      <x:c r="B1423" s="1">
        <x:v>43725.6992656597</x:v>
      </x:c>
      <x:c r="C1423" s="6">
        <x:v>71.0511816366667</x:v>
      </x:c>
      <x:c r="D1423" s="13" t="s">
        <x:v>68</x:v>
      </x:c>
      <x:c r="E1423">
        <x:v>8</x:v>
      </x:c>
      <x:c r="F1423">
        <x:v>18.723</x:v>
      </x:c>
      <x:c r="G1423" s="8">
        <x:v>84289.2712672957</x:v>
      </x:c>
      <x:c r="H1423" s="8">
        <x:v>0</x:v>
      </x:c>
      <x:c r="I1423">
        <x:v>213632.473155218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2909410</x:v>
      </x:c>
      <x:c r="B1424" s="1">
        <x:v>43725.6992999653</x:v>
      </x:c>
      <x:c r="C1424" s="6">
        <x:v>71.10058969</x:v>
      </x:c>
      <x:c r="D1424" s="13" t="s">
        <x:v>68</x:v>
      </x:c>
      <x:c r="E1424">
        <x:v>8</x:v>
      </x:c>
      <x:c r="F1424">
        <x:v>18.717</x:v>
      </x:c>
      <x:c r="G1424" s="8">
        <x:v>84283.3594596363</x:v>
      </x:c>
      <x:c r="H1424" s="8">
        <x:v>0</x:v>
      </x:c>
      <x:c r="I1424">
        <x:v>213640.682588387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2909420</x:v>
      </x:c>
      <x:c r="B1425" s="1">
        <x:v>43725.6993348032</x:v>
      </x:c>
      <x:c r="C1425" s="6">
        <x:v>71.1507540766667</x:v>
      </x:c>
      <x:c r="D1425" s="13" t="s">
        <x:v>68</x:v>
      </x:c>
      <x:c r="E1425">
        <x:v>8</x:v>
      </x:c>
      <x:c r="F1425">
        <x:v>18.716</x:v>
      </x:c>
      <x:c r="G1425" s="8">
        <x:v>84286.8693179228</x:v>
      </x:c>
      <x:c r="H1425" s="8">
        <x:v>0</x:v>
      </x:c>
      <x:c r="I1425">
        <x:v>213630.688050431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2909430</x:v>
      </x:c>
      <x:c r="B1426" s="1">
        <x:v>43725.6993697917</x:v>
      </x:c>
      <x:c r="C1426" s="6">
        <x:v>71.201131085</x:v>
      </x:c>
      <x:c r="D1426" s="13" t="s">
        <x:v>68</x:v>
      </x:c>
      <x:c r="E1426">
        <x:v>8</x:v>
      </x:c>
      <x:c r="F1426">
        <x:v>18.715</x:v>
      </x:c>
      <x:c r="G1426" s="8">
        <x:v>84270.9241838398</x:v>
      </x:c>
      <x:c r="H1426" s="8">
        <x:v>0</x:v>
      </x:c>
      <x:c r="I1426">
        <x:v>213640.140538442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2909440</x:v>
      </x:c>
      <x:c r="B1427" s="1">
        <x:v>43725.6994042014</x:v>
      </x:c>
      <x:c r="C1427" s="6">
        <x:v>71.2506835066667</x:v>
      </x:c>
      <x:c r="D1427" s="13" t="s">
        <x:v>68</x:v>
      </x:c>
      <x:c r="E1427">
        <x:v>8</x:v>
      </x:c>
      <x:c r="F1427">
        <x:v>18.718</x:v>
      </x:c>
      <x:c r="G1427" s="8">
        <x:v>84269.3979923146</x:v>
      </x:c>
      <x:c r="H1427" s="8">
        <x:v>0</x:v>
      </x:c>
      <x:c r="I1427">
        <x:v>213620.829413976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2909450</x:v>
      </x:c>
      <x:c r="B1428" s="1">
        <x:v>43725.6994389699</x:v>
      </x:c>
      <x:c r="C1428" s="6">
        <x:v>71.3007651866667</x:v>
      </x:c>
      <x:c r="D1428" s="13" t="s">
        <x:v>68</x:v>
      </x:c>
      <x:c r="E1428">
        <x:v>8</x:v>
      </x:c>
      <x:c r="F1428">
        <x:v>18.71</x:v>
      </x:c>
      <x:c r="G1428" s="8">
        <x:v>84262.5345275655</x:v>
      </x:c>
      <x:c r="H1428" s="8">
        <x:v>0</x:v>
      </x:c>
      <x:c r="I1428">
        <x:v>213632.11525547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2909460</x:v>
      </x:c>
      <x:c r="B1429" s="1">
        <x:v>43725.6994738079</x:v>
      </x:c>
      <x:c r="C1429" s="6">
        <x:v>71.350960845</x:v>
      </x:c>
      <x:c r="D1429" s="13" t="s">
        <x:v>68</x:v>
      </x:c>
      <x:c r="E1429">
        <x:v>8</x:v>
      </x:c>
      <x:c r="F1429">
        <x:v>18.715</x:v>
      </x:c>
      <x:c r="G1429" s="8">
        <x:v>84257.1233641475</x:v>
      </x:c>
      <x:c r="H1429" s="8">
        <x:v>0</x:v>
      </x:c>
      <x:c r="I1429">
        <x:v>213632.327132271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2909470</x:v>
      </x:c>
      <x:c r="B1430" s="1">
        <x:v>43725.6995086458</x:v>
      </x:c>
      <x:c r="C1430" s="6">
        <x:v>71.401078905</x:v>
      </x:c>
      <x:c r="D1430" s="13" t="s">
        <x:v>68</x:v>
      </x:c>
      <x:c r="E1430">
        <x:v>8</x:v>
      </x:c>
      <x:c r="F1430">
        <x:v>18.71</x:v>
      </x:c>
      <x:c r="G1430" s="8">
        <x:v>84254.0805864588</x:v>
      </x:c>
      <x:c r="H1430" s="8">
        <x:v>0</x:v>
      </x:c>
      <x:c r="I1430">
        <x:v>213625.312472928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2909480</x:v>
      </x:c>
      <x:c r="B1431" s="1">
        <x:v>43725.6995429398</x:v>
      </x:c>
      <x:c r="C1431" s="6">
        <x:v>71.4504666366667</x:v>
      </x:c>
      <x:c r="D1431" s="13" t="s">
        <x:v>68</x:v>
      </x:c>
      <x:c r="E1431">
        <x:v>8</x:v>
      </x:c>
      <x:c r="F1431">
        <x:v>18.709</x:v>
      </x:c>
      <x:c r="G1431" s="8">
        <x:v>84239.4826973437</x:v>
      </x:c>
      <x:c r="H1431" s="8">
        <x:v>0</x:v>
      </x:c>
      <x:c r="I1431">
        <x:v>213615.454980981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2909490</x:v>
      </x:c>
      <x:c r="B1432" s="1">
        <x:v>43725.6995776968</x:v>
      </x:c>
      <x:c r="C1432" s="6">
        <x:v>71.500543735</x:v>
      </x:c>
      <x:c r="D1432" s="13" t="s">
        <x:v>68</x:v>
      </x:c>
      <x:c r="E1432">
        <x:v>8</x:v>
      </x:c>
      <x:c r="F1432">
        <x:v>18.711</x:v>
      </x:c>
      <x:c r="G1432" s="8">
        <x:v>84235.2405123377</x:v>
      </x:c>
      <x:c r="H1432" s="8">
        <x:v>0</x:v>
      </x:c>
      <x:c r="I1432">
        <x:v>213622.766411951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2909500</x:v>
      </x:c>
      <x:c r="B1433" s="1">
        <x:v>43725.6996125</x:v>
      </x:c>
      <x:c r="C1433" s="6">
        <x:v>71.5506733316667</x:v>
      </x:c>
      <x:c r="D1433" s="13" t="s">
        <x:v>68</x:v>
      </x:c>
      <x:c r="E1433">
        <x:v>8</x:v>
      </x:c>
      <x:c r="F1433">
        <x:v>18.714</x:v>
      </x:c>
      <x:c r="G1433" s="8">
        <x:v>84238.071159167</x:v>
      </x:c>
      <x:c r="H1433" s="8">
        <x:v>0</x:v>
      </x:c>
      <x:c r="I1433">
        <x:v>213620.240919324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2909510</x:v>
      </x:c>
      <x:c r="B1434" s="1">
        <x:v>43725.6996472569</x:v>
      </x:c>
      <x:c r="C1434" s="6">
        <x:v>71.6006907233333</x:v>
      </x:c>
      <x:c r="D1434" s="13" t="s">
        <x:v>68</x:v>
      </x:c>
      <x:c r="E1434">
        <x:v>8</x:v>
      </x:c>
      <x:c r="F1434">
        <x:v>18.714</x:v>
      </x:c>
      <x:c r="G1434" s="8">
        <x:v>84237.7722966116</x:v>
      </x:c>
      <x:c r="H1434" s="8">
        <x:v>0</x:v>
      </x:c>
      <x:c r="I1434">
        <x:v>213627.006764835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2909520</x:v>
      </x:c>
      <x:c r="B1435" s="1">
        <x:v>43725.6996821759</x:v>
      </x:c>
      <x:c r="C1435" s="6">
        <x:v>71.6509789733333</x:v>
      </x:c>
      <x:c r="D1435" s="13" t="s">
        <x:v>68</x:v>
      </x:c>
      <x:c r="E1435">
        <x:v>8</x:v>
      </x:c>
      <x:c r="F1435">
        <x:v>18.711</x:v>
      </x:c>
      <x:c r="G1435" s="8">
        <x:v>84235.0749686218</x:v>
      </x:c>
      <x:c r="H1435" s="8">
        <x:v>0</x:v>
      </x:c>
      <x:c r="I1435">
        <x:v>213623.713886135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2909530</x:v>
      </x:c>
      <x:c r="B1436" s="1">
        <x:v>43725.6997169792</x:v>
      </x:c>
      <x:c r="C1436" s="6">
        <x:v>71.70111014</x:v>
      </x:c>
      <x:c r="D1436" s="13" t="s">
        <x:v>68</x:v>
      </x:c>
      <x:c r="E1436">
        <x:v>8</x:v>
      </x:c>
      <x:c r="F1436">
        <x:v>18.708</x:v>
      </x:c>
      <x:c r="G1436" s="8">
        <x:v>84237.6400394334</x:v>
      </x:c>
      <x:c r="H1436" s="8">
        <x:v>0</x:v>
      </x:c>
      <x:c r="I1436">
        <x:v>213625.746665935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2909540</x:v>
      </x:c>
      <x:c r="B1437" s="1">
        <x:v>43725.6997514236</x:v>
      </x:c>
      <x:c r="C1437" s="6">
        <x:v>71.7507245233333</x:v>
      </x:c>
      <x:c r="D1437" s="13" t="s">
        <x:v>68</x:v>
      </x:c>
      <x:c r="E1437">
        <x:v>8</x:v>
      </x:c>
      <x:c r="F1437">
        <x:v>18.711</x:v>
      </x:c>
      <x:c r="G1437" s="8">
        <x:v>84222.262633644</x:v>
      </x:c>
      <x:c r="H1437" s="8">
        <x:v>0</x:v>
      </x:c>
      <x:c r="I1437">
        <x:v>213624.855635073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2909550</x:v>
      </x:c>
      <x:c r="B1438" s="1">
        <x:v>43725.6997863426</x:v>
      </x:c>
      <x:c r="C1438" s="6">
        <x:v>71.800965025</x:v>
      </x:c>
      <x:c r="D1438" s="13" t="s">
        <x:v>68</x:v>
      </x:c>
      <x:c r="E1438">
        <x:v>8</x:v>
      </x:c>
      <x:c r="F1438">
        <x:v>18.711</x:v>
      </x:c>
      <x:c r="G1438" s="8">
        <x:v>84222.0482885778</x:v>
      </x:c>
      <x:c r="H1438" s="8">
        <x:v>0</x:v>
      </x:c>
      <x:c r="I1438">
        <x:v>213630.208588158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2909560</x:v>
      </x:c>
      <x:c r="B1439" s="1">
        <x:v>43725.6998210648</x:v>
      </x:c>
      <x:c r="C1439" s="6">
        <x:v>71.8510088033333</x:v>
      </x:c>
      <x:c r="D1439" s="13" t="s">
        <x:v>68</x:v>
      </x:c>
      <x:c r="E1439">
        <x:v>8</x:v>
      </x:c>
      <x:c r="F1439">
        <x:v>18.702</x:v>
      </x:c>
      <x:c r="G1439" s="8">
        <x:v>84205.5506729516</x:v>
      </x:c>
      <x:c r="H1439" s="8">
        <x:v>0</x:v>
      </x:c>
      <x:c r="I1439">
        <x:v>213619.267034377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2909570</x:v>
      </x:c>
      <x:c r="B1440" s="1">
        <x:v>43725.6998558218</x:v>
      </x:c>
      <x:c r="C1440" s="6">
        <x:v>71.9010566983333</x:v>
      </x:c>
      <x:c r="D1440" s="13" t="s">
        <x:v>68</x:v>
      </x:c>
      <x:c r="E1440">
        <x:v>8</x:v>
      </x:c>
      <x:c r="F1440">
        <x:v>18.706</x:v>
      </x:c>
      <x:c r="G1440" s="8">
        <x:v>84198.4946455699</x:v>
      </x:c>
      <x:c r="H1440" s="8">
        <x:v>0</x:v>
      </x:c>
      <x:c r="I1440">
        <x:v>213623.060539219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2909580</x:v>
      </x:c>
      <x:c r="B1441" s="1">
        <x:v>43725.699890162</x:v>
      </x:c>
      <x:c r="C1441" s="6">
        <x:v>71.950475605</x:v>
      </x:c>
      <x:c r="D1441" s="13" t="s">
        <x:v>68</x:v>
      </x:c>
      <x:c r="E1441">
        <x:v>8</x:v>
      </x:c>
      <x:c r="F1441">
        <x:v>18.702</x:v>
      </x:c>
      <x:c r="G1441" s="8">
        <x:v>84189.0907162521</x:v>
      </x:c>
      <x:c r="H1441" s="8">
        <x:v>0</x:v>
      </x:c>
      <x:c r="I1441">
        <x:v>213621.765343912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2909590</x:v>
      </x:c>
      <x:c r="B1442" s="1">
        <x:v>43725.6999250347</x:v>
      </x:c>
      <x:c r="C1442" s="6">
        <x:v>72.0007048383333</x:v>
      </x:c>
      <x:c r="D1442" s="13" t="s">
        <x:v>68</x:v>
      </x:c>
      <x:c r="E1442">
        <x:v>8</x:v>
      </x:c>
      <x:c r="F1442">
        <x:v>18.695</x:v>
      </x:c>
      <x:c r="G1442" s="8">
        <x:v>84176.3391425899</x:v>
      </x:c>
      <x:c r="H1442" s="8">
        <x:v>0</x:v>
      </x:c>
      <x:c r="I1442">
        <x:v>213627.440417778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2909600</x:v>
      </x:c>
      <x:c r="B1443" s="1">
        <x:v>43725.6999600694</x:v>
      </x:c>
      <x:c r="C1443" s="6">
        <x:v>72.0511727</x:v>
      </x:c>
      <x:c r="D1443" s="13" t="s">
        <x:v>68</x:v>
      </x:c>
      <x:c r="E1443">
        <x:v>8</x:v>
      </x:c>
      <x:c r="F1443">
        <x:v>18.696</x:v>
      </x:c>
      <x:c r="G1443" s="8">
        <x:v>84163.4008529616</x:v>
      </x:c>
      <x:c r="H1443" s="8">
        <x:v>0</x:v>
      </x:c>
      <x:c r="I1443">
        <x:v>213606.124213786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2909610</x:v>
      </x:c>
      <x:c r="B1444" s="1">
        <x:v>43725.699994294</x:v>
      </x:c>
      <x:c r="C1444" s="6">
        <x:v>72.1004568433333</x:v>
      </x:c>
      <x:c r="D1444" s="13" t="s">
        <x:v>68</x:v>
      </x:c>
      <x:c r="E1444">
        <x:v>8</x:v>
      </x:c>
      <x:c r="F1444">
        <x:v>18.699</x:v>
      </x:c>
      <x:c r="G1444" s="8">
        <x:v>84154.2237266043</x:v>
      </x:c>
      <x:c r="H1444" s="8">
        <x:v>0</x:v>
      </x:c>
      <x:c r="I1444">
        <x:v>213612.155974462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2909620</x:v>
      </x:c>
      <x:c r="B1445" s="1">
        <x:v>43725.7000291667</x:v>
      </x:c>
      <x:c r="C1445" s="6">
        <x:v>72.1506319483333</x:v>
      </x:c>
      <x:c r="D1445" s="13" t="s">
        <x:v>68</x:v>
      </x:c>
      <x:c r="E1445">
        <x:v>8</x:v>
      </x:c>
      <x:c r="F1445">
        <x:v>18.695</x:v>
      </x:c>
      <x:c r="G1445" s="8">
        <x:v>84158.5980349288</x:v>
      </x:c>
      <x:c r="H1445" s="8">
        <x:v>0</x:v>
      </x:c>
      <x:c r="I1445">
        <x:v>213620.552354646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2909630</x:v>
      </x:c>
      <x:c r="B1446" s="1">
        <x:v>43725.7000640857</x:v>
      </x:c>
      <x:c r="C1446" s="6">
        <x:v>72.200946295</x:v>
      </x:c>
      <x:c r="D1446" s="13" t="s">
        <x:v>68</x:v>
      </x:c>
      <x:c r="E1446">
        <x:v>8</x:v>
      </x:c>
      <x:c r="F1446">
        <x:v>18.696</x:v>
      </x:c>
      <x:c r="G1446" s="8">
        <x:v>84150.7740888285</x:v>
      </x:c>
      <x:c r="H1446" s="8">
        <x:v>0</x:v>
      </x:c>
      <x:c r="I1446">
        <x:v>213607.104752825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2909640</x:v>
      </x:c>
      <x:c r="B1447" s="1">
        <x:v>43725.7000989236</x:v>
      </x:c>
      <x:c r="C1447" s="6">
        <x:v>72.25111082</x:v>
      </x:c>
      <x:c r="D1447" s="13" t="s">
        <x:v>68</x:v>
      </x:c>
      <x:c r="E1447">
        <x:v>8</x:v>
      </x:c>
      <x:c r="F1447">
        <x:v>18.696</x:v>
      </x:c>
      <x:c r="G1447" s="8">
        <x:v>84141.2893538941</x:v>
      </x:c>
      <x:c r="H1447" s="8">
        <x:v>0</x:v>
      </x:c>
      <x:c r="I1447">
        <x:v>213613.710308781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2909650</x:v>
      </x:c>
      <x:c r="B1448" s="1">
        <x:v>43725.7001334491</x:v>
      </x:c>
      <x:c r="C1448" s="6">
        <x:v>72.3008296516667</x:v>
      </x:c>
      <x:c r="D1448" s="13" t="s">
        <x:v>68</x:v>
      </x:c>
      <x:c r="E1448">
        <x:v>8</x:v>
      </x:c>
      <x:c r="F1448">
        <x:v>18.694</x:v>
      </x:c>
      <x:c r="G1448" s="8">
        <x:v>84136.7177739732</x:v>
      </x:c>
      <x:c r="H1448" s="8">
        <x:v>0</x:v>
      </x:c>
      <x:c r="I1448">
        <x:v>213613.109316905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2909660</x:v>
      </x:c>
      <x:c r="B1449" s="1">
        <x:v>43725.700168206</x:v>
      </x:c>
      <x:c r="C1449" s="6">
        <x:v>72.3508780116667</x:v>
      </x:c>
      <x:c r="D1449" s="13" t="s">
        <x:v>68</x:v>
      </x:c>
      <x:c r="E1449">
        <x:v>8</x:v>
      </x:c>
      <x:c r="F1449">
        <x:v>18.688</x:v>
      </x:c>
      <x:c r="G1449" s="8">
        <x:v>84132.71060607</x:v>
      </x:c>
      <x:c r="H1449" s="8">
        <x:v>0</x:v>
      </x:c>
      <x:c r="I1449">
        <x:v>213606.888659169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2909670</x:v>
      </x:c>
      <x:c r="B1450" s="1">
        <x:v>43725.7002029745</x:v>
      </x:c>
      <x:c r="C1450" s="6">
        <x:v>72.4009151533333</x:v>
      </x:c>
      <x:c r="D1450" s="13" t="s">
        <x:v>68</x:v>
      </x:c>
      <x:c r="E1450">
        <x:v>8</x:v>
      </x:c>
      <x:c r="F1450">
        <x:v>18.686</x:v>
      </x:c>
      <x:c r="G1450" s="8">
        <x:v>84121.7605250174</x:v>
      </x:c>
      <x:c r="H1450" s="8">
        <x:v>0</x:v>
      </x:c>
      <x:c r="I1450">
        <x:v>213598.715235462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2909680</x:v>
      </x:c>
      <x:c r="B1451" s="1">
        <x:v>43725.7002378472</x:v>
      </x:c>
      <x:c r="C1451" s="6">
        <x:v>72.45113831</x:v>
      </x:c>
      <x:c r="D1451" s="13" t="s">
        <x:v>68</x:v>
      </x:c>
      <x:c r="E1451">
        <x:v>8</x:v>
      </x:c>
      <x:c r="F1451">
        <x:v>18.687</x:v>
      </x:c>
      <x:c r="G1451" s="8">
        <x:v>84127.1567432336</x:v>
      </x:c>
      <x:c r="H1451" s="8">
        <x:v>0</x:v>
      </x:c>
      <x:c r="I1451">
        <x:v>213603.58845893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2909690</x:v>
      </x:c>
      <x:c r="B1452" s="1">
        <x:v>43725.700272419</x:v>
      </x:c>
      <x:c r="C1452" s="6">
        <x:v>72.5009007316667</x:v>
      </x:c>
      <x:c r="D1452" s="13" t="s">
        <x:v>68</x:v>
      </x:c>
      <x:c r="E1452">
        <x:v>8</x:v>
      </x:c>
      <x:c r="F1452">
        <x:v>18.697</x:v>
      </x:c>
      <x:c r="G1452" s="8">
        <x:v>84117.4645483772</x:v>
      </x:c>
      <x:c r="H1452" s="8">
        <x:v>0</x:v>
      </x:c>
      <x:c r="I1452">
        <x:v>213613.974105884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2909700</x:v>
      </x:c>
      <x:c r="B1453" s="1">
        <x:v>43725.7003072917</x:v>
      </x:c>
      <x:c r="C1453" s="6">
        <x:v>72.5511319616667</x:v>
      </x:c>
      <x:c r="D1453" s="13" t="s">
        <x:v>68</x:v>
      </x:c>
      <x:c r="E1453">
        <x:v>8</x:v>
      </x:c>
      <x:c r="F1453">
        <x:v>18.682</x:v>
      </x:c>
      <x:c r="G1453" s="8">
        <x:v>84126.8367300307</x:v>
      </x:c>
      <x:c r="H1453" s="8">
        <x:v>0</x:v>
      </x:c>
      <x:c r="I1453">
        <x:v>213613.931203364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2909710</x:v>
      </x:c>
      <x:c r="B1454" s="1">
        <x:v>43725.7003416319</x:v>
      </x:c>
      <x:c r="C1454" s="6">
        <x:v>72.6005871416667</x:v>
      </x:c>
      <x:c r="D1454" s="13" t="s">
        <x:v>68</x:v>
      </x:c>
      <x:c r="E1454">
        <x:v>8</x:v>
      </x:c>
      <x:c r="F1454">
        <x:v>18.693</x:v>
      </x:c>
      <x:c r="G1454" s="8">
        <x:v>84111.2225906209</x:v>
      </x:c>
      <x:c r="H1454" s="8">
        <x:v>0</x:v>
      </x:c>
      <x:c r="I1454">
        <x:v>213601.480193357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2909720</x:v>
      </x:c>
      <x:c r="B1455" s="1">
        <x:v>43725.7003765857</x:v>
      </x:c>
      <x:c r="C1455" s="6">
        <x:v>72.6509158733333</x:v>
      </x:c>
      <x:c r="D1455" s="13" t="s">
        <x:v>68</x:v>
      </x:c>
      <x:c r="E1455">
        <x:v>8</x:v>
      </x:c>
      <x:c r="F1455">
        <x:v>18.683</x:v>
      </x:c>
      <x:c r="G1455" s="8">
        <x:v>84106.4218532134</x:v>
      </x:c>
      <x:c r="H1455" s="8">
        <x:v>0</x:v>
      </x:c>
      <x:c r="I1455">
        <x:v>213617.698016519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2909730</x:v>
      </x:c>
      <x:c r="B1456" s="1">
        <x:v>43725.7004113426</x:v>
      </x:c>
      <x:c r="C1456" s="6">
        <x:v>72.700996425</x:v>
      </x:c>
      <x:c r="D1456" s="13" t="s">
        <x:v>68</x:v>
      </x:c>
      <x:c r="E1456">
        <x:v>8</x:v>
      </x:c>
      <x:c r="F1456">
        <x:v>18.683</x:v>
      </x:c>
      <x:c r="G1456" s="8">
        <x:v>84091.7579273263</x:v>
      </x:c>
      <x:c r="H1456" s="8">
        <x:v>0</x:v>
      </x:c>
      <x:c r="I1456">
        <x:v>213610.867429952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2909740</x:v>
      </x:c>
      <x:c r="B1457" s="1">
        <x:v>43725.7004461806</x:v>
      </x:c>
      <x:c r="C1457" s="6">
        <x:v>72.7511719616667</x:v>
      </x:c>
      <x:c r="D1457" s="13" t="s">
        <x:v>68</x:v>
      </x:c>
      <x:c r="E1457">
        <x:v>8</x:v>
      </x:c>
      <x:c r="F1457">
        <x:v>18.688</x:v>
      </x:c>
      <x:c r="G1457" s="8">
        <x:v>84092.8139700997</x:v>
      </x:c>
      <x:c r="H1457" s="8">
        <x:v>0</x:v>
      </x:c>
      <x:c r="I1457">
        <x:v>213612.297682965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2909750</x:v>
      </x:c>
      <x:c r="B1458" s="1">
        <x:v>43725.7004804051</x:v>
      </x:c>
      <x:c r="C1458" s="6">
        <x:v>72.8004331116667</x:v>
      </x:c>
      <x:c r="D1458" s="13" t="s">
        <x:v>68</x:v>
      </x:c>
      <x:c r="E1458">
        <x:v>8</x:v>
      </x:c>
      <x:c r="F1458">
        <x:v>18.68</x:v>
      </x:c>
      <x:c r="G1458" s="8">
        <x:v>84084.5274111985</x:v>
      </x:c>
      <x:c r="H1458" s="8">
        <x:v>0</x:v>
      </x:c>
      <x:c r="I1458">
        <x:v>213610.816409756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2909760</x:v>
      </x:c>
      <x:c r="B1459" s="1">
        <x:v>43725.7005151968</x:v>
      </x:c>
      <x:c r="C1459" s="6">
        <x:v>72.8505280816667</x:v>
      </x:c>
      <x:c r="D1459" s="13" t="s">
        <x:v>68</x:v>
      </x:c>
      <x:c r="E1459">
        <x:v>8</x:v>
      </x:c>
      <x:c r="F1459">
        <x:v>18.68</x:v>
      </x:c>
      <x:c r="G1459" s="8">
        <x:v>84076.2332521966</x:v>
      </x:c>
      <x:c r="H1459" s="8">
        <x:v>0</x:v>
      </x:c>
      <x:c r="I1459">
        <x:v>213613.495966343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2909770</x:v>
      </x:c>
      <x:c r="B1460" s="1">
        <x:v>43725.700549919</x:v>
      </x:c>
      <x:c r="C1460" s="6">
        <x:v>72.9005627983333</x:v>
      </x:c>
      <x:c r="D1460" s="13" t="s">
        <x:v>68</x:v>
      </x:c>
      <x:c r="E1460">
        <x:v>8</x:v>
      </x:c>
      <x:c r="F1460">
        <x:v>18.675</x:v>
      </x:c>
      <x:c r="G1460" s="8">
        <x:v>84057.1077409233</x:v>
      </x:c>
      <x:c r="H1460" s="8">
        <x:v>0</x:v>
      </x:c>
      <x:c r="I1460">
        <x:v>213606.203835912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2909780</x:v>
      </x:c>
      <x:c r="B1461" s="1">
        <x:v>43725.7005847222</x:v>
      </x:c>
      <x:c r="C1461" s="6">
        <x:v>72.9506478766667</x:v>
      </x:c>
      <x:c r="D1461" s="13" t="s">
        <x:v>68</x:v>
      </x:c>
      <x:c r="E1461">
        <x:v>8</x:v>
      </x:c>
      <x:c r="F1461">
        <x:v>18.678</x:v>
      </x:c>
      <x:c r="G1461" s="8">
        <x:v>84057.9440186702</x:v>
      </x:c>
      <x:c r="H1461" s="8">
        <x:v>0</x:v>
      </x:c>
      <x:c r="I1461">
        <x:v>213598.523780957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2909790</x:v>
      </x:c>
      <x:c r="B1462" s="1">
        <x:v>43725.7006195255</x:v>
      </x:c>
      <x:c r="C1462" s="6">
        <x:v>73.0007485633333</x:v>
      </x:c>
      <x:c r="D1462" s="13" t="s">
        <x:v>68</x:v>
      </x:c>
      <x:c r="E1462">
        <x:v>8</x:v>
      </x:c>
      <x:c r="F1462">
        <x:v>18.678</x:v>
      </x:c>
      <x:c r="G1462" s="8">
        <x:v>84040.0005769194</x:v>
      </x:c>
      <x:c r="H1462" s="8">
        <x:v>0</x:v>
      </x:c>
      <x:c r="I1462">
        <x:v>213593.05187938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2909800</x:v>
      </x:c>
      <x:c r="B1463" s="1">
        <x:v>43725.7006543171</x:v>
      </x:c>
      <x:c r="C1463" s="6">
        <x:v>73.0508872016667</x:v>
      </x:c>
      <x:c r="D1463" s="13" t="s">
        <x:v>68</x:v>
      </x:c>
      <x:c r="E1463">
        <x:v>8</x:v>
      </x:c>
      <x:c r="F1463">
        <x:v>18.672</x:v>
      </x:c>
      <x:c r="G1463" s="8">
        <x:v>84044.6017107357</x:v>
      </x:c>
      <x:c r="H1463" s="8">
        <x:v>0</x:v>
      </x:c>
      <x:c r="I1463">
        <x:v>213609.202066657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2909810</x:v>
      </x:c>
      <x:c r="B1464" s="1">
        <x:v>43725.7006891551</x:v>
      </x:c>
      <x:c r="C1464" s="6">
        <x:v>73.1010465816667</x:v>
      </x:c>
      <x:c r="D1464" s="13" t="s">
        <x:v>68</x:v>
      </x:c>
      <x:c r="E1464">
        <x:v>8</x:v>
      </x:c>
      <x:c r="F1464">
        <x:v>18.67</x:v>
      </x:c>
      <x:c r="G1464" s="8">
        <x:v>84029.6292721511</x:v>
      </x:c>
      <x:c r="H1464" s="8">
        <x:v>0</x:v>
      </x:c>
      <x:c r="I1464">
        <x:v>213597.7766048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2909820</x:v>
      </x:c>
      <x:c r="B1465" s="1">
        <x:v>43725.7007234144</x:v>
      </x:c>
      <x:c r="C1465" s="6">
        <x:v>73.1503632716667</x:v>
      </x:c>
      <x:c r="D1465" s="13" t="s">
        <x:v>68</x:v>
      </x:c>
      <x:c r="E1465">
        <x:v>8</x:v>
      </x:c>
      <x:c r="F1465">
        <x:v>18.672</x:v>
      </x:c>
      <x:c r="G1465" s="8">
        <x:v>84026.1321366403</x:v>
      </x:c>
      <x:c r="H1465" s="8">
        <x:v>0</x:v>
      </x:c>
      <x:c r="I1465">
        <x:v>213595.907376814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2909830</x:v>
      </x:c>
      <x:c r="B1466" s="1">
        <x:v>43725.7007586806</x:v>
      </x:c>
      <x:c r="C1466" s="6">
        <x:v>73.2011753533333</x:v>
      </x:c>
      <x:c r="D1466" s="13" t="s">
        <x:v>68</x:v>
      </x:c>
      <x:c r="E1466">
        <x:v>8</x:v>
      </x:c>
      <x:c r="F1466">
        <x:v>18.666</x:v>
      </x:c>
      <x:c r="G1466" s="8">
        <x:v>84024.9996635645</x:v>
      </x:c>
      <x:c r="H1466" s="8">
        <x:v>0</x:v>
      </x:c>
      <x:c r="I1466">
        <x:v>213612.363936877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2909840</x:v>
      </x:c>
      <x:c r="B1467" s="1">
        <x:v>43725.7007930556</x:v>
      </x:c>
      <x:c r="C1467" s="6">
        <x:v>73.250660975</x:v>
      </x:c>
      <x:c r="D1467" s="13" t="s">
        <x:v>68</x:v>
      </x:c>
      <x:c r="E1467">
        <x:v>8</x:v>
      </x:c>
      <x:c r="F1467">
        <x:v>18.669</x:v>
      </x:c>
      <x:c r="G1467" s="8">
        <x:v>84013.1517620708</x:v>
      </x:c>
      <x:c r="H1467" s="8">
        <x:v>0</x:v>
      </x:c>
      <x:c r="I1467">
        <x:v>213605.611645416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2909850</x:v>
      </x:c>
      <x:c r="B1468" s="1">
        <x:v>43725.7008280093</x:v>
      </x:c>
      <x:c r="C1468" s="6">
        <x:v>73.3009656366667</x:v>
      </x:c>
      <x:c r="D1468" s="13" t="s">
        <x:v>68</x:v>
      </x:c>
      <x:c r="E1468">
        <x:v>8</x:v>
      </x:c>
      <x:c r="F1468">
        <x:v>18.659</x:v>
      </x:c>
      <x:c r="G1468" s="8">
        <x:v>84002.2813282811</x:v>
      </x:c>
      <x:c r="H1468" s="8">
        <x:v>0</x:v>
      </x:c>
      <x:c r="I1468">
        <x:v>213607.887228719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2909860</x:v>
      </x:c>
      <x:c r="B1469" s="1">
        <x:v>43725.7008627662</x:v>
      </x:c>
      <x:c r="C1469" s="6">
        <x:v>73.3510484366667</x:v>
      </x:c>
      <x:c r="D1469" s="13" t="s">
        <x:v>68</x:v>
      </x:c>
      <x:c r="E1469">
        <x:v>8</x:v>
      </x:c>
      <x:c r="F1469">
        <x:v>18.667</x:v>
      </x:c>
      <x:c r="G1469" s="8">
        <x:v>83994.9112971757</x:v>
      </x:c>
      <x:c r="H1469" s="8">
        <x:v>0</x:v>
      </x:c>
      <x:c r="I1469">
        <x:v>213593.77060257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2909870</x:v>
      </x:c>
      <x:c r="B1470" s="1">
        <x:v>43725.7008970255</x:v>
      </x:c>
      <x:c r="C1470" s="6">
        <x:v>73.400353455</x:v>
      </x:c>
      <x:c r="D1470" s="13" t="s">
        <x:v>68</x:v>
      </x:c>
      <x:c r="E1470">
        <x:v>8</x:v>
      </x:c>
      <x:c r="F1470">
        <x:v>18.658</x:v>
      </x:c>
      <x:c r="G1470" s="8">
        <x:v>83977.9336642426</x:v>
      </x:c>
      <x:c r="H1470" s="8">
        <x:v>0</x:v>
      </x:c>
      <x:c r="I1470">
        <x:v>213607.409229696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2909880</x:v>
      </x:c>
      <x:c r="B1471" s="1">
        <x:v>43725.7009319792</x:v>
      </x:c>
      <x:c r="C1471" s="6">
        <x:v>73.4507157633333</x:v>
      </x:c>
      <x:c r="D1471" s="13" t="s">
        <x:v>68</x:v>
      </x:c>
      <x:c r="E1471">
        <x:v>8</x:v>
      </x:c>
      <x:c r="F1471">
        <x:v>18.663</x:v>
      </x:c>
      <x:c r="G1471" s="8">
        <x:v>83966.3664293302</x:v>
      </x:c>
      <x:c r="H1471" s="8">
        <x:v>0</x:v>
      </x:c>
      <x:c r="I1471">
        <x:v>213589.347849445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2909890</x:v>
      </x:c>
      <x:c r="B1472" s="1">
        <x:v>43725.7009667477</x:v>
      </x:c>
      <x:c r="C1472" s="6">
        <x:v>73.500753205</x:v>
      </x:c>
      <x:c r="D1472" s="13" t="s">
        <x:v>68</x:v>
      </x:c>
      <x:c r="E1472">
        <x:v>8</x:v>
      </x:c>
      <x:c r="F1472">
        <x:v>18.657</x:v>
      </x:c>
      <x:c r="G1472" s="8">
        <x:v>83965.8209694727</x:v>
      </x:c>
      <x:c r="H1472" s="8">
        <x:v>0</x:v>
      </x:c>
      <x:c r="I1472">
        <x:v>213595.231592503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2909900</x:v>
      </x:c>
      <x:c r="B1473" s="1">
        <x:v>43725.7010017014</x:v>
      </x:c>
      <x:c r="C1473" s="6">
        <x:v>73.5510726933333</x:v>
      </x:c>
      <x:c r="D1473" s="13" t="s">
        <x:v>68</x:v>
      </x:c>
      <x:c r="E1473">
        <x:v>8</x:v>
      </x:c>
      <x:c r="F1473">
        <x:v>18.656</x:v>
      </x:c>
      <x:c r="G1473" s="8">
        <x:v>83950.7558628773</x:v>
      </x:c>
      <x:c r="H1473" s="8">
        <x:v>0</x:v>
      </x:c>
      <x:c r="I1473">
        <x:v>213601.038580291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2909910</x:v>
      </x:c>
      <x:c r="B1474" s="1">
        <x:v>43725.7010360301</x:v>
      </x:c>
      <x:c r="C1474" s="6">
        <x:v>73.600534005</x:v>
      </x:c>
      <x:c r="D1474" s="13" t="s">
        <x:v>68</x:v>
      </x:c>
      <x:c r="E1474">
        <x:v>8</x:v>
      </x:c>
      <x:c r="F1474">
        <x:v>18.652</x:v>
      </x:c>
      <x:c r="G1474" s="8">
        <x:v>83949.7320390118</x:v>
      </x:c>
      <x:c r="H1474" s="8">
        <x:v>0</x:v>
      </x:c>
      <x:c r="I1474">
        <x:v>213603.046118744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2909920</x:v>
      </x:c>
      <x:c r="B1475" s="1">
        <x:v>43725.7010708681</x:v>
      </x:c>
      <x:c r="C1475" s="6">
        <x:v>73.6506812583333</x:v>
      </x:c>
      <x:c r="D1475" s="13" t="s">
        <x:v>68</x:v>
      </x:c>
      <x:c r="E1475">
        <x:v>8</x:v>
      </x:c>
      <x:c r="F1475">
        <x:v>18.653</x:v>
      </x:c>
      <x:c r="G1475" s="8">
        <x:v>83931.9001774247</x:v>
      </x:c>
      <x:c r="H1475" s="8">
        <x:v>0</x:v>
      </x:c>
      <x:c r="I1475">
        <x:v>213603.46927059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2909930</x:v>
      </x:c>
      <x:c r="B1476" s="1">
        <x:v>43725.7011055903</x:v>
      </x:c>
      <x:c r="C1476" s="6">
        <x:v>73.7006909966667</x:v>
      </x:c>
      <x:c r="D1476" s="13" t="s">
        <x:v>68</x:v>
      </x:c>
      <x:c r="E1476">
        <x:v>8</x:v>
      </x:c>
      <x:c r="F1476">
        <x:v>18.653</x:v>
      </x:c>
      <x:c r="G1476" s="8">
        <x:v>83937.25371392</x:v>
      </x:c>
      <x:c r="H1476" s="8">
        <x:v>0</x:v>
      </x:c>
      <x:c r="I1476">
        <x:v>213601.941393984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2909940</x:v>
      </x:c>
      <x:c r="B1477" s="1">
        <x:v>43725.7011403125</x:v>
      </x:c>
      <x:c r="C1477" s="6">
        <x:v>73.7506824066667</x:v>
      </x:c>
      <x:c r="D1477" s="13" t="s">
        <x:v>68</x:v>
      </x:c>
      <x:c r="E1477">
        <x:v>8</x:v>
      </x:c>
      <x:c r="F1477">
        <x:v>18.651</x:v>
      </x:c>
      <x:c r="G1477" s="8">
        <x:v>83922.6542899031</x:v>
      </x:c>
      <x:c r="H1477" s="8">
        <x:v>0</x:v>
      </x:c>
      <x:c r="I1477">
        <x:v>213602.685112917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2909950</x:v>
      </x:c>
      <x:c r="B1478" s="1">
        <x:v>43725.7011750347</x:v>
      </x:c>
      <x:c r="C1478" s="6">
        <x:v>73.800685985</x:v>
      </x:c>
      <x:c r="D1478" s="13" t="s">
        <x:v>68</x:v>
      </x:c>
      <x:c r="E1478">
        <x:v>8</x:v>
      </x:c>
      <x:c r="F1478">
        <x:v>18.654</x:v>
      </x:c>
      <x:c r="G1478" s="8">
        <x:v>83916.3216406942</x:v>
      </x:c>
      <x:c r="H1478" s="8">
        <x:v>0</x:v>
      </x:c>
      <x:c r="I1478">
        <x:v>213591.362532608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2909960</x:v>
      </x:c>
      <x:c r="B1479" s="1">
        <x:v>43725.701209838</x:v>
      </x:c>
      <x:c r="C1479" s="6">
        <x:v>73.8508345383333</x:v>
      </x:c>
      <x:c r="D1479" s="13" t="s">
        <x:v>68</x:v>
      </x:c>
      <x:c r="E1479">
        <x:v>8</x:v>
      </x:c>
      <x:c r="F1479">
        <x:v>18.651</x:v>
      </x:c>
      <x:c r="G1479" s="8">
        <x:v>83920.8196620048</x:v>
      </x:c>
      <x:c r="H1479" s="8">
        <x:v>0</x:v>
      </x:c>
      <x:c r="I1479">
        <x:v>213593.872174546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2909970</x:v>
      </x:c>
      <x:c r="B1480" s="1">
        <x:v>43725.7012447569</x:v>
      </x:c>
      <x:c r="C1480" s="6">
        <x:v>73.9011218183333</x:v>
      </x:c>
      <x:c r="D1480" s="13" t="s">
        <x:v>68</x:v>
      </x:c>
      <x:c r="E1480">
        <x:v>8</x:v>
      </x:c>
      <x:c r="F1480">
        <x:v>18.65</x:v>
      </x:c>
      <x:c r="G1480" s="8">
        <x:v>83916.0109830231</x:v>
      </x:c>
      <x:c r="H1480" s="8">
        <x:v>0</x:v>
      </x:c>
      <x:c r="I1480">
        <x:v>213598.344277488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2909980</x:v>
      </x:c>
      <x:c r="B1481" s="1">
        <x:v>43725.7012790162</x:v>
      </x:c>
      <x:c r="C1481" s="6">
        <x:v>73.9504364383333</x:v>
      </x:c>
      <x:c r="D1481" s="13" t="s">
        <x:v>68</x:v>
      </x:c>
      <x:c r="E1481">
        <x:v>8</x:v>
      </x:c>
      <x:c r="F1481">
        <x:v>18.648</x:v>
      </x:c>
      <x:c r="G1481" s="8">
        <x:v>83901.7886579555</x:v>
      </x:c>
      <x:c r="H1481" s="8">
        <x:v>0</x:v>
      </x:c>
      <x:c r="I1481">
        <x:v>213589.459695012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2909990</x:v>
      </x:c>
      <x:c r="B1482" s="1">
        <x:v>43725.7013138542</x:v>
      </x:c>
      <x:c r="C1482" s="6">
        <x:v>74.00056549</x:v>
      </x:c>
      <x:c r="D1482" s="13" t="s">
        <x:v>68</x:v>
      </x:c>
      <x:c r="E1482">
        <x:v>8</x:v>
      </x:c>
      <x:c r="F1482">
        <x:v>18.648</x:v>
      </x:c>
      <x:c r="G1482" s="8">
        <x:v>83905.9206094788</x:v>
      </x:c>
      <x:c r="H1482" s="8">
        <x:v>0</x:v>
      </x:c>
      <x:c r="I1482">
        <x:v>213598.44520235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2910000</x:v>
      </x:c>
      <x:c r="B1483" s="1">
        <x:v>43725.7013485764</x:v>
      </x:c>
      <x:c r="C1483" s="6">
        <x:v>74.0506210166667</x:v>
      </x:c>
      <x:c r="D1483" s="13" t="s">
        <x:v>68</x:v>
      </x:c>
      <x:c r="E1483">
        <x:v>8</x:v>
      </x:c>
      <x:c r="F1483">
        <x:v>18.652</x:v>
      </x:c>
      <x:c r="G1483" s="8">
        <x:v>83892.2420406007</x:v>
      </x:c>
      <x:c r="H1483" s="8">
        <x:v>0</x:v>
      </x:c>
      <x:c r="I1483">
        <x:v>213594.527806741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2910010</x:v>
      </x:c>
      <x:c r="B1484" s="1">
        <x:v>43725.7013834491</x:v>
      </x:c>
      <x:c r="C1484" s="6">
        <x:v>74.100826815</x:v>
      </x:c>
      <x:c r="D1484" s="13" t="s">
        <x:v>68</x:v>
      </x:c>
      <x:c r="E1484">
        <x:v>8</x:v>
      </x:c>
      <x:c r="F1484">
        <x:v>18.639</x:v>
      </x:c>
      <x:c r="G1484" s="8">
        <x:v>83885.673438874</x:v>
      </x:c>
      <x:c r="H1484" s="8">
        <x:v>0</x:v>
      </x:c>
      <x:c r="I1484">
        <x:v>213595.012209696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2910020</x:v>
      </x:c>
      <x:c r="B1485" s="1">
        <x:v>43725.701418287</x:v>
      </x:c>
      <x:c r="C1485" s="6">
        <x:v>74.151005555</x:v>
      </x:c>
      <x:c r="D1485" s="13" t="s">
        <x:v>68</x:v>
      </x:c>
      <x:c r="E1485">
        <x:v>8</x:v>
      </x:c>
      <x:c r="F1485">
        <x:v>18.643</x:v>
      </x:c>
      <x:c r="G1485" s="8">
        <x:v>83881.2484934611</x:v>
      </x:c>
      <x:c r="H1485" s="8">
        <x:v>0</x:v>
      </x:c>
      <x:c r="I1485">
        <x:v>213588.30994546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2910030</x:v>
      </x:c>
      <x:c r="B1486" s="1">
        <x:v>43725.7014528935</x:v>
      </x:c>
      <x:c r="C1486" s="6">
        <x:v>74.2008397983333</x:v>
      </x:c>
      <x:c r="D1486" s="13" t="s">
        <x:v>68</x:v>
      </x:c>
      <x:c r="E1486">
        <x:v>8</x:v>
      </x:c>
      <x:c r="F1486">
        <x:v>18.636</x:v>
      </x:c>
      <x:c r="G1486" s="8">
        <x:v>83873.1455462462</x:v>
      </x:c>
      <x:c r="H1486" s="8">
        <x:v>0</x:v>
      </x:c>
      <x:c r="I1486">
        <x:v>213589.711705028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2910040</x:v>
      </x:c>
      <x:c r="B1487" s="1">
        <x:v>43725.7014876968</x:v>
      </x:c>
      <x:c r="C1487" s="6">
        <x:v>74.2509351966667</x:v>
      </x:c>
      <x:c r="D1487" s="13" t="s">
        <x:v>68</x:v>
      </x:c>
      <x:c r="E1487">
        <x:v>8</x:v>
      </x:c>
      <x:c r="F1487">
        <x:v>18.643</x:v>
      </x:c>
      <x:c r="G1487" s="8">
        <x:v>83855.1157316067</x:v>
      </x:c>
      <x:c r="H1487" s="8">
        <x:v>0</x:v>
      </x:c>
      <x:c r="I1487">
        <x:v>213592.953167209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2910050</x:v>
      </x:c>
      <x:c r="B1488" s="1">
        <x:v>43725.7015221065</x:v>
      </x:c>
      <x:c r="C1488" s="6">
        <x:v>74.3004956516667</x:v>
      </x:c>
      <x:c r="D1488" s="13" t="s">
        <x:v>68</x:v>
      </x:c>
      <x:c r="E1488">
        <x:v>8</x:v>
      </x:c>
      <x:c r="F1488">
        <x:v>18.629</x:v>
      </x:c>
      <x:c r="G1488" s="8">
        <x:v>83844.2046174404</x:v>
      </x:c>
      <x:c r="H1488" s="8">
        <x:v>0</x:v>
      </x:c>
      <x:c r="I1488">
        <x:v>213600.729001009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2910060</x:v>
      </x:c>
      <x:c r="B1489" s="1">
        <x:v>43725.7015570602</x:v>
      </x:c>
      <x:c r="C1489" s="6">
        <x:v>74.3508379366667</x:v>
      </x:c>
      <x:c r="D1489" s="13" t="s">
        <x:v>68</x:v>
      </x:c>
      <x:c r="E1489">
        <x:v>8</x:v>
      </x:c>
      <x:c r="F1489">
        <x:v>18.636</x:v>
      </x:c>
      <x:c r="G1489" s="8">
        <x:v>83845.4768052191</x:v>
      </x:c>
      <x:c r="H1489" s="8">
        <x:v>0</x:v>
      </x:c>
      <x:c r="I1489">
        <x:v>213591.981160381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2910070</x:v>
      </x:c>
      <x:c r="B1490" s="1">
        <x:v>43725.7015918634</x:v>
      </x:c>
      <x:c r="C1490" s="6">
        <x:v>74.4009065666667</x:v>
      </x:c>
      <x:c r="D1490" s="13" t="s">
        <x:v>68</x:v>
      </x:c>
      <x:c r="E1490">
        <x:v>8</x:v>
      </x:c>
      <x:c r="F1490">
        <x:v>18.632</x:v>
      </x:c>
      <x:c r="G1490" s="8">
        <x:v>83820.3124532357</x:v>
      </x:c>
      <x:c r="H1490" s="8">
        <x:v>0</x:v>
      </x:c>
      <x:c r="I1490">
        <x:v>213598.552294118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2910080</x:v>
      </x:c>
      <x:c r="B1491" s="1">
        <x:v>43725.7016267361</x:v>
      </x:c>
      <x:c r="C1491" s="6">
        <x:v>74.451174345</x:v>
      </x:c>
      <x:c r="D1491" s="13" t="s">
        <x:v>68</x:v>
      </x:c>
      <x:c r="E1491">
        <x:v>8</x:v>
      </x:c>
      <x:c r="F1491">
        <x:v>18.629</x:v>
      </x:c>
      <x:c r="G1491" s="8">
        <x:v>83816.5016152833</x:v>
      </x:c>
      <x:c r="H1491" s="8">
        <x:v>0</x:v>
      </x:c>
      <x:c r="I1491">
        <x:v>213594.150179697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2910090</x:v>
      </x:c>
      <x:c r="B1492" s="1">
        <x:v>43725.7016611111</x:v>
      </x:c>
      <x:c r="C1492" s="6">
        <x:v>74.5006533</x:v>
      </x:c>
      <x:c r="D1492" s="13" t="s">
        <x:v>68</x:v>
      </x:c>
      <x:c r="E1492">
        <x:v>8</x:v>
      </x:c>
      <x:c r="F1492">
        <x:v>18.623</x:v>
      </x:c>
      <x:c r="G1492" s="8">
        <x:v>83813.3617003869</x:v>
      </x:c>
      <x:c r="H1492" s="8">
        <x:v>0</x:v>
      </x:c>
      <x:c r="I1492">
        <x:v>213601.872978534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2910100</x:v>
      </x:c>
      <x:c r="B1493" s="1">
        <x:v>43725.7016959838</x:v>
      </x:c>
      <x:c r="C1493" s="6">
        <x:v>74.5508576183333</x:v>
      </x:c>
      <x:c r="D1493" s="13" t="s">
        <x:v>68</x:v>
      </x:c>
      <x:c r="E1493">
        <x:v>8</x:v>
      </x:c>
      <x:c r="F1493">
        <x:v>18.625</x:v>
      </x:c>
      <x:c r="G1493" s="8">
        <x:v>83793.6492878471</x:v>
      </x:c>
      <x:c r="H1493" s="8">
        <x:v>0</x:v>
      </x:c>
      <x:c r="I1493">
        <x:v>213591.944833148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2910110</x:v>
      </x:c>
      <x:c r="B1494" s="1">
        <x:v>43725.7017307523</x:v>
      </x:c>
      <x:c r="C1494" s="6">
        <x:v>74.6009366566667</x:v>
      </x:c>
      <x:c r="D1494" s="13" t="s">
        <x:v>68</x:v>
      </x:c>
      <x:c r="E1494">
        <x:v>8</x:v>
      </x:c>
      <x:c r="F1494">
        <x:v>18.622</x:v>
      </x:c>
      <x:c r="G1494" s="8">
        <x:v>83789.751623933</x:v>
      </x:c>
      <x:c r="H1494" s="8">
        <x:v>0</x:v>
      </x:c>
      <x:c r="I1494">
        <x:v>213586.231450358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2910120</x:v>
      </x:c>
      <x:c r="B1495" s="1">
        <x:v>43725.7017655903</x:v>
      </x:c>
      <x:c r="C1495" s="6">
        <x:v>74.651115775</x:v>
      </x:c>
      <x:c r="D1495" s="13" t="s">
        <x:v>68</x:v>
      </x:c>
      <x:c r="E1495">
        <x:v>8</x:v>
      </x:c>
      <x:c r="F1495">
        <x:v>18.615</x:v>
      </x:c>
      <x:c r="G1495" s="8">
        <x:v>83783.5276499346</x:v>
      </x:c>
      <x:c r="H1495" s="8">
        <x:v>0</x:v>
      </x:c>
      <x:c r="I1495">
        <x:v>213592.288767145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2910130</x:v>
      </x:c>
      <x:c r="B1496" s="1">
        <x:v>43725.701799919</x:v>
      </x:c>
      <x:c r="C1496" s="6">
        <x:v>74.7005554066667</x:v>
      </x:c>
      <x:c r="D1496" s="13" t="s">
        <x:v>68</x:v>
      </x:c>
      <x:c r="E1496">
        <x:v>8</x:v>
      </x:c>
      <x:c r="F1496">
        <x:v>18.622</x:v>
      </x:c>
      <x:c r="G1496" s="8">
        <x:v>83770.2328160723</x:v>
      </x:c>
      <x:c r="H1496" s="8">
        <x:v>0</x:v>
      </x:c>
      <x:c r="I1496">
        <x:v>213595.914918773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2910140</x:v>
      </x:c>
      <x:c r="B1497" s="1">
        <x:v>43725.7018348032</x:v>
      </x:c>
      <x:c r="C1497" s="6">
        <x:v>74.75074659</x:v>
      </x:c>
      <x:c r="D1497" s="13" t="s">
        <x:v>68</x:v>
      </x:c>
      <x:c r="E1497">
        <x:v>8</x:v>
      </x:c>
      <x:c r="F1497">
        <x:v>18.621</x:v>
      </x:c>
      <x:c r="G1497" s="8">
        <x:v>83767.7925189163</x:v>
      </x:c>
      <x:c r="H1497" s="8">
        <x:v>0</x:v>
      </x:c>
      <x:c r="I1497">
        <x:v>213602.959908491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2910150</x:v>
      </x:c>
      <x:c r="B1498" s="1">
        <x:v>43725.7018695949</x:v>
      </x:c>
      <x:c r="C1498" s="6">
        <x:v>74.8008777083333</x:v>
      </x:c>
      <x:c r="D1498" s="13" t="s">
        <x:v>68</x:v>
      </x:c>
      <x:c r="E1498">
        <x:v>8</x:v>
      </x:c>
      <x:c r="F1498">
        <x:v>18.623</x:v>
      </x:c>
      <x:c r="G1498" s="8">
        <x:v>83765.4145527526</x:v>
      </x:c>
      <x:c r="H1498" s="8">
        <x:v>0</x:v>
      </x:c>
      <x:c r="I1498">
        <x:v>213592.075835724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2910160</x:v>
      </x:c>
      <x:c r="B1499" s="1">
        <x:v>43725.7019044329</x:v>
      </x:c>
      <x:c r="C1499" s="6">
        <x:v>74.8510146383333</x:v>
      </x:c>
      <x:c r="D1499" s="13" t="s">
        <x:v>68</x:v>
      </x:c>
      <x:c r="E1499">
        <x:v>8</x:v>
      </x:c>
      <x:c r="F1499">
        <x:v>18.619</x:v>
      </x:c>
      <x:c r="G1499" s="8">
        <x:v>83760.6565140024</x:v>
      </x:c>
      <x:c r="H1499" s="8">
        <x:v>0</x:v>
      </x:c>
      <x:c r="I1499">
        <x:v>213589.544852837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2910170</x:v>
      </x:c>
      <x:c r="B1500" s="1">
        <x:v>43725.7019387731</x:v>
      </x:c>
      <x:c r="C1500" s="6">
        <x:v>74.90049174</x:v>
      </x:c>
      <x:c r="D1500" s="13" t="s">
        <x:v>68</x:v>
      </x:c>
      <x:c r="E1500">
        <x:v>8</x:v>
      </x:c>
      <x:c r="F1500">
        <x:v>18.617</x:v>
      </x:c>
      <x:c r="G1500" s="8">
        <x:v>83759.0843147522</x:v>
      </x:c>
      <x:c r="H1500" s="8">
        <x:v>0</x:v>
      </x:c>
      <x:c r="I1500">
        <x:v>213588.725782827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2910180</x:v>
      </x:c>
      <x:c r="B1501" s="1">
        <x:v>43725.7019735301</x:v>
      </x:c>
      <x:c r="C1501" s="6">
        <x:v>74.9505289883333</x:v>
      </x:c>
      <x:c r="D1501" s="13" t="s">
        <x:v>68</x:v>
      </x:c>
      <x:c r="E1501">
        <x:v>8</x:v>
      </x:c>
      <x:c r="F1501">
        <x:v>18.61</x:v>
      </x:c>
      <x:c r="G1501" s="8">
        <x:v>83752.5304645511</x:v>
      </x:c>
      <x:c r="H1501" s="8">
        <x:v>0</x:v>
      </x:c>
      <x:c r="I1501">
        <x:v>213593.155006037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2910190</x:v>
      </x:c>
      <x:c r="B1502" s="1">
        <x:v>43725.7020082986</x:v>
      </x:c>
      <x:c r="C1502" s="6">
        <x:v>75.0005746733333</x:v>
      </x:c>
      <x:c r="D1502" s="13" t="s">
        <x:v>68</x:v>
      </x:c>
      <x:c r="E1502">
        <x:v>8</x:v>
      </x:c>
      <x:c r="F1502">
        <x:v>18.613</x:v>
      </x:c>
      <x:c r="G1502" s="8">
        <x:v>83739.3063810971</x:v>
      </x:c>
      <x:c r="H1502" s="8">
        <x:v>0</x:v>
      </x:c>
      <x:c r="I1502">
        <x:v>213587.768100049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2910200</x:v>
      </x:c>
      <x:c r="B1503" s="1">
        <x:v>43725.7020431713</x:v>
      </x:c>
      <x:c r="C1503" s="6">
        <x:v>75.0508318866667</x:v>
      </x:c>
      <x:c r="D1503" s="13" t="s">
        <x:v>68</x:v>
      </x:c>
      <x:c r="E1503">
        <x:v>8</x:v>
      </x:c>
      <x:c r="F1503">
        <x:v>18.608</x:v>
      </x:c>
      <x:c r="G1503" s="8">
        <x:v>83728.6324584515</x:v>
      </x:c>
      <x:c r="H1503" s="8">
        <x:v>0</x:v>
      </x:c>
      <x:c r="I1503">
        <x:v>213596.269102121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2910210</x:v>
      </x:c>
      <x:c r="B1504" s="1">
        <x:v>43725.7020778935</x:v>
      </x:c>
      <x:c r="C1504" s="6">
        <x:v>75.1008286933333</x:v>
      </x:c>
      <x:c r="D1504" s="13" t="s">
        <x:v>68</x:v>
      </x:c>
      <x:c r="E1504">
        <x:v>8</x:v>
      </x:c>
      <x:c r="F1504">
        <x:v>18.606</x:v>
      </x:c>
      <x:c r="G1504" s="8">
        <x:v>83735.706125176</x:v>
      </x:c>
      <x:c r="H1504" s="8">
        <x:v>0</x:v>
      </x:c>
      <x:c r="I1504">
        <x:v>213586.907361989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2910220</x:v>
      </x:c>
      <x:c r="B1505" s="1">
        <x:v>43725.7021126157</x:v>
      </x:c>
      <x:c r="C1505" s="6">
        <x:v>75.1508390016667</x:v>
      </x:c>
      <x:c r="D1505" s="13" t="s">
        <x:v>68</x:v>
      </x:c>
      <x:c r="E1505">
        <x:v>8</x:v>
      </x:c>
      <x:c r="F1505">
        <x:v>18.608</x:v>
      </x:c>
      <x:c r="G1505" s="8">
        <x:v>83717.952382133</x:v>
      </x:c>
      <x:c r="H1505" s="8">
        <x:v>0</x:v>
      </x:c>
      <x:c r="I1505">
        <x:v>213601.108071325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2910230</x:v>
      </x:c>
      <x:c r="B1506" s="1">
        <x:v>43725.7021470255</x:v>
      </x:c>
      <x:c r="C1506" s="6">
        <x:v>75.2003558833333</x:v>
      </x:c>
      <x:c r="D1506" s="13" t="s">
        <x:v>68</x:v>
      </x:c>
      <x:c r="E1506">
        <x:v>8</x:v>
      </x:c>
      <x:c r="F1506">
        <x:v>18.605</x:v>
      </x:c>
      <x:c r="G1506" s="8">
        <x:v>83709.3531118754</x:v>
      </x:c>
      <x:c r="H1506" s="8">
        <x:v>0</x:v>
      </x:c>
      <x:c r="I1506">
        <x:v>213589.786643003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2910240</x:v>
      </x:c>
      <x:c r="B1507" s="1">
        <x:v>43725.7021818634</x:v>
      </x:c>
      <x:c r="C1507" s="6">
        <x:v>75.25051851</x:v>
      </x:c>
      <x:c r="D1507" s="13" t="s">
        <x:v>68</x:v>
      </x:c>
      <x:c r="E1507">
        <x:v>8</x:v>
      </x:c>
      <x:c r="F1507">
        <x:v>18.608</x:v>
      </x:c>
      <x:c r="G1507" s="8">
        <x:v>83704.0464298822</x:v>
      </x:c>
      <x:c r="H1507" s="8">
        <x:v>0</x:v>
      </x:c>
      <x:c r="I1507">
        <x:v>213574.361703514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2910250</x:v>
      </x:c>
      <x:c r="B1508" s="1">
        <x:v>43725.7022167014</x:v>
      </x:c>
      <x:c r="C1508" s="6">
        <x:v>75.3006977716667</x:v>
      </x:c>
      <x:c r="D1508" s="13" t="s">
        <x:v>68</x:v>
      </x:c>
      <x:c r="E1508">
        <x:v>8</x:v>
      </x:c>
      <x:c r="F1508">
        <x:v>18.606</x:v>
      </x:c>
      <x:c r="G1508" s="8">
        <x:v>83694.7260745462</x:v>
      </x:c>
      <x:c r="H1508" s="8">
        <x:v>0</x:v>
      </x:c>
      <x:c r="I1508">
        <x:v>213576.066335411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2910260</x:v>
      </x:c>
      <x:c r="B1509" s="1">
        <x:v>43725.7022515046</x:v>
      </x:c>
      <x:c r="C1509" s="6">
        <x:v>75.3508228133333</x:v>
      </x:c>
      <x:c r="D1509" s="13" t="s">
        <x:v>68</x:v>
      </x:c>
      <x:c r="E1509">
        <x:v>8</x:v>
      </x:c>
      <x:c r="F1509">
        <x:v>18.605</x:v>
      </x:c>
      <x:c r="G1509" s="8">
        <x:v>83686.055376629</x:v>
      </x:c>
      <x:c r="H1509" s="8">
        <x:v>0</x:v>
      </x:c>
      <x:c r="I1509">
        <x:v>213581.834188269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2910270</x:v>
      </x:c>
      <x:c r="B1510" s="1">
        <x:v>43725.7022863079</x:v>
      </x:c>
      <x:c r="C1510" s="6">
        <x:v>75.40091922</x:v>
      </x:c>
      <x:c r="D1510" s="13" t="s">
        <x:v>68</x:v>
      </x:c>
      <x:c r="E1510">
        <x:v>8</x:v>
      </x:c>
      <x:c r="F1510">
        <x:v>18.604</x:v>
      </x:c>
      <x:c r="G1510" s="8">
        <x:v>83682.8353718251</x:v>
      </x:c>
      <x:c r="H1510" s="8">
        <x:v>0</x:v>
      </x:c>
      <x:c r="I1510">
        <x:v>213580.99293403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2910280</x:v>
      </x:c>
      <x:c r="B1511" s="1">
        <x:v>43725.7023211806</x:v>
      </x:c>
      <x:c r="C1511" s="6">
        <x:v>75.45113574</x:v>
      </x:c>
      <x:c r="D1511" s="13" t="s">
        <x:v>68</x:v>
      </x:c>
      <x:c r="E1511">
        <x:v>8</x:v>
      </x:c>
      <x:c r="F1511">
        <x:v>18.601</x:v>
      </x:c>
      <x:c r="G1511" s="8">
        <x:v>83686.6155133024</x:v>
      </x:c>
      <x:c r="H1511" s="8">
        <x:v>0</x:v>
      </x:c>
      <x:c r="I1511">
        <x:v>213586.255077041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2910290</x:v>
      </x:c>
      <x:c r="B1512" s="1">
        <x:v>43725.7023555556</x:v>
      </x:c>
      <x:c r="C1512" s="6">
        <x:v>75.5006416983333</x:v>
      </x:c>
      <x:c r="D1512" s="13" t="s">
        <x:v>68</x:v>
      </x:c>
      <x:c r="E1512">
        <x:v>8</x:v>
      </x:c>
      <x:c r="F1512">
        <x:v>18.603</x:v>
      </x:c>
      <x:c r="G1512" s="8">
        <x:v>83683.6538238347</x:v>
      </x:c>
      <x:c r="H1512" s="8">
        <x:v>0</x:v>
      </x:c>
      <x:c r="I1512">
        <x:v>213576.048567558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2910300</x:v>
      </x:c>
      <x:c r="B1513" s="1">
        <x:v>43725.7023903935</x:v>
      </x:c>
      <x:c r="C1513" s="6">
        <x:v>75.550804985</x:v>
      </x:c>
      <x:c r="D1513" s="13" t="s">
        <x:v>68</x:v>
      </x:c>
      <x:c r="E1513">
        <x:v>8</x:v>
      </x:c>
      <x:c r="F1513">
        <x:v>18.601</x:v>
      </x:c>
      <x:c r="G1513" s="8">
        <x:v>83686.1148553211</x:v>
      </x:c>
      <x:c r="H1513" s="8">
        <x:v>0</x:v>
      </x:c>
      <x:c r="I1513">
        <x:v>213578.54299549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2910310</x:v>
      </x:c>
      <x:c r="B1514" s="1">
        <x:v>43725.7024251968</x:v>
      </x:c>
      <x:c r="C1514" s="6">
        <x:v>75.6009474783333</x:v>
      </x:c>
      <x:c r="D1514" s="13" t="s">
        <x:v>68</x:v>
      </x:c>
      <x:c r="E1514">
        <x:v>8</x:v>
      </x:c>
      <x:c r="F1514">
        <x:v>18.607</x:v>
      </x:c>
      <x:c r="G1514" s="8">
        <x:v>83684.4391143566</x:v>
      </x:c>
      <x:c r="H1514" s="8">
        <x:v>0</x:v>
      </x:c>
      <x:c r="I1514">
        <x:v>213583.282316871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2910320</x:v>
      </x:c>
      <x:c r="B1515" s="1">
        <x:v>43725.7024595255</x:v>
      </x:c>
      <x:c r="C1515" s="6">
        <x:v>75.650376165</x:v>
      </x:c>
      <x:c r="D1515" s="13" t="s">
        <x:v>68</x:v>
      </x:c>
      <x:c r="E1515">
        <x:v>8</x:v>
      </x:c>
      <x:c r="F1515">
        <x:v>18.601</x:v>
      </x:c>
      <x:c r="G1515" s="8">
        <x:v>83678.9302291788</x:v>
      </x:c>
      <x:c r="H1515" s="8">
        <x:v>0</x:v>
      </x:c>
      <x:c r="I1515">
        <x:v>213576.942155251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2910330</x:v>
      </x:c>
      <x:c r="B1516" s="1">
        <x:v>43725.7024943287</x:v>
      </x:c>
      <x:c r="C1516" s="6">
        <x:v>75.7004920083333</x:v>
      </x:c>
      <x:c r="D1516" s="13" t="s">
        <x:v>68</x:v>
      </x:c>
      <x:c r="E1516">
        <x:v>8</x:v>
      </x:c>
      <x:c r="F1516">
        <x:v>18.601</x:v>
      </x:c>
      <x:c r="G1516" s="8">
        <x:v>83671.5249831963</x:v>
      </x:c>
      <x:c r="H1516" s="8">
        <x:v>0</x:v>
      </x:c>
      <x:c r="I1516">
        <x:v>213584.920224237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2910340</x:v>
      </x:c>
      <x:c r="B1517" s="1">
        <x:v>43725.7025292014</x:v>
      </x:c>
      <x:c r="C1517" s="6">
        <x:v>75.7506913733333</x:v>
      </x:c>
      <x:c r="D1517" s="13" t="s">
        <x:v>68</x:v>
      </x:c>
      <x:c r="E1517">
        <x:v>8</x:v>
      </x:c>
      <x:c r="F1517">
        <x:v>18.596</x:v>
      </x:c>
      <x:c r="G1517" s="8">
        <x:v>83680.0603624068</x:v>
      </x:c>
      <x:c r="H1517" s="8">
        <x:v>0</x:v>
      </x:c>
      <x:c r="I1517">
        <x:v>213588.604951035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2910350</x:v>
      </x:c>
      <x:c r="B1518" s="1">
        <x:v>43725.7025639236</x:v>
      </x:c>
      <x:c r="C1518" s="6">
        <x:v>75.8007018333333</x:v>
      </x:c>
      <x:c r="D1518" s="13" t="s">
        <x:v>68</x:v>
      </x:c>
      <x:c r="E1518">
        <x:v>8</x:v>
      </x:c>
      <x:c r="F1518">
        <x:v>18.597</x:v>
      </x:c>
      <x:c r="G1518" s="8">
        <x:v>83664.5879776039</x:v>
      </x:c>
      <x:c r="H1518" s="8">
        <x:v>0</x:v>
      </x:c>
      <x:c r="I1518">
        <x:v>213574.928200641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2910360</x:v>
      </x:c>
      <x:c r="B1519" s="1">
        <x:v>43725.7025987269</x:v>
      </x:c>
      <x:c r="C1519" s="6">
        <x:v>75.8508331433333</x:v>
      </x:c>
      <x:c r="D1519" s="13" t="s">
        <x:v>68</x:v>
      </x:c>
      <x:c r="E1519">
        <x:v>8</x:v>
      </x:c>
      <x:c r="F1519">
        <x:v>18.593</x:v>
      </x:c>
      <x:c r="G1519" s="8">
        <x:v>83658.0918703792</x:v>
      </x:c>
      <x:c r="H1519" s="8">
        <x:v>0</x:v>
      </x:c>
      <x:c r="I1519">
        <x:v>213579.611971858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2910370</x:v>
      </x:c>
      <x:c r="B1520" s="1">
        <x:v>43725.7026335995</x:v>
      </x:c>
      <x:c r="C1520" s="6">
        <x:v>75.9010438066667</x:v>
      </x:c>
      <x:c r="D1520" s="13" t="s">
        <x:v>68</x:v>
      </x:c>
      <x:c r="E1520">
        <x:v>8</x:v>
      </x:c>
      <x:c r="F1520">
        <x:v>18.593</x:v>
      </x:c>
      <x:c r="G1520" s="8">
        <x:v>83656.2600463026</x:v>
      </x:c>
      <x:c r="H1520" s="8">
        <x:v>0</x:v>
      </x:c>
      <x:c r="I1520">
        <x:v>213584.151724476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2910380</x:v>
      </x:c>
      <x:c r="B1521" s="1">
        <x:v>43725.7026679051</x:v>
      </x:c>
      <x:c r="C1521" s="6">
        <x:v>75.9504558066667</x:v>
      </x:c>
      <x:c r="D1521" s="13" t="s">
        <x:v>68</x:v>
      </x:c>
      <x:c r="E1521">
        <x:v>8</x:v>
      </x:c>
      <x:c r="F1521">
        <x:v>18.59</x:v>
      </x:c>
      <x:c r="G1521" s="8">
        <x:v>83639.4144104313</x:v>
      </x:c>
      <x:c r="H1521" s="8">
        <x:v>0</x:v>
      </x:c>
      <x:c r="I1521">
        <x:v>213594.008567226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2910390</x:v>
      </x:c>
      <x:c r="B1522" s="1">
        <x:v>43725.7027028125</x:v>
      </x:c>
      <x:c r="C1522" s="6">
        <x:v>76.0006861866667</x:v>
      </x:c>
      <x:c r="D1522" s="13" t="s">
        <x:v>68</x:v>
      </x:c>
      <x:c r="E1522">
        <x:v>8</x:v>
      </x:c>
      <x:c r="F1522">
        <x:v>18.588</x:v>
      </x:c>
      <x:c r="G1522" s="8">
        <x:v>83635.0363671622</x:v>
      </x:c>
      <x:c r="H1522" s="8">
        <x:v>0</x:v>
      </x:c>
      <x:c r="I1522">
        <x:v>213585.980873296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2910400</x:v>
      </x:c>
      <x:c r="B1523" s="1">
        <x:v>43725.7027376968</x:v>
      </x:c>
      <x:c r="C1523" s="6">
        <x:v>76.0509198516667</x:v>
      </x:c>
      <x:c r="D1523" s="13" t="s">
        <x:v>68</x:v>
      </x:c>
      <x:c r="E1523">
        <x:v>8</x:v>
      </x:c>
      <x:c r="F1523">
        <x:v>18.586</x:v>
      </x:c>
      <x:c r="G1523" s="8">
        <x:v>83622.9319804392</x:v>
      </x:c>
      <x:c r="H1523" s="8">
        <x:v>0</x:v>
      </x:c>
      <x:c r="I1523">
        <x:v>213573.772168548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2910410</x:v>
      </x:c>
      <x:c r="B1524" s="1">
        <x:v>43725.7027724537</x:v>
      </x:c>
      <x:c r="C1524" s="6">
        <x:v>76.1010001383333</x:v>
      </x:c>
      <x:c r="D1524" s="13" t="s">
        <x:v>68</x:v>
      </x:c>
      <x:c r="E1524">
        <x:v>8</x:v>
      </x:c>
      <x:c r="F1524">
        <x:v>18.586</x:v>
      </x:c>
      <x:c r="G1524" s="8">
        <x:v>83622.0372609357</x:v>
      </x:c>
      <x:c r="H1524" s="8">
        <x:v>0</x:v>
      </x:c>
      <x:c r="I1524">
        <x:v>213579.363307885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2910420</x:v>
      </x:c>
      <x:c r="B1525" s="1">
        <x:v>43725.7028072917</x:v>
      </x:c>
      <x:c r="C1525" s="6">
        <x:v>76.151148045</x:v>
      </x:c>
      <x:c r="D1525" s="13" t="s">
        <x:v>68</x:v>
      </x:c>
      <x:c r="E1525">
        <x:v>8</x:v>
      </x:c>
      <x:c r="F1525">
        <x:v>18.584</x:v>
      </x:c>
      <x:c r="G1525" s="8">
        <x:v>83604.8463479915</x:v>
      </x:c>
      <x:c r="H1525" s="8">
        <x:v>0</x:v>
      </x:c>
      <x:c r="I1525">
        <x:v>213570.896913742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2910430</x:v>
      </x:c>
      <x:c r="B1526" s="1">
        <x:v>43725.7028420139</x:v>
      </x:c>
      <x:c r="C1526" s="6">
        <x:v>76.2011709866667</x:v>
      </x:c>
      <x:c r="D1526" s="13" t="s">
        <x:v>68</x:v>
      </x:c>
      <x:c r="E1526">
        <x:v>8</x:v>
      </x:c>
      <x:c r="F1526">
        <x:v>18.588</x:v>
      </x:c>
      <x:c r="G1526" s="8">
        <x:v>83620.1752969145</x:v>
      </x:c>
      <x:c r="H1526" s="8">
        <x:v>0</x:v>
      </x:c>
      <x:c r="I1526">
        <x:v>213576.3875311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2910440</x:v>
      </x:c>
      <x:c r="B1527" s="1">
        <x:v>43725.7028761921</x:v>
      </x:c>
      <x:c r="C1527" s="6">
        <x:v>76.2503768583333</x:v>
      </x:c>
      <x:c r="D1527" s="13" t="s">
        <x:v>68</x:v>
      </x:c>
      <x:c r="E1527">
        <x:v>8</x:v>
      </x:c>
      <x:c r="F1527">
        <x:v>18.577</x:v>
      </x:c>
      <x:c r="G1527" s="8">
        <x:v>83610.0636832827</x:v>
      </x:c>
      <x:c r="H1527" s="8">
        <x:v>0</x:v>
      </x:c>
      <x:c r="I1527">
        <x:v>213588.216482777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2910450</x:v>
      </x:c>
      <x:c r="B1528" s="1">
        <x:v>43725.7029109606</x:v>
      </x:c>
      <x:c r="C1528" s="6">
        <x:v>76.3004372533333</x:v>
      </x:c>
      <x:c r="D1528" s="13" t="s">
        <x:v>68</x:v>
      </x:c>
      <x:c r="E1528">
        <x:v>8</x:v>
      </x:c>
      <x:c r="F1528">
        <x:v>18.587</x:v>
      </x:c>
      <x:c r="G1528" s="8">
        <x:v>83602.1953508504</x:v>
      </x:c>
      <x:c r="H1528" s="8">
        <x:v>0</x:v>
      </x:c>
      <x:c r="I1528">
        <x:v>213577.629515626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2910460</x:v>
      </x:c>
      <x:c r="B1529" s="1">
        <x:v>43725.7029457176</x:v>
      </x:c>
      <x:c r="C1529" s="6">
        <x:v>76.3504813883333</x:v>
      </x:c>
      <x:c r="D1529" s="13" t="s">
        <x:v>68</x:v>
      </x:c>
      <x:c r="E1529">
        <x:v>8</x:v>
      </x:c>
      <x:c r="F1529">
        <x:v>18.58</x:v>
      </x:c>
      <x:c r="G1529" s="8">
        <x:v>83589.446323041</x:v>
      </x:c>
      <x:c r="H1529" s="8">
        <x:v>0</x:v>
      </x:c>
      <x:c r="I1529">
        <x:v>213604.139647591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2910470</x:v>
      </x:c>
      <x:c r="B1530" s="1">
        <x:v>43725.7029805556</x:v>
      </x:c>
      <x:c r="C1530" s="6">
        <x:v>76.4006376566667</x:v>
      </x:c>
      <x:c r="D1530" s="13" t="s">
        <x:v>68</x:v>
      </x:c>
      <x:c r="E1530">
        <x:v>8</x:v>
      </x:c>
      <x:c r="F1530">
        <x:v>18.578</x:v>
      </x:c>
      <x:c r="G1530" s="8">
        <x:v>83574.0662272399</x:v>
      </x:c>
      <x:c r="H1530" s="8">
        <x:v>0</x:v>
      </x:c>
      <x:c r="I1530">
        <x:v>213578.388883979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2910480</x:v>
      </x:c>
      <x:c r="B1531" s="1">
        <x:v>43725.7030153588</x:v>
      </x:c>
      <x:c r="C1531" s="6">
        <x:v>76.4507846933333</x:v>
      </x:c>
      <x:c r="D1531" s="13" t="s">
        <x:v>68</x:v>
      </x:c>
      <x:c r="E1531">
        <x:v>8</x:v>
      </x:c>
      <x:c r="F1531">
        <x:v>18.574</x:v>
      </x:c>
      <x:c r="G1531" s="8">
        <x:v>83569.1339267609</x:v>
      </x:c>
      <x:c r="H1531" s="8">
        <x:v>0</x:v>
      </x:c>
      <x:c r="I1531">
        <x:v>213577.973504867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2910490</x:v>
      </x:c>
      <x:c r="B1532" s="1">
        <x:v>43725.7030501157</x:v>
      </x:c>
      <x:c r="C1532" s="6">
        <x:v>76.500821835</x:v>
      </x:c>
      <x:c r="D1532" s="13" t="s">
        <x:v>68</x:v>
      </x:c>
      <x:c r="E1532">
        <x:v>8</x:v>
      </x:c>
      <x:c r="F1532">
        <x:v>18.57</x:v>
      </x:c>
      <x:c r="G1532" s="8">
        <x:v>83565.6638269042</x:v>
      </x:c>
      <x:c r="H1532" s="8">
        <x:v>0</x:v>
      </x:c>
      <x:c r="I1532">
        <x:v>213586.749586442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2910500</x:v>
      </x:c>
      <x:c r="B1533" s="1">
        <x:v>43725.7030848727</x:v>
      </x:c>
      <x:c r="C1533" s="6">
        <x:v>76.55087298</x:v>
      </x:c>
      <x:c r="D1533" s="13" t="s">
        <x:v>68</x:v>
      </x:c>
      <x:c r="E1533">
        <x:v>8</x:v>
      </x:c>
      <x:c r="F1533">
        <x:v>18.575</x:v>
      </x:c>
      <x:c r="G1533" s="8">
        <x:v>83549.9128251089</x:v>
      </x:c>
      <x:c r="H1533" s="8">
        <x:v>0</x:v>
      </x:c>
      <x:c r="I1533">
        <x:v>213579.6004914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2910510</x:v>
      </x:c>
      <x:c r="B1534" s="1">
        <x:v>43725.7031196759</x:v>
      </x:c>
      <x:c r="C1534" s="6">
        <x:v>76.6009853766667</x:v>
      </x:c>
      <x:c r="D1534" s="13" t="s">
        <x:v>68</x:v>
      </x:c>
      <x:c r="E1534">
        <x:v>8</x:v>
      </x:c>
      <x:c r="F1534">
        <x:v>18.574</x:v>
      </x:c>
      <x:c r="G1534" s="8">
        <x:v>83546.9320496922</x:v>
      </x:c>
      <x:c r="H1534" s="8">
        <x:v>0</x:v>
      </x:c>
      <x:c r="I1534">
        <x:v>213596.147351182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2910520</x:v>
      </x:c>
      <x:c r="B1535" s="1">
        <x:v>43725.7031539699</x:v>
      </x:c>
      <x:c r="C1535" s="6">
        <x:v>76.6503544933333</x:v>
      </x:c>
      <x:c r="D1535" s="13" t="s">
        <x:v>68</x:v>
      </x:c>
      <x:c r="E1535">
        <x:v>8</x:v>
      </x:c>
      <x:c r="F1535">
        <x:v>18.568</x:v>
      </x:c>
      <x:c r="G1535" s="8">
        <x:v>83537.1465491451</x:v>
      </x:c>
      <x:c r="H1535" s="8">
        <x:v>0</x:v>
      </x:c>
      <x:c r="I1535">
        <x:v>213585.877258275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2910530</x:v>
      </x:c>
      <x:c r="B1536" s="1">
        <x:v>43725.7031890046</x:v>
      </x:c>
      <x:c r="C1536" s="6">
        <x:v>76.7008049566667</x:v>
      </x:c>
      <x:c r="D1536" s="13" t="s">
        <x:v>68</x:v>
      </x:c>
      <x:c r="E1536">
        <x:v>8</x:v>
      </x:c>
      <x:c r="F1536">
        <x:v>18.571</x:v>
      </x:c>
      <x:c r="G1536" s="8">
        <x:v>83530.7215016308</x:v>
      </x:c>
      <x:c r="H1536" s="8">
        <x:v>0</x:v>
      </x:c>
      <x:c r="I1536">
        <x:v>213585.092703736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2910540</x:v>
      </x:c>
      <x:c r="B1537" s="1">
        <x:v>43725.7032238426</x:v>
      </x:c>
      <x:c r="C1537" s="6">
        <x:v>76.750985585</x:v>
      </x:c>
      <x:c r="D1537" s="13" t="s">
        <x:v>68</x:v>
      </x:c>
      <x:c r="E1537">
        <x:v>8</x:v>
      </x:c>
      <x:c r="F1537">
        <x:v>18.566</x:v>
      </x:c>
      <x:c r="G1537" s="8">
        <x:v>83526.9721389298</x:v>
      </x:c>
      <x:c r="H1537" s="8">
        <x:v>0</x:v>
      </x:c>
      <x:c r="I1537">
        <x:v>213589.603251983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2910550</x:v>
      </x:c>
      <x:c r="B1538" s="1">
        <x:v>43725.7032581829</x:v>
      </x:c>
      <x:c r="C1538" s="6">
        <x:v>76.80042645</x:v>
      </x:c>
      <x:c r="D1538" s="13" t="s">
        <x:v>68</x:v>
      </x:c>
      <x:c r="E1538">
        <x:v>8</x:v>
      </x:c>
      <x:c r="F1538">
        <x:v>18.564</x:v>
      </x:c>
      <x:c r="G1538" s="8">
        <x:v>83517.6491744585</x:v>
      </x:c>
      <x:c r="H1538" s="8">
        <x:v>0</x:v>
      </x:c>
      <x:c r="I1538">
        <x:v>213585.756119478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2910560</x:v>
      </x:c>
      <x:c r="B1539" s="1">
        <x:v>43725.7032930903</x:v>
      </x:c>
      <x:c r="C1539" s="6">
        <x:v>76.850714605</x:v>
      </x:c>
      <x:c r="D1539" s="13" t="s">
        <x:v>68</x:v>
      </x:c>
      <x:c r="E1539">
        <x:v>8</x:v>
      </x:c>
      <x:c r="F1539">
        <x:v>18.565</x:v>
      </x:c>
      <x:c r="G1539" s="8">
        <x:v>83513.2934831933</x:v>
      </x:c>
      <x:c r="H1539" s="8">
        <x:v>0</x:v>
      </x:c>
      <x:c r="I1539">
        <x:v>213593.814816184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2910570</x:v>
      </x:c>
      <x:c r="B1540" s="1">
        <x:v>43725.7033280093</x:v>
      </x:c>
      <x:c r="C1540" s="6">
        <x:v>76.9009748333333</x:v>
      </x:c>
      <x:c r="D1540" s="13" t="s">
        <x:v>68</x:v>
      </x:c>
      <x:c r="E1540">
        <x:v>8</x:v>
      </x:c>
      <x:c r="F1540">
        <x:v>18.566</x:v>
      </x:c>
      <x:c r="G1540" s="8">
        <x:v>83502.8266196288</x:v>
      </x:c>
      <x:c r="H1540" s="8">
        <x:v>0</x:v>
      </x:c>
      <x:c r="I1540">
        <x:v>213587.968086765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2910580</x:v>
      </x:c>
      <x:c r="B1541" s="1">
        <x:v>43725.7033627662</x:v>
      </x:c>
      <x:c r="C1541" s="6">
        <x:v>76.951049105</x:v>
      </x:c>
      <x:c r="D1541" s="13" t="s">
        <x:v>68</x:v>
      </x:c>
      <x:c r="E1541">
        <x:v>8</x:v>
      </x:c>
      <x:c r="F1541">
        <x:v>18.56</x:v>
      </x:c>
      <x:c r="G1541" s="8">
        <x:v>83487.1884727303</x:v>
      </x:c>
      <x:c r="H1541" s="8">
        <x:v>0</x:v>
      </x:c>
      <x:c r="I1541">
        <x:v>213577.374669986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2910590</x:v>
      </x:c>
      <x:c r="B1542" s="1">
        <x:v>43725.7033970255</x:v>
      </x:c>
      <x:c r="C1542" s="6">
        <x:v>77.0003844816667</x:v>
      </x:c>
      <x:c r="D1542" s="13" t="s">
        <x:v>68</x:v>
      </x:c>
      <x:c r="E1542">
        <x:v>8</x:v>
      </x:c>
      <x:c r="F1542">
        <x:v>18.558</x:v>
      </x:c>
      <x:c r="G1542" s="8">
        <x:v>83476.1533989952</x:v>
      </x:c>
      <x:c r="H1542" s="8">
        <x:v>0</x:v>
      </x:c>
      <x:c r="I1542">
        <x:v>213586.859237716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2910600</x:v>
      </x:c>
      <x:c r="B1543" s="1">
        <x:v>43725.703431794</x:v>
      </x:c>
      <x:c r="C1543" s="6">
        <x:v>77.0504010933333</x:v>
      </x:c>
      <x:c r="D1543" s="13" t="s">
        <x:v>68</x:v>
      </x:c>
      <x:c r="E1543">
        <x:v>8</x:v>
      </x:c>
      <x:c r="F1543">
        <x:v>18.548</x:v>
      </x:c>
      <x:c r="G1543" s="8">
        <x:v>83475.400611474</x:v>
      </x:c>
      <x:c r="H1543" s="8">
        <x:v>0</x:v>
      </x:c>
      <x:c r="I1543">
        <x:v>213594.990310916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2910610</x:v>
      </x:c>
      <x:c r="B1544" s="1">
        <x:v>43725.7034667477</x:v>
      </x:c>
      <x:c r="C1544" s="6">
        <x:v>77.1007667466667</x:v>
      </x:c>
      <x:c r="D1544" s="13" t="s">
        <x:v>68</x:v>
      </x:c>
      <x:c r="E1544">
        <x:v>8</x:v>
      </x:c>
      <x:c r="F1544">
        <x:v>18.552</x:v>
      </x:c>
      <x:c r="G1544" s="8">
        <x:v>83457.9562624038</x:v>
      </x:c>
      <x:c r="H1544" s="8">
        <x:v>0</x:v>
      </x:c>
      <x:c r="I1544">
        <x:v>213591.86243759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2910620</x:v>
      </x:c>
      <x:c r="B1545" s="1">
        <x:v>43725.7035015393</x:v>
      </x:c>
      <x:c r="C1545" s="6">
        <x:v>77.1508967633333</x:v>
      </x:c>
      <x:c r="D1545" s="13" t="s">
        <x:v>68</x:v>
      </x:c>
      <x:c r="E1545">
        <x:v>8</x:v>
      </x:c>
      <x:c r="F1545">
        <x:v>18.553</x:v>
      </x:c>
      <x:c r="G1545" s="8">
        <x:v>83452.4042294776</x:v>
      </x:c>
      <x:c r="H1545" s="8">
        <x:v>0</x:v>
      </x:c>
      <x:c r="I1545">
        <x:v>213588.051679357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2910630</x:v>
      </x:c>
      <x:c r="B1546" s="1">
        <x:v>43725.7035363426</x:v>
      </x:c>
      <x:c r="C1546" s="6">
        <x:v>77.20097191</x:v>
      </x:c>
      <x:c r="D1546" s="13" t="s">
        <x:v>68</x:v>
      </x:c>
      <x:c r="E1546">
        <x:v>8</x:v>
      </x:c>
      <x:c r="F1546">
        <x:v>18.553</x:v>
      </x:c>
      <x:c r="G1546" s="8">
        <x:v>83450.119898227</x:v>
      </x:c>
      <x:c r="H1546" s="8">
        <x:v>0</x:v>
      </x:c>
      <x:c r="I1546">
        <x:v>213579.988926347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2910640</x:v>
      </x:c>
      <x:c r="B1547" s="1">
        <x:v>43725.7035711806</x:v>
      </x:c>
      <x:c r="C1547" s="6">
        <x:v>77.2511785633333</x:v>
      </x:c>
      <x:c r="D1547" s="13" t="s">
        <x:v>68</x:v>
      </x:c>
      <x:c r="E1547">
        <x:v>8</x:v>
      </x:c>
      <x:c r="F1547">
        <x:v>18.548</x:v>
      </x:c>
      <x:c r="G1547" s="8">
        <x:v>83446.027705127</x:v>
      </x:c>
      <x:c r="H1547" s="8">
        <x:v>0</x:v>
      </x:c>
      <x:c r="I1547">
        <x:v>213594.126772032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2910650</x:v>
      </x:c>
      <x:c r="B1548" s="1">
        <x:v>43725.7036054051</x:v>
      </x:c>
      <x:c r="C1548" s="6">
        <x:v>77.30043951</x:v>
      </x:c>
      <x:c r="D1548" s="13" t="s">
        <x:v>68</x:v>
      </x:c>
      <x:c r="E1548">
        <x:v>8</x:v>
      </x:c>
      <x:c r="F1548">
        <x:v>18.55</x:v>
      </x:c>
      <x:c r="G1548" s="8">
        <x:v>83373.0636524491</x:v>
      </x:c>
      <x:c r="H1548" s="8">
        <x:v>0</x:v>
      </x:c>
      <x:c r="I1548">
        <x:v>213581.916545623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2910660</x:v>
      </x:c>
      <x:c r="B1549" s="1">
        <x:v>43725.7036402431</x:v>
      </x:c>
      <x:c r="C1549" s="6">
        <x:v>77.350591135</x:v>
      </x:c>
      <x:c r="D1549" s="13" t="s">
        <x:v>68</x:v>
      </x:c>
      <x:c r="E1549">
        <x:v>8</x:v>
      </x:c>
      <x:c r="F1549">
        <x:v>18.551</x:v>
      </x:c>
      <x:c r="G1549" s="8">
        <x:v>83239.7004389072</x:v>
      </x:c>
      <x:c r="H1549" s="8">
        <x:v>0</x:v>
      </x:c>
      <x:c r="I1549">
        <x:v>213594.117045874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2910670</x:v>
      </x:c>
      <x:c r="B1550" s="1">
        <x:v>43725.7036748032</x:v>
      </x:c>
      <x:c r="C1550" s="6">
        <x:v>77.4003613233333</x:v>
      </x:c>
      <x:c r="D1550" s="13" t="s">
        <x:v>68</x:v>
      </x:c>
      <x:c r="E1550">
        <x:v>8</x:v>
      </x:c>
      <x:c r="F1550">
        <x:v>18.542</x:v>
      </x:c>
      <x:c r="G1550" s="8">
        <x:v>83235.0678024573</x:v>
      </x:c>
      <x:c r="H1550" s="8">
        <x:v>0</x:v>
      </x:c>
      <x:c r="I1550">
        <x:v>213587.698345189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2910680</x:v>
      </x:c>
      <x:c r="B1551" s="1">
        <x:v>43725.7037097222</x:v>
      </x:c>
      <x:c r="C1551" s="6">
        <x:v>77.4506752766667</x:v>
      </x:c>
      <x:c r="D1551" s="13" t="s">
        <x:v>68</x:v>
      </x:c>
      <x:c r="E1551">
        <x:v>8</x:v>
      </x:c>
      <x:c r="F1551">
        <x:v>18.548</x:v>
      </x:c>
      <x:c r="G1551" s="8">
        <x:v>83267.5750062681</x:v>
      </x:c>
      <x:c r="H1551" s="8">
        <x:v>0</x:v>
      </x:c>
      <x:c r="I1551">
        <x:v>213584.55551546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2910690</x:v>
      </x:c>
      <x:c r="B1552" s="1">
        <x:v>43725.703744294</x:v>
      </x:c>
      <x:c r="C1552" s="6">
        <x:v>77.500413885</x:v>
      </x:c>
      <x:c r="D1552" s="13" t="s">
        <x:v>68</x:v>
      </x:c>
      <x:c r="E1552">
        <x:v>8</x:v>
      </x:c>
      <x:c r="F1552">
        <x:v>18.549</x:v>
      </x:c>
      <x:c r="G1552" s="8">
        <x:v>83358.8971454514</x:v>
      </x:c>
      <x:c r="H1552" s="8">
        <x:v>0</x:v>
      </x:c>
      <x:c r="I1552">
        <x:v>213582.290766926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2910700</x:v>
      </x:c>
      <x:c r="B1553" s="1">
        <x:v>43725.7037791319</x:v>
      </x:c>
      <x:c r="C1553" s="6">
        <x:v>77.5506285833333</x:v>
      </x:c>
      <x:c r="D1553" s="13" t="s">
        <x:v>68</x:v>
      </x:c>
      <x:c r="E1553">
        <x:v>8</x:v>
      </x:c>
      <x:c r="F1553">
        <x:v>18.544</x:v>
      </x:c>
      <x:c r="G1553" s="8">
        <x:v>83366.0258651393</x:v>
      </x:c>
      <x:c r="H1553" s="8">
        <x:v>0</x:v>
      </x:c>
      <x:c r="I1553">
        <x:v>213582.784357584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2910710</x:v>
      </x:c>
      <x:c r="B1554" s="1">
        <x:v>43725.7038140393</x:v>
      </x:c>
      <x:c r="C1554" s="6">
        <x:v>77.600888845</x:v>
      </x:c>
      <x:c r="D1554" s="13" t="s">
        <x:v>68</x:v>
      </x:c>
      <x:c r="E1554">
        <x:v>8</x:v>
      </x:c>
      <x:c r="F1554">
        <x:v>18.541</x:v>
      </x:c>
      <x:c r="G1554" s="8">
        <x:v>83357.3243253512</x:v>
      </x:c>
      <x:c r="H1554" s="8">
        <x:v>0</x:v>
      </x:c>
      <x:c r="I1554">
        <x:v>213588.849206434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2910720</x:v>
      </x:c>
      <x:c r="B1555" s="1">
        <x:v>43725.7038488773</x:v>
      </x:c>
      <x:c r="C1555" s="6">
        <x:v>77.6510302333333</x:v>
      </x:c>
      <x:c r="D1555" s="13" t="s">
        <x:v>68</x:v>
      </x:c>
      <x:c r="E1555">
        <x:v>8</x:v>
      </x:c>
      <x:c r="F1555">
        <x:v>18.54</x:v>
      </x:c>
      <x:c r="G1555" s="8">
        <x:v>83364.5058682316</x:v>
      </x:c>
      <x:c r="H1555" s="8">
        <x:v>0</x:v>
      </x:c>
      <x:c r="I1555">
        <x:v>213594.582206931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2910730</x:v>
      </x:c>
      <x:c r="B1556" s="1">
        <x:v>43725.7038835301</x:v>
      </x:c>
      <x:c r="C1556" s="6">
        <x:v>77.7009429066667</x:v>
      </x:c>
      <x:c r="D1556" s="13" t="s">
        <x:v>68</x:v>
      </x:c>
      <x:c r="E1556">
        <x:v>8</x:v>
      </x:c>
      <x:c r="F1556">
        <x:v>18.543</x:v>
      </x:c>
      <x:c r="G1556" s="8">
        <x:v>83353.9674818589</x:v>
      </x:c>
      <x:c r="H1556" s="8">
        <x:v>0</x:v>
      </x:c>
      <x:c r="I1556">
        <x:v>213587.717447774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2910740</x:v>
      </x:c>
      <x:c r="B1557" s="1">
        <x:v>43725.7039182523</x:v>
      </x:c>
      <x:c r="C1557" s="6">
        <x:v>77.7509046333333</x:v>
      </x:c>
      <x:c r="D1557" s="13" t="s">
        <x:v>68</x:v>
      </x:c>
      <x:c r="E1557">
        <x:v>8</x:v>
      </x:c>
      <x:c r="F1557">
        <x:v>18.537</x:v>
      </x:c>
      <x:c r="G1557" s="8">
        <x:v>83348.4256898366</x:v>
      </x:c>
      <x:c r="H1557" s="8">
        <x:v>0</x:v>
      </x:c>
      <x:c r="I1557">
        <x:v>213570.971100369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2910750</x:v>
      </x:c>
      <x:c r="B1558" s="1">
        <x:v>43725.7039528935</x:v>
      </x:c>
      <x:c r="C1558" s="6">
        <x:v>77.8008442333333</x:v>
      </x:c>
      <x:c r="D1558" s="13" t="s">
        <x:v>68</x:v>
      </x:c>
      <x:c r="E1558">
        <x:v>8</x:v>
      </x:c>
      <x:c r="F1558">
        <x:v>18.543</x:v>
      </x:c>
      <x:c r="G1558" s="8">
        <x:v>83353.5057378504</x:v>
      </x:c>
      <x:c r="H1558" s="8">
        <x:v>0</x:v>
      </x:c>
      <x:c r="I1558">
        <x:v>213588.036091771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2910760</x:v>
      </x:c>
      <x:c r="B1559" s="1">
        <x:v>43725.703987419</x:v>
      </x:c>
      <x:c r="C1559" s="6">
        <x:v>77.850526745</x:v>
      </x:c>
      <x:c r="D1559" s="13" t="s">
        <x:v>68</x:v>
      </x:c>
      <x:c r="E1559">
        <x:v>8</x:v>
      </x:c>
      <x:c r="F1559">
        <x:v>18.543</x:v>
      </x:c>
      <x:c r="G1559" s="8">
        <x:v>83344.9362787594</x:v>
      </x:c>
      <x:c r="H1559" s="8">
        <x:v>0</x:v>
      </x:c>
      <x:c r="I1559">
        <x:v>213583.312966336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2910770</x:v>
      </x:c>
      <x:c r="B1560" s="1">
        <x:v>43725.7040220718</x:v>
      </x:c>
      <x:c r="C1560" s="6">
        <x:v>77.9004351616667</x:v>
      </x:c>
      <x:c r="D1560" s="13" t="s">
        <x:v>68</x:v>
      </x:c>
      <x:c r="E1560">
        <x:v>8</x:v>
      </x:c>
      <x:c r="F1560">
        <x:v>18.542</x:v>
      </x:c>
      <x:c r="G1560" s="8">
        <x:v>83345.2480338107</x:v>
      </x:c>
      <x:c r="H1560" s="8">
        <x:v>0</x:v>
      </x:c>
      <x:c r="I1560">
        <x:v>213586.901913842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2910780</x:v>
      </x:c>
      <x:c r="B1561" s="1">
        <x:v>43725.7040572569</x:v>
      </x:c>
      <x:c r="C1561" s="6">
        <x:v>77.9510808183333</x:v>
      </x:c>
      <x:c r="D1561" s="13" t="s">
        <x:v>68</x:v>
      </x:c>
      <x:c r="E1561">
        <x:v>8</x:v>
      </x:c>
      <x:c r="F1561">
        <x:v>18.539</x:v>
      </x:c>
      <x:c r="G1561" s="8">
        <x:v>83342.9398704532</x:v>
      </x:c>
      <x:c r="H1561" s="8">
        <x:v>0</x:v>
      </x:c>
      <x:c r="I1561">
        <x:v>213591.396906558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2910790</x:v>
      </x:c>
      <x:c r="B1562" s="1">
        <x:v>43725.7040917477</x:v>
      </x:c>
      <x:c r="C1562" s="6">
        <x:v>78.000753085</x:v>
      </x:c>
      <x:c r="D1562" s="13" t="s">
        <x:v>68</x:v>
      </x:c>
      <x:c r="E1562">
        <x:v>8</x:v>
      </x:c>
      <x:c r="F1562">
        <x:v>18.538</x:v>
      </x:c>
      <x:c r="G1562" s="8">
        <x:v>83338.016715601</x:v>
      </x:c>
      <x:c r="H1562" s="8">
        <x:v>0</x:v>
      </x:c>
      <x:c r="I1562">
        <x:v>213597.743759009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2910800</x:v>
      </x:c>
      <x:c r="B1563" s="1">
        <x:v>43725.7041262731</x:v>
      </x:c>
      <x:c r="C1563" s="6">
        <x:v>78.0504655866667</x:v>
      </x:c>
      <x:c r="D1563" s="13" t="s">
        <x:v>68</x:v>
      </x:c>
      <x:c r="E1563">
        <x:v>8</x:v>
      </x:c>
      <x:c r="F1563">
        <x:v>18.531</x:v>
      </x:c>
      <x:c r="G1563" s="8">
        <x:v>83336.3661422357</x:v>
      </x:c>
      <x:c r="H1563" s="8">
        <x:v>0</x:v>
      </x:c>
      <x:c r="I1563">
        <x:v>213589.8541862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2910810</x:v>
      </x:c>
      <x:c r="B1564" s="1">
        <x:v>43725.7041614236</x:v>
      </x:c>
      <x:c r="C1564" s="6">
        <x:v>78.1010912833333</x:v>
      </x:c>
      <x:c r="D1564" s="13" t="s">
        <x:v>68</x:v>
      </x:c>
      <x:c r="E1564">
        <x:v>8</x:v>
      </x:c>
      <x:c r="F1564">
        <x:v>18.537</x:v>
      </x:c>
      <x:c r="G1564" s="8">
        <x:v>83346.69248745</x:v>
      </x:c>
      <x:c r="H1564" s="8">
        <x:v>0</x:v>
      </x:c>
      <x:c r="I1564">
        <x:v>213595.967053587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2910820</x:v>
      </x:c>
      <x:c r="B1565" s="1">
        <x:v>43725.7041959838</x:v>
      </x:c>
      <x:c r="C1565" s="6">
        <x:v>78.1508612233333</x:v>
      </x:c>
      <x:c r="D1565" s="13" t="s">
        <x:v>68</x:v>
      </x:c>
      <x:c r="E1565">
        <x:v>8</x:v>
      </x:c>
      <x:c r="F1565">
        <x:v>18.537</x:v>
      </x:c>
      <x:c r="G1565" s="8">
        <x:v>83337.7816457725</x:v>
      </x:c>
      <x:c r="H1565" s="8">
        <x:v>0</x:v>
      </x:c>
      <x:c r="I1565">
        <x:v>213590.317787994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2910830</x:v>
      </x:c>
      <x:c r="B1566" s="1">
        <x:v>43725.7042304745</x:v>
      </x:c>
      <x:c r="C1566" s="6">
        <x:v>78.2005189283333</x:v>
      </x:c>
      <x:c r="D1566" s="13" t="s">
        <x:v>68</x:v>
      </x:c>
      <x:c r="E1566">
        <x:v>8</x:v>
      </x:c>
      <x:c r="F1566">
        <x:v>18.538</x:v>
      </x:c>
      <x:c r="G1566" s="8">
        <x:v>83325.9676609126</x:v>
      </x:c>
      <x:c r="H1566" s="8">
        <x:v>0</x:v>
      </x:c>
      <x:c r="I1566">
        <x:v>213591.921814594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2910840</x:v>
      </x:c>
      <x:c r="B1567" s="1">
        <x:v>43725.704265625</x:v>
      </x:c>
      <x:c r="C1567" s="6">
        <x:v>78.2511739433333</x:v>
      </x:c>
      <x:c r="D1567" s="13" t="s">
        <x:v>68</x:v>
      </x:c>
      <x:c r="E1567">
        <x:v>8</x:v>
      </x:c>
      <x:c r="F1567">
        <x:v>18.531</x:v>
      </x:c>
      <x:c r="G1567" s="8">
        <x:v>83327.1000931055</x:v>
      </x:c>
      <x:c r="H1567" s="8">
        <x:v>0</x:v>
      </x:c>
      <x:c r="I1567">
        <x:v>213587.281729863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2910850</x:v>
      </x:c>
      <x:c r="B1568" s="1">
        <x:v>43725.7043001968</x:v>
      </x:c>
      <x:c r="C1568" s="6">
        <x:v>78.300929695</x:v>
      </x:c>
      <x:c r="D1568" s="13" t="s">
        <x:v>68</x:v>
      </x:c>
      <x:c r="E1568">
        <x:v>8</x:v>
      </x:c>
      <x:c r="F1568">
        <x:v>18.534</x:v>
      </x:c>
      <x:c r="G1568" s="8">
        <x:v>83326.6200656348</x:v>
      </x:c>
      <x:c r="H1568" s="8">
        <x:v>0</x:v>
      </x:c>
      <x:c r="I1568">
        <x:v>213594.802159852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2910860</x:v>
      </x:c>
      <x:c r="B1569" s="1">
        <x:v>43725.704334838</x:v>
      </x:c>
      <x:c r="C1569" s="6">
        <x:v>78.3508108233333</x:v>
      </x:c>
      <x:c r="D1569" s="13" t="s">
        <x:v>68</x:v>
      </x:c>
      <x:c r="E1569">
        <x:v>8</x:v>
      </x:c>
      <x:c r="F1569">
        <x:v>18.529</x:v>
      </x:c>
      <x:c r="G1569" s="8">
        <x:v>83317.0051012028</x:v>
      </x:c>
      <x:c r="H1569" s="8">
        <x:v>0</x:v>
      </x:c>
      <x:c r="I1569">
        <x:v>213596.876590167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2910870</x:v>
      </x:c>
      <x:c r="B1570" s="1">
        <x:v>43725.7043694097</x:v>
      </x:c>
      <x:c r="C1570" s="6">
        <x:v>78.4006105866667</x:v>
      </x:c>
      <x:c r="D1570" s="13" t="s">
        <x:v>68</x:v>
      </x:c>
      <x:c r="E1570">
        <x:v>8</x:v>
      </x:c>
      <x:c r="F1570">
        <x:v>18.525</x:v>
      </x:c>
      <x:c r="G1570" s="8">
        <x:v>83314.5794596087</x:v>
      </x:c>
      <x:c r="H1570" s="8">
        <x:v>0</x:v>
      </x:c>
      <x:c r="I1570">
        <x:v>213597.653712736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2910880</x:v>
      </x:c>
      <x:c r="B1571" s="1">
        <x:v>43725.7044039699</x:v>
      </x:c>
      <x:c r="C1571" s="6">
        <x:v>78.45036559</x:v>
      </x:c>
      <x:c r="D1571" s="13" t="s">
        <x:v>68</x:v>
      </x:c>
      <x:c r="E1571">
        <x:v>8</x:v>
      </x:c>
      <x:c r="F1571">
        <x:v>18.53</x:v>
      </x:c>
      <x:c r="G1571" s="8">
        <x:v>83305.9335969213</x:v>
      </x:c>
      <x:c r="H1571" s="8">
        <x:v>0</x:v>
      </x:c>
      <x:c r="I1571">
        <x:v>213590.144433499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2910890</x:v>
      </x:c>
      <x:c r="B1572" s="1">
        <x:v>43725.7044391204</x:v>
      </x:c>
      <x:c r="C1572" s="6">
        <x:v>78.50099048</x:v>
      </x:c>
      <x:c r="D1572" s="13" t="s">
        <x:v>68</x:v>
      </x:c>
      <x:c r="E1572">
        <x:v>8</x:v>
      </x:c>
      <x:c r="F1572">
        <x:v>18.524</x:v>
      </x:c>
      <x:c r="G1572" s="8">
        <x:v>83302.3291133977</x:v>
      </x:c>
      <x:c r="H1572" s="8">
        <x:v>0</x:v>
      </x:c>
      <x:c r="I1572">
        <x:v>213598.989228098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2910900</x:v>
      </x:c>
      <x:c r="B1573" s="1">
        <x:v>43725.7044735764</x:v>
      </x:c>
      <x:c r="C1573" s="6">
        <x:v>78.55058797</x:v>
      </x:c>
      <x:c r="D1573" s="13" t="s">
        <x:v>68</x:v>
      </x:c>
      <x:c r="E1573">
        <x:v>8</x:v>
      </x:c>
      <x:c r="F1573">
        <x:v>18.525</x:v>
      </x:c>
      <x:c r="G1573" s="8">
        <x:v>83292.7510662543</x:v>
      </x:c>
      <x:c r="H1573" s="8">
        <x:v>0</x:v>
      </x:c>
      <x:c r="I1573">
        <x:v>213591.526935915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2910910</x:v>
      </x:c>
      <x:c r="B1574" s="1">
        <x:v>43725.7045086458</x:v>
      </x:c>
      <x:c r="C1574" s="6">
        <x:v>78.6010761516667</x:v>
      </x:c>
      <x:c r="D1574" s="13" t="s">
        <x:v>68</x:v>
      </x:c>
      <x:c r="E1574">
        <x:v>8</x:v>
      </x:c>
      <x:c r="F1574">
        <x:v>18.521</x:v>
      </x:c>
      <x:c r="G1574" s="8">
        <x:v>83283.9476353553</x:v>
      </x:c>
      <x:c r="H1574" s="8">
        <x:v>0</x:v>
      </x:c>
      <x:c r="I1574">
        <x:v>213588.06071351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2910920</x:v>
      </x:c>
      <x:c r="B1575" s="1">
        <x:v>43725.7045431366</x:v>
      </x:c>
      <x:c r="C1575" s="6">
        <x:v>78.650769625</x:v>
      </x:c>
      <x:c r="D1575" s="13" t="s">
        <x:v>68</x:v>
      </x:c>
      <x:c r="E1575">
        <x:v>8</x:v>
      </x:c>
      <x:c r="F1575">
        <x:v>18.52</x:v>
      </x:c>
      <x:c r="G1575" s="8">
        <x:v>83275.0699053624</x:v>
      </x:c>
      <x:c r="H1575" s="8">
        <x:v>0</x:v>
      </x:c>
      <x:c r="I1575">
        <x:v>213608.5447306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2910930</x:v>
      </x:c>
      <x:c r="B1576" s="1">
        <x:v>43725.7045777431</x:v>
      </x:c>
      <x:c r="C1576" s="6">
        <x:v>78.700607345</x:v>
      </x:c>
      <x:c r="D1576" s="13" t="s">
        <x:v>68</x:v>
      </x:c>
      <x:c r="E1576">
        <x:v>8</x:v>
      </x:c>
      <x:c r="F1576">
        <x:v>18.516</x:v>
      </x:c>
      <x:c r="G1576" s="8">
        <x:v>83270.4239583928</x:v>
      </x:c>
      <x:c r="H1576" s="8">
        <x:v>0</x:v>
      </x:c>
      <x:c r="I1576">
        <x:v>213600.924154992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2910940</x:v>
      </x:c>
      <x:c r="B1577" s="1">
        <x:v>43725.7046123032</x:v>
      </x:c>
      <x:c r="C1577" s="6">
        <x:v>78.7503569366667</x:v>
      </x:c>
      <x:c r="D1577" s="13" t="s">
        <x:v>68</x:v>
      </x:c>
      <x:c r="E1577">
        <x:v>8</x:v>
      </x:c>
      <x:c r="F1577">
        <x:v>18.512</x:v>
      </x:c>
      <x:c r="G1577" s="8">
        <x:v>83262.1283840341</x:v>
      </x:c>
      <x:c r="H1577" s="8">
        <x:v>0</x:v>
      </x:c>
      <x:c r="I1577">
        <x:v>213585.230585724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2910950</x:v>
      </x:c>
      <x:c r="B1578" s="1">
        <x:v>43725.7046470255</x:v>
      </x:c>
      <x:c r="C1578" s="6">
        <x:v>78.8003479333333</x:v>
      </x:c>
      <x:c r="D1578" s="13" t="s">
        <x:v>68</x:v>
      </x:c>
      <x:c r="E1578">
        <x:v>8</x:v>
      </x:c>
      <x:c r="F1578">
        <x:v>18.517</x:v>
      </x:c>
      <x:c r="G1578" s="8">
        <x:v>83254.1164447064</x:v>
      </x:c>
      <x:c r="H1578" s="8">
        <x:v>0</x:v>
      </x:c>
      <x:c r="I1578">
        <x:v>213582.80694969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2910960</x:v>
      </x:c>
      <x:c r="B1579" s="1">
        <x:v>43725.7046821412</x:v>
      </x:c>
      <x:c r="C1579" s="6">
        <x:v>78.85090479</x:v>
      </x:c>
      <x:c r="D1579" s="13" t="s">
        <x:v>68</x:v>
      </x:c>
      <x:c r="E1579">
        <x:v>8</x:v>
      </x:c>
      <x:c r="F1579">
        <x:v>18.516</x:v>
      </x:c>
      <x:c r="G1579" s="8">
        <x:v>83247.7965957415</x:v>
      </x:c>
      <x:c r="H1579" s="8">
        <x:v>0</x:v>
      </x:c>
      <x:c r="I1579">
        <x:v>213588.141619228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2910970</x:v>
      </x:c>
      <x:c r="B1580" s="1">
        <x:v>43725.7047169792</x:v>
      </x:c>
      <x:c r="C1580" s="6">
        <x:v>78.9010794566667</x:v>
      </x:c>
      <x:c r="D1580" s="13" t="s">
        <x:v>68</x:v>
      </x:c>
      <x:c r="E1580">
        <x:v>8</x:v>
      </x:c>
      <x:c r="F1580">
        <x:v>18.509</x:v>
      </x:c>
      <x:c r="G1580" s="8">
        <x:v>83246.6931430428</x:v>
      </x:c>
      <x:c r="H1580" s="8">
        <x:v>0</x:v>
      </x:c>
      <x:c r="I1580">
        <x:v>213595.351872022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2910980</x:v>
      </x:c>
      <x:c r="B1581" s="1">
        <x:v>43725.7047513079</x:v>
      </x:c>
      <x:c r="C1581" s="6">
        <x:v>78.9505579633333</x:v>
      </x:c>
      <x:c r="D1581" s="13" t="s">
        <x:v>68</x:v>
      </x:c>
      <x:c r="E1581">
        <x:v>8</x:v>
      </x:c>
      <x:c r="F1581">
        <x:v>18.511</x:v>
      </x:c>
      <x:c r="G1581" s="8">
        <x:v>83235.8228044571</x:v>
      </x:c>
      <x:c r="H1581" s="8">
        <x:v>0</x:v>
      </x:c>
      <x:c r="I1581">
        <x:v>213595.088027896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2910990</x:v>
      </x:c>
      <x:c r="B1582" s="1">
        <x:v>43725.7047864236</x:v>
      </x:c>
      <x:c r="C1582" s="6">
        <x:v>79.0010840316667</x:v>
      </x:c>
      <x:c r="D1582" s="13" t="s">
        <x:v>68</x:v>
      </x:c>
      <x:c r="E1582">
        <x:v>8</x:v>
      </x:c>
      <x:c r="F1582">
        <x:v>18.504</x:v>
      </x:c>
      <x:c r="G1582" s="8">
        <x:v>83226.1234162987</x:v>
      </x:c>
      <x:c r="H1582" s="8">
        <x:v>0</x:v>
      </x:c>
      <x:c r="I1582">
        <x:v>213590.124066396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2911000</x:v>
      </x:c>
      <x:c r="B1583" s="1">
        <x:v>43725.7048209491</x:v>
      </x:c>
      <x:c r="C1583" s="6">
        <x:v>79.050826815</x:v>
      </x:c>
      <x:c r="D1583" s="13" t="s">
        <x:v>68</x:v>
      </x:c>
      <x:c r="E1583">
        <x:v>8</x:v>
      </x:c>
      <x:c r="F1583">
        <x:v>18.513</x:v>
      </x:c>
      <x:c r="G1583" s="8">
        <x:v>83225.1130984732</x:v>
      </x:c>
      <x:c r="H1583" s="8">
        <x:v>0</x:v>
      </x:c>
      <x:c r="I1583">
        <x:v>213590.651470577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2911010</x:v>
      </x:c>
      <x:c r="B1584" s="1">
        <x:v>43725.7048554745</x:v>
      </x:c>
      <x:c r="C1584" s="6">
        <x:v>79.1005383833333</x:v>
      </x:c>
      <x:c r="D1584" s="13" t="s">
        <x:v>68</x:v>
      </x:c>
      <x:c r="E1584">
        <x:v>8</x:v>
      </x:c>
      <x:c r="F1584">
        <x:v>18.51</x:v>
      </x:c>
      <x:c r="G1584" s="8">
        <x:v>83225.3811390478</x:v>
      </x:c>
      <x:c r="H1584" s="8">
        <x:v>0</x:v>
      </x:c>
      <x:c r="I1584">
        <x:v>213585.857353274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2911020</x:v>
      </x:c>
      <x:c r="B1585" s="1">
        <x:v>43725.7048905903</x:v>
      </x:c>
      <x:c r="C1585" s="6">
        <x:v>79.1511019766667</x:v>
      </x:c>
      <x:c r="D1585" s="13" t="s">
        <x:v>68</x:v>
      </x:c>
      <x:c r="E1585">
        <x:v>8</x:v>
      </x:c>
      <x:c r="F1585">
        <x:v>18.506</x:v>
      </x:c>
      <x:c r="G1585" s="8">
        <x:v>83218.1105444517</x:v>
      </x:c>
      <x:c r="H1585" s="8">
        <x:v>0</x:v>
      </x:c>
      <x:c r="I1585">
        <x:v>213599.117152964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2911030</x:v>
      </x:c>
      <x:c r="B1586" s="1">
        <x:v>43725.7049252315</x:v>
      </x:c>
      <x:c r="C1586" s="6">
        <x:v>79.2009789483333</x:v>
      </x:c>
      <x:c r="D1586" s="13" t="s">
        <x:v>68</x:v>
      </x:c>
      <x:c r="E1586">
        <x:v>8</x:v>
      </x:c>
      <x:c r="F1586">
        <x:v>18.506</x:v>
      </x:c>
      <x:c r="G1586" s="8">
        <x:v>83223.9647513965</x:v>
      </x:c>
      <x:c r="H1586" s="8">
        <x:v>0</x:v>
      </x:c>
      <x:c r="I1586">
        <x:v>213584.537309922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2911040</x:v>
      </x:c>
      <x:c r="B1587" s="1">
        <x:v>43725.7049597222</x:v>
      </x:c>
      <x:c r="C1587" s="6">
        <x:v>79.2506607</x:v>
      </x:c>
      <x:c r="D1587" s="13" t="s">
        <x:v>68</x:v>
      </x:c>
      <x:c r="E1587">
        <x:v>8</x:v>
      </x:c>
      <x:c r="F1587">
        <x:v>18.511</x:v>
      </x:c>
      <x:c r="G1587" s="8">
        <x:v>83214.874253364</x:v>
      </x:c>
      <x:c r="H1587" s="8">
        <x:v>0</x:v>
      </x:c>
      <x:c r="I1587">
        <x:v>213590.625859155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2911050</x:v>
      </x:c>
      <x:c r="B1588" s="1">
        <x:v>43725.7049947917</x:v>
      </x:c>
      <x:c r="C1588" s="6">
        <x:v>79.3011422433333</x:v>
      </x:c>
      <x:c r="D1588" s="13" t="s">
        <x:v>68</x:v>
      </x:c>
      <x:c r="E1588">
        <x:v>8</x:v>
      </x:c>
      <x:c r="F1588">
        <x:v>18.507</x:v>
      </x:c>
      <x:c r="G1588" s="8">
        <x:v>83216.0383371426</x:v>
      </x:c>
      <x:c r="H1588" s="8">
        <x:v>0</x:v>
      </x:c>
      <x:c r="I1588">
        <x:v>213588.1598065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2911060</x:v>
      </x:c>
      <x:c r="B1589" s="1">
        <x:v>43725.7050292477</x:v>
      </x:c>
      <x:c r="C1589" s="6">
        <x:v>79.350748345</x:v>
      </x:c>
      <x:c r="D1589" s="13" t="s">
        <x:v>68</x:v>
      </x:c>
      <x:c r="E1589">
        <x:v>8</x:v>
      </x:c>
      <x:c r="F1589">
        <x:v>18.504</x:v>
      </x:c>
      <x:c r="G1589" s="8">
        <x:v>83199.6897707353</x:v>
      </x:c>
      <x:c r="H1589" s="8">
        <x:v>0</x:v>
      </x:c>
      <x:c r="I1589">
        <x:v>213580.203055352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2911070</x:v>
      </x:c>
      <x:c r="B1590" s="1">
        <x:v>43725.7050637731</x:v>
      </x:c>
      <x:c r="C1590" s="6">
        <x:v>79.400485595</x:v>
      </x:c>
      <x:c r="D1590" s="13" t="s">
        <x:v>68</x:v>
      </x:c>
      <x:c r="E1590">
        <x:v>8</x:v>
      </x:c>
      <x:c r="F1590">
        <x:v>18.502</x:v>
      </x:c>
      <x:c r="G1590" s="8">
        <x:v>83212.2357723104</x:v>
      </x:c>
      <x:c r="H1590" s="8">
        <x:v>0</x:v>
      </x:c>
      <x:c r="I1590">
        <x:v>213588.762801668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2911080</x:v>
      </x:c>
      <x:c r="B1591" s="1">
        <x:v>43725.7050988426</x:v>
      </x:c>
      <x:c r="C1591" s="6">
        <x:v>79.45096476</x:v>
      </x:c>
      <x:c r="D1591" s="13" t="s">
        <x:v>68</x:v>
      </x:c>
      <x:c r="E1591">
        <x:v>8</x:v>
      </x:c>
      <x:c r="F1591">
        <x:v>18.507</x:v>
      </x:c>
      <x:c r="G1591" s="8">
        <x:v>83198.9571663124</x:v>
      </x:c>
      <x:c r="H1591" s="8">
        <x:v>0</x:v>
      </x:c>
      <x:c r="I1591">
        <x:v>213589.243329726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2911090</x:v>
      </x:c>
      <x:c r="B1592" s="1">
        <x:v>43725.7051334491</x:v>
      </x:c>
      <x:c r="C1592" s="6">
        <x:v>79.50080466</x:v>
      </x:c>
      <x:c r="D1592" s="13" t="s">
        <x:v>68</x:v>
      </x:c>
      <x:c r="E1592">
        <x:v>8</x:v>
      </x:c>
      <x:c r="F1592">
        <x:v>18.504</x:v>
      </x:c>
      <x:c r="G1592" s="8">
        <x:v>83202.9798755147</x:v>
      </x:c>
      <x:c r="H1592" s="8">
        <x:v>0</x:v>
      </x:c>
      <x:c r="I1592">
        <x:v>213598.898676392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2911100</x:v>
      </x:c>
      <x:c r="B1593" s="1">
        <x:v>43725.7051679398</x:v>
      </x:c>
      <x:c r="C1593" s="6">
        <x:v>79.5504953783333</x:v>
      </x:c>
      <x:c r="D1593" s="13" t="s">
        <x:v>68</x:v>
      </x:c>
      <x:c r="E1593">
        <x:v>8</x:v>
      </x:c>
      <x:c r="F1593">
        <x:v>18.506</x:v>
      </x:c>
      <x:c r="G1593" s="8">
        <x:v>83183.498977615</x:v>
      </x:c>
      <x:c r="H1593" s="8">
        <x:v>0</x:v>
      </x:c>
      <x:c r="I1593">
        <x:v>213598.462607425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2911110</x:v>
      </x:c>
      <x:c r="B1594" s="1">
        <x:v>43725.7052029745</x:v>
      </x:c>
      <x:c r="C1594" s="6">
        <x:v>79.6008997166667</x:v>
      </x:c>
      <x:c r="D1594" s="13" t="s">
        <x:v>68</x:v>
      </x:c>
      <x:c r="E1594">
        <x:v>8</x:v>
      </x:c>
      <x:c r="F1594">
        <x:v>18.504</x:v>
      </x:c>
      <x:c r="G1594" s="8">
        <x:v>83180.9619598335</x:v>
      </x:c>
      <x:c r="H1594" s="8">
        <x:v>0</x:v>
      </x:c>
      <x:c r="I1594">
        <x:v>213579.595875621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2911120</x:v>
      </x:c>
      <x:c r="B1595" s="1">
        <x:v>43725.7052374653</x:v>
      </x:c>
      <x:c r="C1595" s="6">
        <x:v>79.6505776666667</x:v>
      </x:c>
      <x:c r="D1595" s="13" t="s">
        <x:v>68</x:v>
      </x:c>
      <x:c r="E1595">
        <x:v>8</x:v>
      </x:c>
      <x:c r="F1595">
        <x:v>18.5</x:v>
      </x:c>
      <x:c r="G1595" s="8">
        <x:v>83184.8733360272</x:v>
      </x:c>
      <x:c r="H1595" s="8">
        <x:v>0</x:v>
      </x:c>
      <x:c r="I1595">
        <x:v>213594.528391672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2911130</x:v>
      </x:c>
      <x:c r="B1596" s="1">
        <x:v>43725.7052720718</x:v>
      </x:c>
      <x:c r="C1596" s="6">
        <x:v>79.700459325</x:v>
      </x:c>
      <x:c r="D1596" s="13" t="s">
        <x:v>68</x:v>
      </x:c>
      <x:c r="E1596">
        <x:v>8</x:v>
      </x:c>
      <x:c r="F1596">
        <x:v>18.502</x:v>
      </x:c>
      <x:c r="G1596" s="8">
        <x:v>83180.9242671497</x:v>
      </x:c>
      <x:c r="H1596" s="8">
        <x:v>0</x:v>
      </x:c>
      <x:c r="I1596">
        <x:v>213590.200165994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2911140</x:v>
      </x:c>
      <x:c r="B1597" s="1">
        <x:v>43725.7053072569</x:v>
      </x:c>
      <x:c r="C1597" s="6">
        <x:v>79.7510730933333</x:v>
      </x:c>
      <x:c r="D1597" s="13" t="s">
        <x:v>68</x:v>
      </x:c>
      <x:c r="E1597">
        <x:v>8</x:v>
      </x:c>
      <x:c r="F1597">
        <x:v>18.506</x:v>
      </x:c>
      <x:c r="G1597" s="8">
        <x:v>83180.6086033208</x:v>
      </x:c>
      <x:c r="H1597" s="8">
        <x:v>0</x:v>
      </x:c>
      <x:c r="I1597">
        <x:v>213575.693786408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2911150</x:v>
      </x:c>
      <x:c r="B1598" s="1">
        <x:v>43725.7053417824</x:v>
      </x:c>
      <x:c r="C1598" s="6">
        <x:v>79.8008462116667</x:v>
      </x:c>
      <x:c r="D1598" s="13" t="s">
        <x:v>68</x:v>
      </x:c>
      <x:c r="E1598">
        <x:v>8</x:v>
      </x:c>
      <x:c r="F1598">
        <x:v>18.505</x:v>
      </x:c>
      <x:c r="G1598" s="8">
        <x:v>83179.8303829361</x:v>
      </x:c>
      <x:c r="H1598" s="8">
        <x:v>0</x:v>
      </x:c>
      <x:c r="I1598">
        <x:v>213593.539554456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2911160</x:v>
      </x:c>
      <x:c r="B1599" s="1">
        <x:v>43725.7053763542</x:v>
      </x:c>
      <x:c r="C1599" s="6">
        <x:v>79.8506286983333</x:v>
      </x:c>
      <x:c r="D1599" s="13" t="s">
        <x:v>68</x:v>
      </x:c>
      <x:c r="E1599">
        <x:v>8</x:v>
      </x:c>
      <x:c r="F1599">
        <x:v>18.505</x:v>
      </x:c>
      <x:c r="G1599" s="8">
        <x:v>83186.5488121008</x:v>
      </x:c>
      <x:c r="H1599" s="8">
        <x:v>0</x:v>
      </x:c>
      <x:c r="I1599">
        <x:v>213583.692511181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2911170</x:v>
      </x:c>
      <x:c r="B1600" s="1">
        <x:v>43725.7054109606</x:v>
      </x:c>
      <x:c r="C1600" s="6">
        <x:v>79.9004052566667</x:v>
      </x:c>
      <x:c r="D1600" s="13" t="s">
        <x:v>68</x:v>
      </x:c>
      <x:c r="E1600">
        <x:v>8</x:v>
      </x:c>
      <x:c r="F1600">
        <x:v>18.502</x:v>
      </x:c>
      <x:c r="G1600" s="8">
        <x:v>83178.9350742444</x:v>
      </x:c>
      <x:c r="H1600" s="8">
        <x:v>0</x:v>
      </x:c>
      <x:c r="I1600">
        <x:v>213574.596812044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2911180</x:v>
      </x:c>
      <x:c r="B1601" s="1">
        <x:v>43725.7054461806</x:v>
      </x:c>
      <x:c r="C1601" s="6">
        <x:v>79.9511466333333</x:v>
      </x:c>
      <x:c r="D1601" s="13" t="s">
        <x:v>68</x:v>
      </x:c>
      <x:c r="E1601">
        <x:v>8</x:v>
      </x:c>
      <x:c r="F1601">
        <x:v>18.502</x:v>
      </x:c>
      <x:c r="G1601" s="8">
        <x:v>83177.1028467808</x:v>
      </x:c>
      <x:c r="H1601" s="8">
        <x:v>0</x:v>
      </x:c>
      <x:c r="I1601">
        <x:v>213581.177254606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2911190</x:v>
      </x:c>
      <x:c r="B1602" s="1">
        <x:v>43725.705480706</x:v>
      </x:c>
      <x:c r="C1602" s="6">
        <x:v>80.000886145</x:v>
      </x:c>
      <x:c r="D1602" s="13" t="s">
        <x:v>68</x:v>
      </x:c>
      <x:c r="E1602">
        <x:v>8</x:v>
      </x:c>
      <x:c r="F1602">
        <x:v>18.497</x:v>
      </x:c>
      <x:c r="G1602" s="8">
        <x:v>83175.7449241711</x:v>
      </x:c>
      <x:c r="H1602" s="8">
        <x:v>0</x:v>
      </x:c>
      <x:c r="I1602">
        <x:v>213590.722508278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2911200</x:v>
      </x:c>
      <x:c r="B1603" s="1">
        <x:v>43725.7055153588</x:v>
      </x:c>
      <x:c r="C1603" s="6">
        <x:v>80.0507604933333</x:v>
      </x:c>
      <x:c r="D1603" s="13" t="s">
        <x:v>68</x:v>
      </x:c>
      <x:c r="E1603">
        <x:v>8</x:v>
      </x:c>
      <x:c r="F1603">
        <x:v>18.498</x:v>
      </x:c>
      <x:c r="G1603" s="8">
        <x:v>83164.0756618669</x:v>
      </x:c>
      <x:c r="H1603" s="8">
        <x:v>0</x:v>
      </x:c>
      <x:c r="I1603">
        <x:v>213580.879029165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2911210</x:v>
      </x:c>
      <x:c r="B1604" s="1">
        <x:v>43725.7055498843</x:v>
      </x:c>
      <x:c r="C1604" s="6">
        <x:v>80.1005058916667</x:v>
      </x:c>
      <x:c r="D1604" s="13" t="s">
        <x:v>68</x:v>
      </x:c>
      <x:c r="E1604">
        <x:v>8</x:v>
      </x:c>
      <x:c r="F1604">
        <x:v>18.495</x:v>
      </x:c>
      <x:c r="G1604" s="8">
        <x:v>83145.6404605311</x:v>
      </x:c>
      <x:c r="H1604" s="8">
        <x:v>0</x:v>
      </x:c>
      <x:c r="I1604">
        <x:v>213573.936432664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2911220</x:v>
      </x:c>
      <x:c r="B1605" s="1">
        <x:v>43725.7055849884</x:v>
      </x:c>
      <x:c r="C1605" s="6">
        <x:v>80.1510611733333</x:v>
      </x:c>
      <x:c r="D1605" s="13" t="s">
        <x:v>68</x:v>
      </x:c>
      <x:c r="E1605">
        <x:v>8</x:v>
      </x:c>
      <x:c r="F1605">
        <x:v>18.493</x:v>
      </x:c>
      <x:c r="G1605" s="8">
        <x:v>83133.0192984348</x:v>
      </x:c>
      <x:c r="H1605" s="8">
        <x:v>0</x:v>
      </x:c>
      <x:c r="I1605">
        <x:v>213579.975457456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2911230</x:v>
      </x:c>
      <x:c r="B1606" s="1">
        <x:v>43725.7056195255</x:v>
      </x:c>
      <x:c r="C1606" s="6">
        <x:v>80.2007554466667</x:v>
      </x:c>
      <x:c r="D1606" s="13" t="s">
        <x:v>68</x:v>
      </x:c>
      <x:c r="E1606">
        <x:v>8</x:v>
      </x:c>
      <x:c r="F1606">
        <x:v>18.489</x:v>
      </x:c>
      <x:c r="G1606" s="8">
        <x:v>83137.2725696807</x:v>
      </x:c>
      <x:c r="H1606" s="8">
        <x:v>0</x:v>
      </x:c>
      <x:c r="I1606">
        <x:v>213580.62546213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2911240</x:v>
      </x:c>
      <x:c r="B1607" s="1">
        <x:v>43725.7056540509</x:v>
      </x:c>
      <x:c r="C1607" s="6">
        <x:v>80.2504710833333</x:v>
      </x:c>
      <x:c r="D1607" s="13" t="s">
        <x:v>68</x:v>
      </x:c>
      <x:c r="E1607">
        <x:v>8</x:v>
      </x:c>
      <x:c r="F1607">
        <x:v>18.489</x:v>
      </x:c>
      <x:c r="G1607" s="8">
        <x:v>83118.5708331573</x:v>
      </x:c>
      <x:c r="H1607" s="8">
        <x:v>0</x:v>
      </x:c>
      <x:c r="I1607">
        <x:v>213586.581349365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2911250</x:v>
      </x:c>
      <x:c r="B1608" s="1">
        <x:v>43725.7056892014</x:v>
      </x:c>
      <x:c r="C1608" s="6">
        <x:v>80.3010970716667</x:v>
      </x:c>
      <x:c r="D1608" s="13" t="s">
        <x:v>68</x:v>
      </x:c>
      <x:c r="E1608">
        <x:v>8</x:v>
      </x:c>
      <x:c r="F1608">
        <x:v>18.487</x:v>
      </x:c>
      <x:c r="G1608" s="8">
        <x:v>83106.9065451735</x:v>
      </x:c>
      <x:c r="H1608" s="8">
        <x:v>0</x:v>
      </x:c>
      <x:c r="I1608">
        <x:v>213582.129664385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2911260</x:v>
      </x:c>
      <x:c r="B1609" s="1">
        <x:v>43725.7057238426</x:v>
      </x:c>
      <x:c r="C1609" s="6">
        <x:v>80.351003915</x:v>
      </x:c>
      <x:c r="D1609" s="13" t="s">
        <x:v>68</x:v>
      </x:c>
      <x:c r="E1609">
        <x:v>8</x:v>
      </x:c>
      <x:c r="F1609">
        <x:v>18.484</x:v>
      </x:c>
      <x:c r="G1609" s="8">
        <x:v>83088.9202344132</x:v>
      </x:c>
      <x:c r="H1609" s="8">
        <x:v>0</x:v>
      </x:c>
      <x:c r="I1609">
        <x:v>213582.565324719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2911270</x:v>
      </x:c>
      <x:c r="B1610" s="1">
        <x:v>43725.7057584143</x:v>
      </x:c>
      <x:c r="C1610" s="6">
        <x:v>80.400751795</x:v>
      </x:c>
      <x:c r="D1610" s="13" t="s">
        <x:v>68</x:v>
      </x:c>
      <x:c r="E1610">
        <x:v>8</x:v>
      </x:c>
      <x:c r="F1610">
        <x:v>18.48</x:v>
      </x:c>
      <x:c r="G1610" s="8">
        <x:v>83079.6943608503</x:v>
      </x:c>
      <x:c r="H1610" s="8">
        <x:v>0</x:v>
      </x:c>
      <x:c r="I1610">
        <x:v>213583.961474074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2911280</x:v>
      </x:c>
      <x:c r="B1611" s="1">
        <x:v>43725.7057929398</x:v>
      </x:c>
      <x:c r="C1611" s="6">
        <x:v>80.4504927816667</x:v>
      </x:c>
      <x:c r="D1611" s="13" t="s">
        <x:v>68</x:v>
      </x:c>
      <x:c r="E1611">
        <x:v>8</x:v>
      </x:c>
      <x:c r="F1611">
        <x:v>18.472</x:v>
      </x:c>
      <x:c r="G1611" s="8">
        <x:v>83066.0221824392</x:v>
      </x:c>
      <x:c r="H1611" s="8">
        <x:v>0</x:v>
      </x:c>
      <x:c r="I1611">
        <x:v>213575.207388867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2911290</x:v>
      </x:c>
      <x:c r="B1612" s="1">
        <x:v>43725.7058276273</x:v>
      </x:c>
      <x:c r="C1612" s="6">
        <x:v>80.50039948</x:v>
      </x:c>
      <x:c r="D1612" s="13" t="s">
        <x:v>68</x:v>
      </x:c>
      <x:c r="E1612">
        <x:v>8</x:v>
      </x:c>
      <x:c r="F1612">
        <x:v>18.47</x:v>
      </x:c>
      <x:c r="G1612" s="8">
        <x:v>83068.55224633</x:v>
      </x:c>
      <x:c r="H1612" s="8">
        <x:v>0</x:v>
      </x:c>
      <x:c r="I1612">
        <x:v>213587.130468495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2911300</x:v>
      </x:c>
      <x:c r="B1613" s="1">
        <x:v>43725.7058627315</x:v>
      </x:c>
      <x:c r="C1613" s="6">
        <x:v>80.5510024816667</x:v>
      </x:c>
      <x:c r="D1613" s="13" t="s">
        <x:v>68</x:v>
      </x:c>
      <x:c r="E1613">
        <x:v>8</x:v>
      </x:c>
      <x:c r="F1613">
        <x:v>18.471</x:v>
      </x:c>
      <x:c r="G1613" s="8">
        <x:v>83058.4920113348</x:v>
      </x:c>
      <x:c r="H1613" s="8">
        <x:v>0</x:v>
      </x:c>
      <x:c r="I1613">
        <x:v>213572.013076444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2911310</x:v>
      </x:c>
      <x:c r="B1614" s="1">
        <x:v>43725.7058972569</x:v>
      </x:c>
      <x:c r="C1614" s="6">
        <x:v>80.600723135</x:v>
      </x:c>
      <x:c r="D1614" s="13" t="s">
        <x:v>68</x:v>
      </x:c>
      <x:c r="E1614">
        <x:v>8</x:v>
      </x:c>
      <x:c r="F1614">
        <x:v>18.471</x:v>
      </x:c>
      <x:c r="G1614" s="8">
        <x:v>83045.8986308464</x:v>
      </x:c>
      <x:c r="H1614" s="8">
        <x:v>0</x:v>
      </x:c>
      <x:c r="I1614">
        <x:v>213597.513552147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2911320</x:v>
      </x:c>
      <x:c r="B1615" s="1">
        <x:v>43725.7059319792</x:v>
      </x:c>
      <x:c r="C1615" s="6">
        <x:v>80.650695285</x:v>
      </x:c>
      <x:c r="D1615" s="13" t="s">
        <x:v>68</x:v>
      </x:c>
      <x:c r="E1615">
        <x:v>8</x:v>
      </x:c>
      <x:c r="F1615">
        <x:v>18.471</x:v>
      </x:c>
      <x:c r="G1615" s="8">
        <x:v>83040.7977034006</x:v>
      </x:c>
      <x:c r="H1615" s="8">
        <x:v>0</x:v>
      </x:c>
      <x:c r="I1615">
        <x:v>213579.371377789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2911330</x:v>
      </x:c>
      <x:c r="B1616" s="1">
        <x:v>43725.7059665509</x:v>
      </x:c>
      <x:c r="C1616" s="6">
        <x:v>80.700469075</x:v>
      </x:c>
      <x:c r="D1616" s="13" t="s">
        <x:v>68</x:v>
      </x:c>
      <x:c r="E1616">
        <x:v>8</x:v>
      </x:c>
      <x:c r="F1616">
        <x:v>18.465</x:v>
      </x:c>
      <x:c r="G1616" s="8">
        <x:v>83029.2117738097</x:v>
      </x:c>
      <x:c r="H1616" s="8">
        <x:v>0</x:v>
      </x:c>
      <x:c r="I1616">
        <x:v>213572.793373444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2911340</x:v>
      </x:c>
      <x:c r="B1617" s="1">
        <x:v>43725.7060016551</x:v>
      </x:c>
      <x:c r="C1617" s="6">
        <x:v>80.7510500866667</x:v>
      </x:c>
      <x:c r="D1617" s="13" t="s">
        <x:v>68</x:v>
      </x:c>
      <x:c r="E1617">
        <x:v>8</x:v>
      </x:c>
      <x:c r="F1617">
        <x:v>18.47</x:v>
      </x:c>
      <x:c r="G1617" s="8">
        <x:v>83011.635663696</x:v>
      </x:c>
      <x:c r="H1617" s="8">
        <x:v>0</x:v>
      </x:c>
      <x:c r="I1617">
        <x:v>213576.123949079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2911350</x:v>
      </x:c>
      <x:c r="B1618" s="1">
        <x:v>43725.7060361921</x:v>
      </x:c>
      <x:c r="C1618" s="6">
        <x:v>80.8007495983333</x:v>
      </x:c>
      <x:c r="D1618" s="13" t="s">
        <x:v>68</x:v>
      </x:c>
      <x:c r="E1618">
        <x:v>8</x:v>
      </x:c>
      <x:c r="F1618">
        <x:v>18.464</x:v>
      </x:c>
      <x:c r="G1618" s="8">
        <x:v>83007.8492820348</x:v>
      </x:c>
      <x:c r="H1618" s="8">
        <x:v>0</x:v>
      </x:c>
      <x:c r="I1618">
        <x:v>213587.54589261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2911360</x:v>
      </x:c>
      <x:c r="B1619" s="1">
        <x:v>43725.7060710301</x:v>
      </x:c>
      <x:c r="C1619" s="6">
        <x:v>80.8509074233333</x:v>
      </x:c>
      <x:c r="D1619" s="13" t="s">
        <x:v>68</x:v>
      </x:c>
      <x:c r="E1619">
        <x:v>8</x:v>
      </x:c>
      <x:c r="F1619">
        <x:v>18.458</x:v>
      </x:c>
      <x:c r="G1619" s="8">
        <x:v>82994.1326475111</x:v>
      </x:c>
      <x:c r="H1619" s="8">
        <x:v>0</x:v>
      </x:c>
      <x:c r="I1619">
        <x:v>213576.809200053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2911370</x:v>
      </x:c>
      <x:c r="B1620" s="1">
        <x:v>43725.7061055208</x:v>
      </x:c>
      <x:c r="C1620" s="6">
        <x:v>80.9006180916667</x:v>
      </x:c>
      <x:c r="D1620" s="13" t="s">
        <x:v>68</x:v>
      </x:c>
      <x:c r="E1620">
        <x:v>8</x:v>
      </x:c>
      <x:c r="F1620">
        <x:v>18.458</x:v>
      </x:c>
      <x:c r="G1620" s="8">
        <x:v>82984.4617678504</x:v>
      </x:c>
      <x:c r="H1620" s="8">
        <x:v>0</x:v>
      </x:c>
      <x:c r="I1620">
        <x:v>213566.202626872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2911380</x:v>
      </x:c>
      <x:c r="B1621" s="1">
        <x:v>43725.706140162</x:v>
      </x:c>
      <x:c r="C1621" s="6">
        <x:v>80.950488605</x:v>
      </x:c>
      <x:c r="D1621" s="13" t="s">
        <x:v>68</x:v>
      </x:c>
      <x:c r="E1621">
        <x:v>8</x:v>
      </x:c>
      <x:c r="F1621">
        <x:v>18.457</x:v>
      </x:c>
      <x:c r="G1621" s="8">
        <x:v>82974.6231018268</x:v>
      </x:c>
      <x:c r="H1621" s="8">
        <x:v>0</x:v>
      </x:c>
      <x:c r="I1621">
        <x:v>213578.719943542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2911390</x:v>
      </x:c>
      <x:c r="B1622" s="1">
        <x:v>43725.7061753125</x:v>
      </x:c>
      <x:c r="C1622" s="6">
        <x:v>81.001104085</x:v>
      </x:c>
      <x:c r="D1622" s="13" t="s">
        <x:v>68</x:v>
      </x:c>
      <x:c r="E1622">
        <x:v>8</x:v>
      </x:c>
      <x:c r="F1622">
        <x:v>18.456</x:v>
      </x:c>
      <x:c r="G1622" s="8">
        <x:v>82958.5426319154</x:v>
      </x:c>
      <x:c r="H1622" s="8">
        <x:v>0</x:v>
      </x:c>
      <x:c r="I1622">
        <x:v>213568.676587857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2911400</x:v>
      </x:c>
      <x:c r="B1623" s="1">
        <x:v>43725.7062098727</x:v>
      </x:c>
      <x:c r="C1623" s="6">
        <x:v>81.0508538033333</x:v>
      </x:c>
      <x:c r="D1623" s="13" t="s">
        <x:v>68</x:v>
      </x:c>
      <x:c r="E1623">
        <x:v>8</x:v>
      </x:c>
      <x:c r="F1623">
        <x:v>18.452</x:v>
      </x:c>
      <x:c r="G1623" s="8">
        <x:v>82946.4828476652</x:v>
      </x:c>
      <x:c r="H1623" s="8">
        <x:v>0</x:v>
      </x:c>
      <x:c r="I1623">
        <x:v>213570.525274647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2911410</x:v>
      </x:c>
      <x:c r="B1624" s="1">
        <x:v>43725.7062444444</x:v>
      </x:c>
      <x:c r="C1624" s="6">
        <x:v>81.1006601833333</x:v>
      </x:c>
      <x:c r="D1624" s="13" t="s">
        <x:v>68</x:v>
      </x:c>
      <x:c r="E1624">
        <x:v>8</x:v>
      </x:c>
      <x:c r="F1624">
        <x:v>18.45</x:v>
      </x:c>
      <x:c r="G1624" s="8">
        <x:v>82938.8649313345</x:v>
      </x:c>
      <x:c r="H1624" s="8">
        <x:v>0</x:v>
      </x:c>
      <x:c r="I1624">
        <x:v>213571.898175288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2911420</x:v>
      </x:c>
      <x:c r="B1625" s="1">
        <x:v>43725.7062789699</x:v>
      </x:c>
      <x:c r="C1625" s="6">
        <x:v>81.1503538833333</x:v>
      </x:c>
      <x:c r="D1625" s="13" t="s">
        <x:v>68</x:v>
      </x:c>
      <x:c r="E1625">
        <x:v>8</x:v>
      </x:c>
      <x:c r="F1625">
        <x:v>18.45</x:v>
      </x:c>
      <x:c r="G1625" s="8">
        <x:v>82928.0029828254</x:v>
      </x:c>
      <x:c r="H1625" s="8">
        <x:v>0</x:v>
      </x:c>
      <x:c r="I1625">
        <x:v>213562.574963226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2911430</x:v>
      </x:c>
      <x:c r="B1626" s="1">
        <x:v>43725.7063140856</x:v>
      </x:c>
      <x:c r="C1626" s="6">
        <x:v>81.2009631516667</x:v>
      </x:c>
      <x:c r="D1626" s="13" t="s">
        <x:v>68</x:v>
      </x:c>
      <x:c r="E1626">
        <x:v>8</x:v>
      </x:c>
      <x:c r="F1626">
        <x:v>18.446</x:v>
      </x:c>
      <x:c r="G1626" s="8">
        <x:v>82933.915327265</x:v>
      </x:c>
      <x:c r="H1626" s="8">
        <x:v>0</x:v>
      </x:c>
      <x:c r="I1626">
        <x:v>213582.757874094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2911440</x:v>
      </x:c>
      <x:c r="B1627" s="1">
        <x:v>43725.7063485764</x:v>
      </x:c>
      <x:c r="C1627" s="6">
        <x:v>81.2506015766667</x:v>
      </x:c>
      <x:c r="D1627" s="13" t="s">
        <x:v>68</x:v>
      </x:c>
      <x:c r="E1627">
        <x:v>8</x:v>
      </x:c>
      <x:c r="F1627">
        <x:v>18.446</x:v>
      </x:c>
      <x:c r="G1627" s="8">
        <x:v>82925.8509195471</x:v>
      </x:c>
      <x:c r="H1627" s="8">
        <x:v>0</x:v>
      </x:c>
      <x:c r="I1627">
        <x:v>213566.462469896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2911450</x:v>
      </x:c>
      <x:c r="B1628" s="1">
        <x:v>43725.7063836458</x:v>
      </x:c>
      <x:c r="C1628" s="6">
        <x:v>81.301072115</x:v>
      </x:c>
      <x:c r="D1628" s="13" t="s">
        <x:v>68</x:v>
      </x:c>
      <x:c r="E1628">
        <x:v>8</x:v>
      </x:c>
      <x:c r="F1628">
        <x:v>18.447</x:v>
      </x:c>
      <x:c r="G1628" s="8">
        <x:v>82918.0619071319</x:v>
      </x:c>
      <x:c r="H1628" s="8">
        <x:v>0</x:v>
      </x:c>
      <x:c r="I1628">
        <x:v>213560.26775141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2911460</x:v>
      </x:c>
      <x:c r="B1629" s="1">
        <x:v>43725.7064181366</x:v>
      </x:c>
      <x:c r="C1629" s="6">
        <x:v>81.350782865</x:v>
      </x:c>
      <x:c r="D1629" s="13" t="s">
        <x:v>68</x:v>
      </x:c>
      <x:c r="E1629">
        <x:v>8</x:v>
      </x:c>
      <x:c r="F1629">
        <x:v>18.445</x:v>
      </x:c>
      <x:c r="G1629" s="8">
        <x:v>82910.2157861352</x:v>
      </x:c>
      <x:c r="H1629" s="8">
        <x:v>0</x:v>
      </x:c>
      <x:c r="I1629">
        <x:v>213562.383228427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2911470</x:v>
      </x:c>
      <x:c r="B1630" s="1">
        <x:v>43725.7064526273</x:v>
      </x:c>
      <x:c r="C1630" s="6">
        <x:v>81.4004052466667</x:v>
      </x:c>
      <x:c r="D1630" s="13" t="s">
        <x:v>68</x:v>
      </x:c>
      <x:c r="E1630">
        <x:v>8</x:v>
      </x:c>
      <x:c r="F1630">
        <x:v>18.443</x:v>
      </x:c>
      <x:c r="G1630" s="8">
        <x:v>82900.9154857764</x:v>
      </x:c>
      <x:c r="H1630" s="8">
        <x:v>0</x:v>
      </x:c>
      <x:c r="I1630">
        <x:v>213551.143440698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2911480</x:v>
      </x:c>
      <x:c r="B1631" s="1">
        <x:v>43725.7064876968</x:v>
      </x:c>
      <x:c r="C1631" s="6">
        <x:v>81.45093289</x:v>
      </x:c>
      <x:c r="D1631" s="13" t="s">
        <x:v>68</x:v>
      </x:c>
      <x:c r="E1631">
        <x:v>8</x:v>
      </x:c>
      <x:c r="F1631">
        <x:v>18.441</x:v>
      </x:c>
      <x:c r="G1631" s="8">
        <x:v>82888.2926218411</x:v>
      </x:c>
      <x:c r="H1631" s="8">
        <x:v>0</x:v>
      </x:c>
      <x:c r="I1631">
        <x:v>213565.552994018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2911490</x:v>
      </x:c>
      <x:c r="B1632" s="1">
        <x:v>43725.7065221875</x:v>
      </x:c>
      <x:c r="C1632" s="6">
        <x:v>81.5006227133333</x:v>
      </x:c>
      <x:c r="D1632" s="13" t="s">
        <x:v>68</x:v>
      </x:c>
      <x:c r="E1632">
        <x:v>8</x:v>
      </x:c>
      <x:c r="F1632">
        <x:v>18.438</x:v>
      </x:c>
      <x:c r="G1632" s="8">
        <x:v>82874.1045098562</x:v>
      </x:c>
      <x:c r="H1632" s="8">
        <x:v>0</x:v>
      </x:c>
      <x:c r="I1632">
        <x:v>213552.841000924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2911500</x:v>
      </x:c>
      <x:c r="B1633" s="1">
        <x:v>43725.7065573264</x:v>
      </x:c>
      <x:c r="C1633" s="6">
        <x:v>81.551190075</x:v>
      </x:c>
      <x:c r="D1633" s="13" t="s">
        <x:v>68</x:v>
      </x:c>
      <x:c r="E1633">
        <x:v>8</x:v>
      </x:c>
      <x:c r="F1633">
        <x:v>18.438</x:v>
      </x:c>
      <x:c r="G1633" s="8">
        <x:v>82870.9679490393</x:v>
      </x:c>
      <x:c r="H1633" s="8">
        <x:v>0</x:v>
      </x:c>
      <x:c r="I1633">
        <x:v>213554.075424942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2911510</x:v>
      </x:c>
      <x:c r="B1634" s="1">
        <x:v>43725.7065917824</x:v>
      </x:c>
      <x:c r="C1634" s="6">
        <x:v>81.60084681</x:v>
      </x:c>
      <x:c r="D1634" s="13" t="s">
        <x:v>68</x:v>
      </x:c>
      <x:c r="E1634">
        <x:v>8</x:v>
      </x:c>
      <x:c r="F1634">
        <x:v>18.434</x:v>
      </x:c>
      <x:c r="G1634" s="8">
        <x:v>82863.3657851905</x:v>
      </x:c>
      <x:c r="H1634" s="8">
        <x:v>0</x:v>
      </x:c>
      <x:c r="I1634">
        <x:v>213551.818103394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2911520</x:v>
      </x:c>
      <x:c r="B1635" s="1">
        <x:v>43725.7066263542</x:v>
      </x:c>
      <x:c r="C1635" s="6">
        <x:v>81.6505836516667</x:v>
      </x:c>
      <x:c r="D1635" s="13" t="s">
        <x:v>68</x:v>
      </x:c>
      <x:c r="E1635">
        <x:v>8</x:v>
      </x:c>
      <x:c r="F1635">
        <x:v>18.431</x:v>
      </x:c>
      <x:c r="G1635" s="8">
        <x:v>82855.1232483717</x:v>
      </x:c>
      <x:c r="H1635" s="8">
        <x:v>0</x:v>
      </x:c>
      <x:c r="I1635">
        <x:v>213560.147130249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2911530</x:v>
      </x:c>
      <x:c r="B1636" s="1">
        <x:v>43725.7066614236</x:v>
      </x:c>
      <x:c r="C1636" s="6">
        <x:v>81.7010660516667</x:v>
      </x:c>
      <x:c r="D1636" s="13" t="s">
        <x:v>68</x:v>
      </x:c>
      <x:c r="E1636">
        <x:v>8</x:v>
      </x:c>
      <x:c r="F1636">
        <x:v>18.432</x:v>
      </x:c>
      <x:c r="G1636" s="8">
        <x:v>82855.0910137933</x:v>
      </x:c>
      <x:c r="H1636" s="8">
        <x:v>0</x:v>
      </x:c>
      <x:c r="I1636">
        <x:v>213553.906887061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2911540</x:v>
      </x:c>
      <x:c r="B1637" s="1">
        <x:v>43725.7066959143</x:v>
      </x:c>
      <x:c r="C1637" s="6">
        <x:v>81.7507634483333</x:v>
      </x:c>
      <x:c r="D1637" s="13" t="s">
        <x:v>68</x:v>
      </x:c>
      <x:c r="E1637">
        <x:v>8</x:v>
      </x:c>
      <x:c r="F1637">
        <x:v>18.425</x:v>
      </x:c>
      <x:c r="G1637" s="8">
        <x:v>82829.540524441</x:v>
      </x:c>
      <x:c r="H1637" s="8">
        <x:v>0</x:v>
      </x:c>
      <x:c r="I1637">
        <x:v>213557.98980582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2911550</x:v>
      </x:c>
      <x:c r="B1638" s="1">
        <x:v>43725.7067303588</x:v>
      </x:c>
      <x:c r="C1638" s="6">
        <x:v>81.8003867616667</x:v>
      </x:c>
      <x:c r="D1638" s="13" t="s">
        <x:v>68</x:v>
      </x:c>
      <x:c r="E1638">
        <x:v>8</x:v>
      </x:c>
      <x:c r="F1638">
        <x:v>18.423</x:v>
      </x:c>
      <x:c r="G1638" s="8">
        <x:v>82828.7881955904</x:v>
      </x:c>
      <x:c r="H1638" s="8">
        <x:v>0</x:v>
      </x:c>
      <x:c r="I1638">
        <x:v>213558.859235838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2911560</x:v>
      </x:c>
      <x:c r="B1639" s="1">
        <x:v>43725.706765544</x:v>
      </x:c>
      <x:c r="C1639" s="6">
        <x:v>81.8510199466667</x:v>
      </x:c>
      <x:c r="D1639" s="13" t="s">
        <x:v>68</x:v>
      </x:c>
      <x:c r="E1639">
        <x:v>8</x:v>
      </x:c>
      <x:c r="F1639">
        <x:v>18.423</x:v>
      </x:c>
      <x:c r="G1639" s="8">
        <x:v>82816.5930280642</x:v>
      </x:c>
      <x:c r="H1639" s="8">
        <x:v>0</x:v>
      </x:c>
      <x:c r="I1639">
        <x:v>213555.58110589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2911570</x:v>
      </x:c>
      <x:c r="B1640" s="1">
        <x:v>43725.7068</x:v>
      </x:c>
      <x:c r="C1640" s="6">
        <x:v>81.9006564266667</x:v>
      </x:c>
      <x:c r="D1640" s="13" t="s">
        <x:v>68</x:v>
      </x:c>
      <x:c r="E1640">
        <x:v>8</x:v>
      </x:c>
      <x:c r="F1640">
        <x:v>18.427</x:v>
      </x:c>
      <x:c r="G1640" s="8">
        <x:v>82808.0166937777</x:v>
      </x:c>
      <x:c r="H1640" s="8">
        <x:v>0</x:v>
      </x:c>
      <x:c r="I1640">
        <x:v>213551.791505468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2911580</x:v>
      </x:c>
      <x:c r="B1641" s="1">
        <x:v>43725.7068345255</x:v>
      </x:c>
      <x:c r="C1641" s="6">
        <x:v>81.9503765533333</x:v>
      </x:c>
      <x:c r="D1641" s="13" t="s">
        <x:v>68</x:v>
      </x:c>
      <x:c r="E1641">
        <x:v>8</x:v>
      </x:c>
      <x:c r="F1641">
        <x:v>18.422</x:v>
      </x:c>
      <x:c r="G1641" s="8">
        <x:v>82797.5525039444</x:v>
      </x:c>
      <x:c r="H1641" s="8">
        <x:v>0</x:v>
      </x:c>
      <x:c r="I1641">
        <x:v>213555.255900048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2911590</x:v>
      </x:c>
      <x:c r="B1642" s="1">
        <x:v>43725.7068697917</x:v>
      </x:c>
      <x:c r="C1642" s="6">
        <x:v>82.0011395083333</x:v>
      </x:c>
      <x:c r="D1642" s="13" t="s">
        <x:v>68</x:v>
      </x:c>
      <x:c r="E1642">
        <x:v>8</x:v>
      </x:c>
      <x:c r="F1642">
        <x:v>18.423</x:v>
      </x:c>
      <x:c r="G1642" s="8">
        <x:v>82791.8893711689</x:v>
      </x:c>
      <x:c r="H1642" s="8">
        <x:v>0</x:v>
      </x:c>
      <x:c r="I1642">
        <x:v>213562.47769873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2911600</x:v>
      </x:c>
      <x:c r="B1643" s="1">
        <x:v>43725.7069044792</x:v>
      </x:c>
      <x:c r="C1643" s="6">
        <x:v>82.0510898883333</x:v>
      </x:c>
      <x:c r="D1643" s="13" t="s">
        <x:v>68</x:v>
      </x:c>
      <x:c r="E1643">
        <x:v>8</x:v>
      </x:c>
      <x:c r="F1643">
        <x:v>18.408</x:v>
      </x:c>
      <x:c r="G1643" s="8">
        <x:v>82776.477699991</x:v>
      </x:c>
      <x:c r="H1643" s="8">
        <x:v>0</x:v>
      </x:c>
      <x:c r="I1643">
        <x:v>213561.140978177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2911610</x:v>
      </x:c>
      <x:c r="B1644" s="1">
        <x:v>43725.7069392014</x:v>
      </x:c>
      <x:c r="C1644" s="6">
        <x:v>82.1011219166667</x:v>
      </x:c>
      <x:c r="D1644" s="13" t="s">
        <x:v>68</x:v>
      </x:c>
      <x:c r="E1644">
        <x:v>8</x:v>
      </x:c>
      <x:c r="F1644">
        <x:v>18.421</x:v>
      </x:c>
      <x:c r="G1644" s="8">
        <x:v>82771.9816390299</x:v>
      </x:c>
      <x:c r="H1644" s="8">
        <x:v>0</x:v>
      </x:c>
      <x:c r="I1644">
        <x:v>213558.751247073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2911620</x:v>
      </x:c>
      <x:c r="B1645" s="1">
        <x:v>43725.7069739583</x:v>
      </x:c>
      <x:c r="C1645" s="6">
        <x:v>82.151156015</x:v>
      </x:c>
      <x:c r="D1645" s="13" t="s">
        <x:v>68</x:v>
      </x:c>
      <x:c r="E1645">
        <x:v>8</x:v>
      </x:c>
      <x:c r="F1645">
        <x:v>18.41</x:v>
      </x:c>
      <x:c r="G1645" s="8">
        <x:v>82767.93557633</x:v>
      </x:c>
      <x:c r="H1645" s="8">
        <x:v>0</x:v>
      </x:c>
      <x:c r="I1645">
        <x:v>213550.970526303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2911630</x:v>
      </x:c>
      <x:c r="B1646" s="1">
        <x:v>43725.7070086458</x:v>
      </x:c>
      <x:c r="C1646" s="6">
        <x:v>82.2011305316667</x:v>
      </x:c>
      <x:c r="D1646" s="13" t="s">
        <x:v>68</x:v>
      </x:c>
      <x:c r="E1646">
        <x:v>8</x:v>
      </x:c>
      <x:c r="F1646">
        <x:v>18.406</x:v>
      </x:c>
      <x:c r="G1646" s="8">
        <x:v>82747.31818693</x:v>
      </x:c>
      <x:c r="H1646" s="8">
        <x:v>0</x:v>
      </x:c>
      <x:c r="I1646">
        <x:v>213556.786773405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2911640</x:v>
      </x:c>
      <x:c r="B1647" s="1">
        <x:v>43725.7070434028</x:v>
      </x:c>
      <x:c r="C1647" s="6">
        <x:v>82.2511641016667</x:v>
      </x:c>
      <x:c r="D1647" s="13" t="s">
        <x:v>68</x:v>
      </x:c>
      <x:c r="E1647">
        <x:v>8</x:v>
      </x:c>
      <x:c r="F1647">
        <x:v>18.411</x:v>
      </x:c>
      <x:c r="G1647" s="8">
        <x:v>82738.6336688066</x:v>
      </x:c>
      <x:c r="H1647" s="8">
        <x:v>0</x:v>
      </x:c>
      <x:c r="I1647">
        <x:v>213551.606641733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2911650</x:v>
      </x:c>
      <x:c r="B1648" s="1">
        <x:v>43725.707078125</x:v>
      </x:c>
      <x:c r="C1648" s="6">
        <x:v>82.3011568533333</x:v>
      </x:c>
      <x:c r="D1648" s="13" t="s">
        <x:v>68</x:v>
      </x:c>
      <x:c r="E1648">
        <x:v>8</x:v>
      </x:c>
      <x:c r="F1648">
        <x:v>18.399</x:v>
      </x:c>
      <x:c r="G1648" s="8">
        <x:v>82715.342250287</x:v>
      </x:c>
      <x:c r="H1648" s="8">
        <x:v>0</x:v>
      </x:c>
      <x:c r="I1648">
        <x:v>213552.121920737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2911660</x:v>
      </x:c>
      <x:c r="B1649" s="1">
        <x:v>43725.7071123495</x:v>
      </x:c>
      <x:c r="C1649" s="6">
        <x:v>82.3504323866667</x:v>
      </x:c>
      <x:c r="D1649" s="13" t="s">
        <x:v>68</x:v>
      </x:c>
      <x:c r="E1649">
        <x:v>8</x:v>
      </x:c>
      <x:c r="F1649">
        <x:v>18.402</x:v>
      </x:c>
      <x:c r="G1649" s="8">
        <x:v>82712.417314275</x:v>
      </x:c>
      <x:c r="H1649" s="8">
        <x:v>0</x:v>
      </x:c>
      <x:c r="I1649">
        <x:v>213546.140513585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2911670</x:v>
      </x:c>
      <x:c r="B1650" s="1">
        <x:v>43725.7071476505</x:v>
      </x:c>
      <x:c r="C1650" s="6">
        <x:v>82.4012349766667</x:v>
      </x:c>
      <x:c r="D1650" s="13" t="s">
        <x:v>68</x:v>
      </x:c>
      <x:c r="E1650">
        <x:v>8</x:v>
      </x:c>
      <x:c r="F1650">
        <x:v>18.398</x:v>
      </x:c>
      <x:c r="G1650" s="8">
        <x:v>82697.6131429533</x:v>
      </x:c>
      <x:c r="H1650" s="8">
        <x:v>0</x:v>
      </x:c>
      <x:c r="I1650">
        <x:v>213556.304897486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2911680</x:v>
      </x:c>
      <x:c r="B1651" s="1">
        <x:v>43725.7071822917</x:v>
      </x:c>
      <x:c r="C1651" s="6">
        <x:v>82.4511787466667</x:v>
      </x:c>
      <x:c r="D1651" s="13" t="s">
        <x:v>68</x:v>
      </x:c>
      <x:c r="E1651">
        <x:v>8</x:v>
      </x:c>
      <x:c r="F1651">
        <x:v>18.401</x:v>
      </x:c>
      <x:c r="G1651" s="8">
        <x:v>82685.2167677098</x:v>
      </x:c>
      <x:c r="H1651" s="8">
        <x:v>0</x:v>
      </x:c>
      <x:c r="I1651">
        <x:v>213545.055454566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2911690</x:v>
      </x:c>
      <x:c r="B1652" s="1">
        <x:v>43725.707218206</x:v>
      </x:c>
      <x:c r="C1652" s="6">
        <x:v>82.502854535</x:v>
      </x:c>
      <x:c r="D1652" s="13" t="s">
        <x:v>68</x:v>
      </x:c>
      <x:c r="E1652">
        <x:v>8</x:v>
      </x:c>
      <x:c r="F1652">
        <x:v>18.393</x:v>
      </x:c>
      <x:c r="G1652" s="8">
        <x:v>82673.9654734246</x:v>
      </x:c>
      <x:c r="H1652" s="8">
        <x:v>0</x:v>
      </x:c>
      <x:c r="I1652">
        <x:v>213542.37747244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2911700</x:v>
      </x:c>
      <x:c r="B1653" s="1">
        <x:v>43725.7072517361</x:v>
      </x:c>
      <x:c r="C1653" s="6">
        <x:v>82.5511371366667</x:v>
      </x:c>
      <x:c r="D1653" s="13" t="s">
        <x:v>68</x:v>
      </x:c>
      <x:c r="E1653">
        <x:v>8</x:v>
      </x:c>
      <x:c r="F1653">
        <x:v>18.394</x:v>
      </x:c>
      <x:c r="G1653" s="8">
        <x:v>82666.4077243595</x:v>
      </x:c>
      <x:c r="H1653" s="8">
        <x:v>0</x:v>
      </x:c>
      <x:c r="I1653">
        <x:v>213547.966645164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2911710</x:v>
      </x:c>
      <x:c r="B1654" s="1">
        <x:v>43725.7072864236</x:v>
      </x:c>
      <x:c r="C1654" s="6">
        <x:v>82.6010829083333</x:v>
      </x:c>
      <x:c r="D1654" s="13" t="s">
        <x:v>68</x:v>
      </x:c>
      <x:c r="E1654">
        <x:v>8</x:v>
      </x:c>
      <x:c r="F1654">
        <x:v>18.396</x:v>
      </x:c>
      <x:c r="G1654" s="8">
        <x:v>82654.3216311624</x:v>
      </x:c>
      <x:c r="H1654" s="8">
        <x:v>0</x:v>
      </x:c>
      <x:c r="I1654">
        <x:v>213533.927421406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2911720</x:v>
      </x:c>
      <x:c r="B1655" s="1">
        <x:v>43725.7073212153</x:v>
      </x:c>
      <x:c r="C1655" s="6">
        <x:v>82.6511832266667</x:v>
      </x:c>
      <x:c r="D1655" s="13" t="s">
        <x:v>68</x:v>
      </x:c>
      <x:c r="E1655">
        <x:v>8</x:v>
      </x:c>
      <x:c r="F1655">
        <x:v>18.391</x:v>
      </x:c>
      <x:c r="G1655" s="8">
        <x:v>82645.7280054883</x:v>
      </x:c>
      <x:c r="H1655" s="8">
        <x:v>0</x:v>
      </x:c>
      <x:c r="I1655">
        <x:v>213546.486714377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2911730</x:v>
      </x:c>
      <x:c r="B1656" s="1">
        <x:v>43725.7073558218</x:v>
      </x:c>
      <x:c r="C1656" s="6">
        <x:v>82.7010282216667</x:v>
      </x:c>
      <x:c r="D1656" s="13" t="s">
        <x:v>68</x:v>
      </x:c>
      <x:c r="E1656">
        <x:v>8</x:v>
      </x:c>
      <x:c r="F1656">
        <x:v>18.387</x:v>
      </x:c>
      <x:c r="G1656" s="8">
        <x:v>82638.4396761736</x:v>
      </x:c>
      <x:c r="H1656" s="8">
        <x:v>0</x:v>
      </x:c>
      <x:c r="I1656">
        <x:v>213542.022645062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2911740</x:v>
      </x:c>
      <x:c r="B1657" s="1">
        <x:v>43725.7073904745</x:v>
      </x:c>
      <x:c r="C1657" s="6">
        <x:v>82.750959635</x:v>
      </x:c>
      <x:c r="D1657" s="13" t="s">
        <x:v>68</x:v>
      </x:c>
      <x:c r="E1657">
        <x:v>8</x:v>
      </x:c>
      <x:c r="F1657">
        <x:v>18.383</x:v>
      </x:c>
      <x:c r="G1657" s="8">
        <x:v>82630.4405941</x:v>
      </x:c>
      <x:c r="H1657" s="8">
        <x:v>0</x:v>
      </x:c>
      <x:c r="I1657">
        <x:v>213547.773715156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2911750</x:v>
      </x:c>
      <x:c r="B1658" s="1">
        <x:v>43725.7074252662</x:v>
      </x:c>
      <x:c r="C1658" s="6">
        <x:v>82.80101739</x:v>
      </x:c>
      <x:c r="D1658" s="13" t="s">
        <x:v>68</x:v>
      </x:c>
      <x:c r="E1658">
        <x:v>8</x:v>
      </x:c>
      <x:c r="F1658">
        <x:v>18.383</x:v>
      </x:c>
      <x:c r="G1658" s="8">
        <x:v>82620.5499157773</x:v>
      </x:c>
      <x:c r="H1658" s="8">
        <x:v>0</x:v>
      </x:c>
      <x:c r="I1658">
        <x:v>213536.918702479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2911760</x:v>
      </x:c>
      <x:c r="B1659" s="1">
        <x:v>43725.707459838</x:v>
      </x:c>
      <x:c r="C1659" s="6">
        <x:v>82.85080192</x:v>
      </x:c>
      <x:c r="D1659" s="13" t="s">
        <x:v>68</x:v>
      </x:c>
      <x:c r="E1659">
        <x:v>8</x:v>
      </x:c>
      <x:c r="F1659">
        <x:v>18.386</x:v>
      </x:c>
      <x:c r="G1659" s="8">
        <x:v>82606.5739616302</x:v>
      </x:c>
      <x:c r="H1659" s="8">
        <x:v>0</x:v>
      </x:c>
      <x:c r="I1659">
        <x:v>213532.664774904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2911770</x:v>
      </x:c>
      <x:c r="B1660" s="1">
        <x:v>43725.7074944097</x:v>
      </x:c>
      <x:c r="C1660" s="6">
        <x:v>82.900596365</x:v>
      </x:c>
      <x:c r="D1660" s="13" t="s">
        <x:v>68</x:v>
      </x:c>
      <x:c r="E1660">
        <x:v>8</x:v>
      </x:c>
      <x:c r="F1660">
        <x:v>18.381</x:v>
      </x:c>
      <x:c r="G1660" s="8">
        <x:v>82605.1372949619</x:v>
      </x:c>
      <x:c r="H1660" s="8">
        <x:v>0</x:v>
      </x:c>
      <x:c r="I1660">
        <x:v>213534.91353896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2911780</x:v>
      </x:c>
      <x:c r="B1661" s="1">
        <x:v>43725.7075290856</x:v>
      </x:c>
      <x:c r="C1661" s="6">
        <x:v>82.9505287816667</x:v>
      </x:c>
      <x:c r="D1661" s="13" t="s">
        <x:v>68</x:v>
      </x:c>
      <x:c r="E1661">
        <x:v>8</x:v>
      </x:c>
      <x:c r="F1661">
        <x:v>18.375</x:v>
      </x:c>
      <x:c r="G1661" s="8">
        <x:v>82599.9064508362</x:v>
      </x:c>
      <x:c r="H1661" s="8">
        <x:v>0</x:v>
      </x:c>
      <x:c r="I1661">
        <x:v>213533.688046789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2911790</x:v>
      </x:c>
      <x:c r="B1662" s="1">
        <x:v>43725.7075638542</x:v>
      </x:c>
      <x:c r="C1662" s="6">
        <x:v>83.0005997033333</x:v>
      </x:c>
      <x:c r="D1662" s="13" t="s">
        <x:v>68</x:v>
      </x:c>
      <x:c r="E1662">
        <x:v>8</x:v>
      </x:c>
      <x:c r="F1662">
        <x:v>18.381</x:v>
      </x:c>
      <x:c r="G1662" s="8">
        <x:v>82586.7668243353</x:v>
      </x:c>
      <x:c r="H1662" s="8">
        <x:v>0</x:v>
      </x:c>
      <x:c r="I1662">
        <x:v>213526.531629444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2911800</x:v>
      </x:c>
      <x:c r="B1663" s="1">
        <x:v>43725.7075985764</x:v>
      </x:c>
      <x:c r="C1663" s="6">
        <x:v>83.0505800516667</x:v>
      </x:c>
      <x:c r="D1663" s="13" t="s">
        <x:v>68</x:v>
      </x:c>
      <x:c r="E1663">
        <x:v>8</x:v>
      </x:c>
      <x:c r="F1663">
        <x:v>18.38</x:v>
      </x:c>
      <x:c r="G1663" s="8">
        <x:v>82581.0825939931</x:v>
      </x:c>
      <x:c r="H1663" s="8">
        <x:v>0</x:v>
      </x:c>
      <x:c r="I1663">
        <x:v>213531.924342458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2911810</x:v>
      </x:c>
      <x:c r="B1664" s="1">
        <x:v>43725.7076331829</x:v>
      </x:c>
      <x:c r="C1664" s="6">
        <x:v>83.1004001966667</x:v>
      </x:c>
      <x:c r="D1664" s="13" t="s">
        <x:v>68</x:v>
      </x:c>
      <x:c r="E1664">
        <x:v>8</x:v>
      </x:c>
      <x:c r="F1664">
        <x:v>18.378</x:v>
      </x:c>
      <x:c r="G1664" s="8">
        <x:v>82585.1429400922</x:v>
      </x:c>
      <x:c r="H1664" s="8">
        <x:v>0</x:v>
      </x:c>
      <x:c r="I1664">
        <x:v>213531.164664506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2911820</x:v>
      </x:c>
      <x:c r="B1665" s="1">
        <x:v>43725.7076683681</x:v>
      </x:c>
      <x:c r="C1665" s="6">
        <x:v>83.1510979783333</x:v>
      </x:c>
      <x:c r="D1665" s="13" t="s">
        <x:v>68</x:v>
      </x:c>
      <x:c r="E1665">
        <x:v>8</x:v>
      </x:c>
      <x:c r="F1665">
        <x:v>18.375</x:v>
      </x:c>
      <x:c r="G1665" s="8">
        <x:v>82571.0151730633</x:v>
      </x:c>
      <x:c r="H1665" s="8">
        <x:v>0</x:v>
      </x:c>
      <x:c r="I1665">
        <x:v>213532.594558026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2911830</x:v>
      </x:c>
      <x:c r="B1666" s="1">
        <x:v>43725.707703044</x:v>
      </x:c>
      <x:c r="C1666" s="6">
        <x:v>83.20104879</x:v>
      </x:c>
      <x:c r="D1666" s="13" t="s">
        <x:v>68</x:v>
      </x:c>
      <x:c r="E1666">
        <x:v>8</x:v>
      </x:c>
      <x:c r="F1666">
        <x:v>18.375</x:v>
      </x:c>
      <x:c r="G1666" s="8">
        <x:v>82562.0687856991</x:v>
      </x:c>
      <x:c r="H1666" s="8">
        <x:v>0</x:v>
      </x:c>
      <x:c r="I1666">
        <x:v>213533.775352364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2911840</x:v>
      </x:c>
      <x:c r="B1667" s="1">
        <x:v>43725.7077377315</x:v>
      </x:c>
      <x:c r="C1667" s="6">
        <x:v>83.25100769</x:v>
      </x:c>
      <x:c r="D1667" s="13" t="s">
        <x:v>68</x:v>
      </x:c>
      <x:c r="E1667">
        <x:v>8</x:v>
      </x:c>
      <x:c r="F1667">
        <x:v>18.369</x:v>
      </x:c>
      <x:c r="G1667" s="8">
        <x:v>82555.7053269755</x:v>
      </x:c>
      <x:c r="H1667" s="8">
        <x:v>0</x:v>
      </x:c>
      <x:c r="I1667">
        <x:v>213529.112061637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2911850</x:v>
      </x:c>
      <x:c r="B1668" s="1">
        <x:v>43725.7077724537</x:v>
      </x:c>
      <x:c r="C1668" s="6">
        <x:v>83.3009663583333</x:v>
      </x:c>
      <x:c r="D1668" s="13" t="s">
        <x:v>68</x:v>
      </x:c>
      <x:c r="E1668">
        <x:v>8</x:v>
      </x:c>
      <x:c r="F1668">
        <x:v>18.367</x:v>
      </x:c>
      <x:c r="G1668" s="8">
        <x:v>82544.8707435123</x:v>
      </x:c>
      <x:c r="H1668" s="8">
        <x:v>0</x:v>
      </x:c>
      <x:c r="I1668">
        <x:v>213539.777574922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2911860</x:v>
      </x:c>
      <x:c r="B1669" s="1">
        <x:v>43725.7078071759</x:v>
      </x:c>
      <x:c r="C1669" s="6">
        <x:v>83.35096751</x:v>
      </x:c>
      <x:c r="D1669" s="13" t="s">
        <x:v>68</x:v>
      </x:c>
      <x:c r="E1669">
        <x:v>8</x:v>
      </x:c>
      <x:c r="F1669">
        <x:v>18.367</x:v>
      </x:c>
      <x:c r="G1669" s="8">
        <x:v>82535.7562292134</x:v>
      </x:c>
      <x:c r="H1669" s="8">
        <x:v>0</x:v>
      </x:c>
      <x:c r="I1669">
        <x:v>213530.618025091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2911870</x:v>
      </x:c>
      <x:c r="B1670" s="1">
        <x:v>43725.7078418981</x:v>
      </x:c>
      <x:c r="C1670" s="6">
        <x:v>83.4009761883333</x:v>
      </x:c>
      <x:c r="D1670" s="13" t="s">
        <x:v>68</x:v>
      </x:c>
      <x:c r="E1670">
        <x:v>8</x:v>
      </x:c>
      <x:c r="F1670">
        <x:v>18.371</x:v>
      </x:c>
      <x:c r="G1670" s="8">
        <x:v>82530.446120008</x:v>
      </x:c>
      <x:c r="H1670" s="8">
        <x:v>0</x:v>
      </x:c>
      <x:c r="I1670">
        <x:v>213516.641824571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2911880</x:v>
      </x:c>
      <x:c r="B1671" s="1">
        <x:v>43725.7078766204</x:v>
      </x:c>
      <x:c r="C1671" s="6">
        <x:v>83.4509766983333</x:v>
      </x:c>
      <x:c r="D1671" s="13" t="s">
        <x:v>68</x:v>
      </x:c>
      <x:c r="E1671">
        <x:v>8</x:v>
      </x:c>
      <x:c r="F1671">
        <x:v>18.366</x:v>
      </x:c>
      <x:c r="G1671" s="8">
        <x:v>82528.3568994416</x:v>
      </x:c>
      <x:c r="H1671" s="8">
        <x:v>0</x:v>
      </x:c>
      <x:c r="I1671">
        <x:v>213518.970169234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2911890</x:v>
      </x:c>
      <x:c r="B1672" s="1">
        <x:v>43725.7079113426</x:v>
      </x:c>
      <x:c r="C1672" s="6">
        <x:v>83.50099633</x:v>
      </x:c>
      <x:c r="D1672" s="13" t="s">
        <x:v>68</x:v>
      </x:c>
      <x:c r="E1672">
        <x:v>8</x:v>
      </x:c>
      <x:c r="F1672">
        <x:v>18.36</x:v>
      </x:c>
      <x:c r="G1672" s="8">
        <x:v>82522.656040127</x:v>
      </x:c>
      <x:c r="H1672" s="8">
        <x:v>0</x:v>
      </x:c>
      <x:c r="I1672">
        <x:v>213522.912100345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2911900</x:v>
      </x:c>
      <x:c r="B1673" s="1">
        <x:v>43725.7079460301</x:v>
      </x:c>
      <x:c r="C1673" s="6">
        <x:v>83.5509522816667</x:v>
      </x:c>
      <x:c r="D1673" s="13" t="s">
        <x:v>68</x:v>
      </x:c>
      <x:c r="E1673">
        <x:v>8</x:v>
      </x:c>
      <x:c r="F1673">
        <x:v>18.366</x:v>
      </x:c>
      <x:c r="G1673" s="8">
        <x:v>82521.7624216449</x:v>
      </x:c>
      <x:c r="H1673" s="8">
        <x:v>0</x:v>
      </x:c>
      <x:c r="I1673">
        <x:v>213534.678550339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2911910</x:v>
      </x:c>
      <x:c r="B1674" s="1">
        <x:v>43725.7079806713</x:v>
      </x:c>
      <x:c r="C1674" s="6">
        <x:v>83.6008102133333</x:v>
      </x:c>
      <x:c r="D1674" s="13" t="s">
        <x:v>68</x:v>
      </x:c>
      <x:c r="E1674">
        <x:v>8</x:v>
      </x:c>
      <x:c r="F1674">
        <x:v>18.363</x:v>
      </x:c>
      <x:c r="G1674" s="8">
        <x:v>82512.5689560541</x:v>
      </x:c>
      <x:c r="H1674" s="8">
        <x:v>0</x:v>
      </x:c>
      <x:c r="I1674">
        <x:v>213530.195679175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2911920</x:v>
      </x:c>
      <x:c r="B1675" s="1">
        <x:v>43725.7080153588</x:v>
      </x:c>
      <x:c r="C1675" s="6">
        <x:v>83.6507446266667</x:v>
      </x:c>
      <x:c r="D1675" s="13" t="s">
        <x:v>68</x:v>
      </x:c>
      <x:c r="E1675">
        <x:v>8</x:v>
      </x:c>
      <x:c r="F1675">
        <x:v>18.367</x:v>
      </x:c>
      <x:c r="G1675" s="8">
        <x:v>82508.1624058969</x:v>
      </x:c>
      <x:c r="H1675" s="8">
        <x:v>0</x:v>
      </x:c>
      <x:c r="I1675">
        <x:v>213524.285573086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2911930</x:v>
      </x:c>
      <x:c r="B1676" s="1">
        <x:v>43725.7080500347</x:v>
      </x:c>
      <x:c r="C1676" s="6">
        <x:v>83.7006956183333</x:v>
      </x:c>
      <x:c r="D1676" s="13" t="s">
        <x:v>68</x:v>
      </x:c>
      <x:c r="E1676">
        <x:v>8</x:v>
      </x:c>
      <x:c r="F1676">
        <x:v>18.362</x:v>
      </x:c>
      <x:c r="G1676" s="8">
        <x:v>82504.3554144989</x:v>
      </x:c>
      <x:c r="H1676" s="8">
        <x:v>0</x:v>
      </x:c>
      <x:c r="I1676">
        <x:v>213522.282852847</x:v>
      </x:c>
      <x:c r="J1676" s="10">
        <x:v>22.4</x:v>
      </x:c>
      <x:c r="K1676" s="10">
        <x:v>76.553000690457</x:v>
      </x:c>
      <x:c r="L1676">
        <x:f>NA()</x:f>
      </x:c>
    </x:row>
    <x:row r="1677">
      <x:c r="A1677">
        <x:v>2911940</x:v>
      </x:c>
      <x:c r="B1677" s="1">
        <x:v>43725.7080847569</x:v>
      </x:c>
      <x:c r="C1677" s="6">
        <x:v>83.7507029183333</x:v>
      </x:c>
      <x:c r="D1677" s="13" t="s">
        <x:v>68</x:v>
      </x:c>
      <x:c r="E1677">
        <x:v>8</x:v>
      </x:c>
      <x:c r="F1677">
        <x:v>18.36</x:v>
      </x:c>
      <x:c r="G1677" s="8">
        <x:v>82500.6046790149</x:v>
      </x:c>
      <x:c r="H1677" s="8">
        <x:v>0</x:v>
      </x:c>
      <x:c r="I1677">
        <x:v>213520.809594884</x:v>
      </x:c>
      <x:c r="J1677" s="10">
        <x:v>22.4</x:v>
      </x:c>
      <x:c r="K1677" s="10">
        <x:v>76.553000690457</x:v>
      </x:c>
      <x:c r="L1677">
        <x:f>NA()</x:f>
      </x:c>
    </x:row>
    <x:row r="1678">
      <x:c r="A1678">
        <x:v>2911950</x:v>
      </x:c>
      <x:c r="B1678" s="1">
        <x:v>43725.7081194097</x:v>
      </x:c>
      <x:c r="C1678" s="6">
        <x:v>83.8005957483333</x:v>
      </x:c>
      <x:c r="D1678" s="13" t="s">
        <x:v>68</x:v>
      </x:c>
      <x:c r="E1678">
        <x:v>8</x:v>
      </x:c>
      <x:c r="F1678">
        <x:v>18.362</x:v>
      </x:c>
      <x:c r="G1678" s="8">
        <x:v>82496.5436451992</x:v>
      </x:c>
      <x:c r="H1678" s="8">
        <x:v>0</x:v>
      </x:c>
      <x:c r="I1678">
        <x:v>213515.67967999</x:v>
      </x:c>
      <x:c r="J1678" s="10">
        <x:v>22.4</x:v>
      </x:c>
      <x:c r="K1678" s="10">
        <x:v>76.553000690457</x:v>
      </x:c>
      <x:c r="L1678">
        <x:f>NA()</x:f>
      </x:c>
    </x:row>
    <x:row r="1679">
      <x:c r="A1679">
        <x:v>2911960</x:v>
      </x:c>
      <x:c r="B1679" s="1">
        <x:v>43725.7081540509</x:v>
      </x:c>
      <x:c r="C1679" s="6">
        <x:v>83.8504901166667</x:v>
      </x:c>
      <x:c r="D1679" s="13" t="s">
        <x:v>68</x:v>
      </x:c>
      <x:c r="E1679">
        <x:v>8</x:v>
      </x:c>
      <x:c r="F1679">
        <x:v>18.359</x:v>
      </x:c>
      <x:c r="G1679" s="8">
        <x:v>82500.9439354761</x:v>
      </x:c>
      <x:c r="H1679" s="8">
        <x:v>0</x:v>
      </x:c>
      <x:c r="I1679">
        <x:v>213519.641991693</x:v>
      </x:c>
      <x:c r="J1679" s="10">
        <x:v>22.4</x:v>
      </x:c>
      <x:c r="K1679" s="10">
        <x:v>76.553000690457</x:v>
      </x:c>
      <x:c r="L1679">
        <x:f>NA()</x:f>
      </x:c>
    </x:row>
    <x:row r="1680">
      <x:c r="A1680">
        <x:v>2911970</x:v>
      </x:c>
      <x:c r="B1680" s="1">
        <x:v>43725.7081887731</x:v>
      </x:c>
      <x:c r="C1680" s="6">
        <x:v>83.90047934</x:v>
      </x:c>
      <x:c r="D1680" s="13" t="s">
        <x:v>68</x:v>
      </x:c>
      <x:c r="E1680">
        <x:v>8</x:v>
      </x:c>
      <x:c r="F1680">
        <x:v>18.352</x:v>
      </x:c>
      <x:c r="G1680" s="8">
        <x:v>82483.0556898445</x:v>
      </x:c>
      <x:c r="H1680" s="8">
        <x:v>0</x:v>
      </x:c>
      <x:c r="I1680">
        <x:v>213519.641118554</x:v>
      </x:c>
      <x:c r="J1680" s="10">
        <x:v>22.4</x:v>
      </x:c>
      <x:c r="K1680" s="10">
        <x:v>76.553000690457</x:v>
      </x:c>
      <x:c r="L1680">
        <x:f>NA()</x:f>
      </x:c>
    </x:row>
    <x:row r="1681">
      <x:c r="A1681">
        <x:v>2911980</x:v>
      </x:c>
      <x:c r="B1681" s="1">
        <x:v>43725.7082235301</x:v>
      </x:c>
      <x:c r="C1681" s="6">
        <x:v>83.9505295583333</x:v>
      </x:c>
      <x:c r="D1681" s="13" t="s">
        <x:v>68</x:v>
      </x:c>
      <x:c r="E1681">
        <x:v>8</x:v>
      </x:c>
      <x:c r="F1681">
        <x:v>18.353</x:v>
      </x:c>
      <x:c r="G1681" s="8">
        <x:v>82471.1822413103</x:v>
      </x:c>
      <x:c r="H1681" s="8">
        <x:v>0</x:v>
      </x:c>
      <x:c r="I1681">
        <x:v>213508.714987601</x:v>
      </x:c>
      <x:c r="J1681" s="10">
        <x:v>22.4</x:v>
      </x:c>
      <x:c r="K1681" s="10">
        <x:v>76.553000690457</x:v>
      </x:c>
      <x:c r="L1681">
        <x:f>NA()</x:f>
      </x:c>
    </x:row>
    <x:row r="1682">
      <x:c r="A1682">
        <x:v>2911990</x:v>
      </x:c>
      <x:c r="B1682" s="1">
        <x:v>43725.7082581829</x:v>
      </x:c>
      <x:c r="C1682" s="6">
        <x:v>84.0004157333333</x:v>
      </x:c>
      <x:c r="D1682" s="13" t="s">
        <x:v>68</x:v>
      </x:c>
      <x:c r="E1682">
        <x:v>8</x:v>
      </x:c>
      <x:c r="F1682">
        <x:v>18.35</x:v>
      </x:c>
      <x:c r="G1682" s="8">
        <x:v>82465.1913411731</x:v>
      </x:c>
      <x:c r="H1682" s="8">
        <x:v>0</x:v>
      </x:c>
      <x:c r="I1682">
        <x:v>213509.14752966</x:v>
      </x:c>
      <x:c r="J1682" s="10">
        <x:v>22.4</x:v>
      </x:c>
      <x:c r="K1682" s="10">
        <x:v>76.553000690457</x:v>
      </x:c>
      <x:c r="L1682">
        <x:f>NA()</x:f>
      </x:c>
    </x:row>
    <x:row r="1683">
      <x:c r="A1683">
        <x:v>2912000</x:v>
      </x:c>
      <x:c r="B1683" s="1">
        <x:v>43725.7082934028</x:v>
      </x:c>
      <x:c r="C1683" s="6">
        <x:v>84.051179525</x:v>
      </x:c>
      <x:c r="D1683" s="13" t="s">
        <x:v>68</x:v>
      </x:c>
      <x:c r="E1683">
        <x:v>8</x:v>
      </x:c>
      <x:c r="F1683">
        <x:v>18.348</x:v>
      </x:c>
      <x:c r="G1683" s="8">
        <x:v>82464.3565485423</x:v>
      </x:c>
      <x:c r="H1683" s="8">
        <x:v>0</x:v>
      </x:c>
      <x:c r="I1683">
        <x:v>213519.834557198</x:v>
      </x:c>
      <x:c r="J1683" s="10">
        <x:v>22.4</x:v>
      </x:c>
      <x:c r="K1683" s="10">
        <x:v>76.553000690457</x:v>
      </x:c>
      <x:c r="L1683">
        <x:f>NA()</x:f>
      </x:c>
    </x:row>
    <x:row r="1684">
      <x:c r="A1684">
        <x:v>2912010</x:v>
      </x:c>
      <x:c r="B1684" s="1">
        <x:v>43725.708328044</x:v>
      </x:c>
      <x:c r="C1684" s="6">
        <x:v>84.101042955</x:v>
      </x:c>
      <x:c r="D1684" s="13" t="s">
        <x:v>68</x:v>
      </x:c>
      <x:c r="E1684">
        <x:v>8</x:v>
      </x:c>
      <x:c r="F1684">
        <x:v>18.351</x:v>
      </x:c>
      <x:c r="G1684" s="8">
        <x:v>82449.5369647881</x:v>
      </x:c>
      <x:c r="H1684" s="8">
        <x:v>0</x:v>
      </x:c>
      <x:c r="I1684">
        <x:v>213517.810739441</x:v>
      </x:c>
      <x:c r="J1684" s="10">
        <x:v>22.4</x:v>
      </x:c>
      <x:c r="K1684" s="10">
        <x:v>76.553000690457</x:v>
      </x:c>
      <x:c r="L1684">
        <x:f>NA()</x:f>
      </x:c>
    </x:row>
    <x:row r="1685">
      <x:c r="A1685">
        <x:v>2912020</x:v>
      </x:c>
      <x:c r="B1685" s="1">
        <x:v>43725.7083627662</x:v>
      </x:c>
      <x:c r="C1685" s="6">
        <x:v>84.1510253083333</x:v>
      </x:c>
      <x:c r="D1685" s="13" t="s">
        <x:v>68</x:v>
      </x:c>
      <x:c r="E1685">
        <x:v>8</x:v>
      </x:c>
      <x:c r="F1685">
        <x:v>18.345</x:v>
      </x:c>
      <x:c r="G1685" s="8">
        <x:v>82439.6027889851</x:v>
      </x:c>
      <x:c r="H1685" s="8">
        <x:v>0</x:v>
      </x:c>
      <x:c r="I1685">
        <x:v>213499.976200982</x:v>
      </x:c>
      <x:c r="J1685" s="10">
        <x:v>22.4</x:v>
      </x:c>
      <x:c r="K1685" s="10">
        <x:v>76.553000690457</x:v>
      </x:c>
      <x:c r="L1685">
        <x:f>NA()</x:f>
      </x:c>
    </x:row>
    <x:row r="1686">
      <x:c r="A1686">
        <x:v>2912030</x:v>
      </x:c>
      <x:c r="B1686" s="1">
        <x:v>43725.7083970718</x:v>
      </x:c>
      <x:c r="C1686" s="6">
        <x:v>84.2004034033333</x:v>
      </x:c>
      <x:c r="D1686" s="13" t="s">
        <x:v>68</x:v>
      </x:c>
      <x:c r="E1686">
        <x:v>8</x:v>
      </x:c>
      <x:c r="F1686">
        <x:v>18.346</x:v>
      </x:c>
      <x:c r="G1686" s="8">
        <x:v>82428.8622866598</x:v>
      </x:c>
      <x:c r="H1686" s="8">
        <x:v>0</x:v>
      </x:c>
      <x:c r="I1686">
        <x:v>213506.035860383</x:v>
      </x:c>
      <x:c r="J1686" s="10">
        <x:v>22.4</x:v>
      </x:c>
      <x:c r="K1686" s="10">
        <x:v>76.553000690457</x:v>
      </x:c>
      <x:c r="L1686">
        <x:f>NA()</x:f>
      </x:c>
    </x:row>
    <x:row r="1687">
      <x:c r="A1687">
        <x:v>2912040</x:v>
      </x:c>
      <x:c r="B1687" s="1">
        <x:v>43725.7084318634</x:v>
      </x:c>
      <x:c r="C1687" s="6">
        <x:v>84.2505181866667</x:v>
      </x:c>
      <x:c r="D1687" s="13" t="s">
        <x:v>68</x:v>
      </x:c>
      <x:c r="E1687">
        <x:v>8</x:v>
      </x:c>
      <x:c r="F1687">
        <x:v>18.344</x:v>
      </x:c>
      <x:c r="G1687" s="8">
        <x:v>82416.003246103</x:v>
      </x:c>
      <x:c r="H1687" s="8">
        <x:v>0</x:v>
      </x:c>
      <x:c r="I1687">
        <x:v>213495.05119468</x:v>
      </x:c>
      <x:c r="J1687" s="10">
        <x:v>22.4</x:v>
      </x:c>
      <x:c r="K1687" s="10">
        <x:v>76.553000690457</x:v>
      </x:c>
      <x:c r="L1687">
        <x:f>NA()</x:f>
      </x:c>
    </x:row>
    <x:row r="1688">
      <x:c r="A1688">
        <x:v>2912050</x:v>
      </x:c>
      <x:c r="B1688" s="1">
        <x:v>43725.7084670486</x:v>
      </x:c>
      <x:c r="C1688" s="6">
        <x:v>84.3012049533333</x:v>
      </x:c>
      <x:c r="D1688" s="13" t="s">
        <x:v>68</x:v>
      </x:c>
      <x:c r="E1688">
        <x:v>8</x:v>
      </x:c>
      <x:c r="F1688">
        <x:v>18.342</x:v>
      </x:c>
      <x:c r="G1688" s="8">
        <x:v>82408.755860654</x:v>
      </x:c>
      <x:c r="H1688" s="8">
        <x:v>0</x:v>
      </x:c>
      <x:c r="I1688">
        <x:v>213499.767684617</x:v>
      </x:c>
      <x:c r="J1688" s="10">
        <x:v>22.4</x:v>
      </x:c>
      <x:c r="K1688" s="10">
        <x:v>76.553000690457</x:v>
      </x:c>
      <x:c r="L1688">
        <x:f>NA()</x:f>
      </x:c>
    </x:row>
    <x:row r="1689">
      <x:c r="A1689">
        <x:v>2912060</x:v>
      </x:c>
      <x:c r="B1689" s="1">
        <x:v>43725.7085016204</x:v>
      </x:c>
      <x:c r="C1689" s="6">
        <x:v>84.35098822</x:v>
      </x:c>
      <x:c r="D1689" s="13" t="s">
        <x:v>68</x:v>
      </x:c>
      <x:c r="E1689">
        <x:v>8</x:v>
      </x:c>
      <x:c r="F1689">
        <x:v>18.337</x:v>
      </x:c>
      <x:c r="G1689" s="8">
        <x:v>82405.9459949124</x:v>
      </x:c>
      <x:c r="H1689" s="8">
        <x:v>0</x:v>
      </x:c>
      <x:c r="I1689">
        <x:v>213506.366719419</x:v>
      </x:c>
      <x:c r="J1689" s="10">
        <x:v>22.4</x:v>
      </x:c>
      <x:c r="K1689" s="10">
        <x:v>76.553000690457</x:v>
      </x:c>
      <x:c r="L1689">
        <x:f>NA()</x:f>
      </x:c>
    </x:row>
    <x:row r="1690">
      <x:c r="A1690">
        <x:v>2912070</x:v>
      </x:c>
      <x:c r="B1690" s="1">
        <x:v>43725.7085363079</x:v>
      </x:c>
      <x:c r="C1690" s="6">
        <x:v>84.4009493333333</x:v>
      </x:c>
      <x:c r="D1690" s="13" t="s">
        <x:v>68</x:v>
      </x:c>
      <x:c r="E1690">
        <x:v>8</x:v>
      </x:c>
      <x:c r="F1690">
        <x:v>18.337</x:v>
      </x:c>
      <x:c r="G1690" s="8">
        <x:v>82399.8940723073</x:v>
      </x:c>
      <x:c r="H1690" s="8">
        <x:v>0</x:v>
      </x:c>
      <x:c r="I1690">
        <x:v>213515.413130648</x:v>
      </x:c>
      <x:c r="J1690" s="10">
        <x:v>22.4</x:v>
      </x:c>
      <x:c r="K1690" s="10">
        <x:v>76.553000690457</x:v>
      </x:c>
      <x:c r="L1690">
        <x:f>NA()</x:f>
      </x:c>
    </x:row>
    <x:row r="1691">
      <x:c r="A1691">
        <x:v>2912080</x:v>
      </x:c>
      <x:c r="B1691" s="1">
        <x:v>43725.7085709491</x:v>
      </x:c>
      <x:c r="C1691" s="6">
        <x:v>84.4508320933333</x:v>
      </x:c>
      <x:c r="D1691" s="13" t="s">
        <x:v>68</x:v>
      </x:c>
      <x:c r="E1691">
        <x:v>8</x:v>
      </x:c>
      <x:c r="F1691">
        <x:v>18.336</x:v>
      </x:c>
      <x:c r="G1691" s="8">
        <x:v>82394.238146458</x:v>
      </x:c>
      <x:c r="H1691" s="8">
        <x:v>0</x:v>
      </x:c>
      <x:c r="I1691">
        <x:v>213493.80046797</x:v>
      </x:c>
      <x:c r="J1691" s="10">
        <x:v>22.4</x:v>
      </x:c>
      <x:c r="K1691" s="10">
        <x:v>76.553000690457</x:v>
      </x:c>
      <x:c r="L1691">
        <x:f>NA()</x:f>
      </x:c>
    </x:row>
    <x:row r="1692">
      <x:c r="A1692">
        <x:v>2912090</x:v>
      </x:c>
      <x:c r="B1692" s="1">
        <x:v>43725.7086055556</x:v>
      </x:c>
      <x:c r="C1692" s="6">
        <x:v>84.5006642916667</x:v>
      </x:c>
      <x:c r="D1692" s="13" t="s">
        <x:v>68</x:v>
      </x:c>
      <x:c r="E1692">
        <x:v>8</x:v>
      </x:c>
      <x:c r="F1692">
        <x:v>18.337</x:v>
      </x:c>
      <x:c r="G1692" s="8">
        <x:v>82387.7238026447</x:v>
      </x:c>
      <x:c r="H1692" s="8">
        <x:v>0</x:v>
      </x:c>
      <x:c r="I1692">
        <x:v>213494.261282279</x:v>
      </x:c>
      <x:c r="J1692" s="10">
        <x:v>22.4</x:v>
      </x:c>
      <x:c r="K1692" s="10">
        <x:v>76.553000690457</x:v>
      </x:c>
      <x:c r="L1692">
        <x:f>NA()</x:f>
      </x:c>
    </x:row>
    <x:row r="1693">
      <x:c r="A1693">
        <x:v>2912100</x:v>
      </x:c>
      <x:c r="B1693" s="1">
        <x:v>43725.708640162</x:v>
      </x:c>
      <x:c r="C1693" s="6">
        <x:v>84.5504930933333</x:v>
      </x:c>
      <x:c r="D1693" s="13" t="s">
        <x:v>68</x:v>
      </x:c>
      <x:c r="E1693">
        <x:v>8</x:v>
      </x:c>
      <x:c r="F1693">
        <x:v>18.336</x:v>
      </x:c>
      <x:c r="G1693" s="8">
        <x:v>82374.3820251158</x:v>
      </x:c>
      <x:c r="H1693" s="8">
        <x:v>0</x:v>
      </x:c>
      <x:c r="I1693">
        <x:v>213485.885056376</x:v>
      </x:c>
      <x:c r="J1693" s="10">
        <x:v>22.4</x:v>
      </x:c>
      <x:c r="K1693" s="10">
        <x:v>76.553000690457</x:v>
      </x:c>
      <x:c r="L1693">
        <x:f>NA()</x:f>
      </x:c>
    </x:row>
    <x:row r="1694">
      <x:c r="A1694">
        <x:v>2912110</x:v>
      </x:c>
      <x:c r="B1694" s="1">
        <x:v>43725.7086748495</x:v>
      </x:c>
      <x:c r="C1694" s="6">
        <x:v>84.600401035</x:v>
      </x:c>
      <x:c r="D1694" s="13" t="s">
        <x:v>68</x:v>
      </x:c>
      <x:c r="E1694">
        <x:v>8</x:v>
      </x:c>
      <x:c r="F1694">
        <x:v>18.333</x:v>
      </x:c>
      <x:c r="G1694" s="8">
        <x:v>82369.9258042207</x:v>
      </x:c>
      <x:c r="H1694" s="8">
        <x:v>0</x:v>
      </x:c>
      <x:c r="I1694">
        <x:v>213493.087787346</x:v>
      </x:c>
      <x:c r="J1694" s="10">
        <x:v>22.4</x:v>
      </x:c>
      <x:c r="K1694" s="10">
        <x:v>76.553000690457</x:v>
      </x:c>
      <x:c r="L1694">
        <x:f>NA()</x:f>
      </x:c>
    </x:row>
    <x:row r="1695">
      <x:c r="A1695">
        <x:v>2912120</x:v>
      </x:c>
      <x:c r="B1695" s="1">
        <x:v>43725.7087100347</x:v>
      </x:c>
      <x:c r="C1695" s="6">
        <x:v>84.65110027</x:v>
      </x:c>
      <x:c r="D1695" s="13" t="s">
        <x:v>68</x:v>
      </x:c>
      <x:c r="E1695">
        <x:v>8</x:v>
      </x:c>
      <x:c r="F1695">
        <x:v>18.334</x:v>
      </x:c>
      <x:c r="G1695" s="8">
        <x:v>82365.4029333386</x:v>
      </x:c>
      <x:c r="H1695" s="8">
        <x:v>0</x:v>
      </x:c>
      <x:c r="I1695">
        <x:v>213493.983330629</x:v>
      </x:c>
      <x:c r="J1695" s="10">
        <x:v>22.4</x:v>
      </x:c>
      <x:c r="K1695" s="10">
        <x:v>76.553000690457</x:v>
      </x:c>
      <x:c r="L1695">
        <x:f>NA()</x:f>
      </x:c>
    </x:row>
    <x:row r="1696">
      <x:c r="A1696">
        <x:v>2912130</x:v>
      </x:c>
      <x:c r="B1696" s="1">
        <x:v>43725.7087445949</x:v>
      </x:c>
      <x:c r="C1696" s="6">
        <x:v>84.7008503316667</x:v>
      </x:c>
      <x:c r="D1696" s="13" t="s">
        <x:v>68</x:v>
      </x:c>
      <x:c r="E1696">
        <x:v>8</x:v>
      </x:c>
      <x:c r="F1696">
        <x:v>18.333</x:v>
      </x:c>
      <x:c r="G1696" s="8">
        <x:v>82342.8393527788</x:v>
      </x:c>
      <x:c r="H1696" s="8">
        <x:v>0</x:v>
      </x:c>
      <x:c r="I1696">
        <x:v>213503.969771821</x:v>
      </x:c>
      <x:c r="J1696" s="10">
        <x:v>22.4</x:v>
      </x:c>
      <x:c r="K1696" s="10">
        <x:v>76.553000690457</x:v>
      </x:c>
      <x:c r="L1696">
        <x:f>NA()</x:f>
      </x:c>
    </x:row>
    <x:row r="1697">
      <x:c r="A1697">
        <x:v>2912140</x:v>
      </x:c>
      <x:c r="B1697" s="1">
        <x:v>43725.7087791319</x:v>
      </x:c>
      <x:c r="C1697" s="6">
        <x:v>84.75057585</x:v>
      </x:c>
      <x:c r="D1697" s="13" t="s">
        <x:v>68</x:v>
      </x:c>
      <x:c r="E1697">
        <x:v>8</x:v>
      </x:c>
      <x:c r="F1697">
        <x:v>18.328</x:v>
      </x:c>
      <x:c r="G1697" s="8">
        <x:v>82338.4345165968</x:v>
      </x:c>
      <x:c r="H1697" s="8">
        <x:v>0</x:v>
      </x:c>
      <x:c r="I1697">
        <x:v>213495.302048195</x:v>
      </x:c>
      <x:c r="J1697" s="10">
        <x:v>22.4</x:v>
      </x:c>
      <x:c r="K1697" s="10">
        <x:v>76.553000690457</x:v>
      </x:c>
      <x:c r="L1697">
        <x:f>NA()</x:f>
      </x:c>
    </x:row>
    <x:row r="1698">
      <x:c r="A1698">
        <x:v>2912150</x:v>
      </x:c>
      <x:c r="B1698" s="1">
        <x:v>43725.7088142361</x:v>
      </x:c>
      <x:c r="C1698" s="6">
        <x:v>84.8011573133333</x:v>
      </x:c>
      <x:c r="D1698" s="13" t="s">
        <x:v>68</x:v>
      </x:c>
      <x:c r="E1698">
        <x:v>8</x:v>
      </x:c>
      <x:c r="F1698">
        <x:v>18.327</x:v>
      </x:c>
      <x:c r="G1698" s="8">
        <x:v>82330.181286755</x:v>
      </x:c>
      <x:c r="H1698" s="8">
        <x:v>0</x:v>
      </x:c>
      <x:c r="I1698">
        <x:v>213491.658779884</x:v>
      </x:c>
      <x:c r="J1698" s="10">
        <x:v>22.4</x:v>
      </x:c>
      <x:c r="K1698" s="10">
        <x:v>76.553000690457</x:v>
      </x:c>
      <x:c r="L1698">
        <x:f>NA()</x:f>
      </x:c>
    </x:row>
    <x:row r="1699">
      <x:c r="A1699">
        <x:v>2912160</x:v>
      </x:c>
      <x:c r="B1699" s="1">
        <x:v>43725.7088488079</x:v>
      </x:c>
      <x:c r="C1699" s="6">
        <x:v>84.8509128083333</x:v>
      </x:c>
      <x:c r="D1699" s="13" t="s">
        <x:v>68</x:v>
      </x:c>
      <x:c r="E1699">
        <x:v>8</x:v>
      </x:c>
      <x:c r="F1699">
        <x:v>18.323</x:v>
      </x:c>
      <x:c r="G1699" s="8">
        <x:v>82321.2739517348</x:v>
      </x:c>
      <x:c r="H1699" s="8">
        <x:v>0</x:v>
      </x:c>
      <x:c r="I1699">
        <x:v>213484.944475213</x:v>
      </x:c>
      <x:c r="J1699" s="10">
        <x:v>22.4</x:v>
      </x:c>
      <x:c r="K1699" s="10">
        <x:v>76.553000690457</x:v>
      </x:c>
      <x:c r="L1699">
        <x:f>NA()</x:f>
      </x:c>
    </x:row>
    <x:row r="1700">
      <x:c r="A1700">
        <x:v>2912170</x:v>
      </x:c>
      <x:c r="B1700" s="1">
        <x:v>43725.7088833681</x:v>
      </x:c>
      <x:c r="C1700" s="6">
        <x:v>84.900728715</x:v>
      </x:c>
      <x:c r="D1700" s="13" t="s">
        <x:v>68</x:v>
      </x:c>
      <x:c r="E1700">
        <x:v>8</x:v>
      </x:c>
      <x:c r="F1700">
        <x:v>18.322</x:v>
      </x:c>
      <x:c r="G1700" s="8">
        <x:v>82309.743272024</x:v>
      </x:c>
      <x:c r="H1700" s="8">
        <x:v>0</x:v>
      </x:c>
      <x:c r="I1700">
        <x:v>213488.108140619</x:v>
      </x:c>
      <x:c r="J1700" s="10">
        <x:v>22.4</x:v>
      </x:c>
      <x:c r="K1700" s="10">
        <x:v>76.553000690457</x:v>
      </x:c>
      <x:c r="L1700">
        <x:f>NA()</x:f>
      </x:c>
    </x:row>
    <x:row r="1701">
      <x:c r="A1701">
        <x:v>2912180</x:v>
      </x:c>
      <x:c r="B1701" s="1">
        <x:v>43725.7089179398</x:v>
      </x:c>
      <x:c r="C1701" s="6">
        <x:v>84.9504994266667</x:v>
      </x:c>
      <x:c r="D1701" s="13" t="s">
        <x:v>68</x:v>
      </x:c>
      <x:c r="E1701">
        <x:v>8</x:v>
      </x:c>
      <x:c r="F1701">
        <x:v>18.32</x:v>
      </x:c>
      <x:c r="G1701" s="8">
        <x:v>82310.2325270368</x:v>
      </x:c>
      <x:c r="H1701" s="8">
        <x:v>0</x:v>
      </x:c>
      <x:c r="I1701">
        <x:v>213491.910094344</x:v>
      </x:c>
      <x:c r="J1701" s="10">
        <x:v>22.4</x:v>
      </x:c>
      <x:c r="K1701" s="10">
        <x:v>76.553000690457</x:v>
      </x:c>
      <x:c r="L1701">
        <x:f>NA()</x:f>
      </x:c>
    </x:row>
    <x:row r="1702">
      <x:c r="A1702">
        <x:v>2912190</x:v>
      </x:c>
      <x:c r="B1702" s="1">
        <x:v>43725.7089530093</x:v>
      </x:c>
      <x:c r="C1702" s="6">
        <x:v>85.0009692783333</x:v>
      </x:c>
      <x:c r="D1702" s="13" t="s">
        <x:v>68</x:v>
      </x:c>
      <x:c r="E1702">
        <x:v>8</x:v>
      </x:c>
      <x:c r="F1702">
        <x:v>18.32</x:v>
      </x:c>
      <x:c r="G1702" s="8">
        <x:v>82297.9502003163</x:v>
      </x:c>
      <x:c r="H1702" s="8">
        <x:v>0</x:v>
      </x:c>
      <x:c r="I1702">
        <x:v>213479.829335799</x:v>
      </x:c>
      <x:c r="J1702" s="10">
        <x:v>22.4</x:v>
      </x:c>
      <x:c r="K1702" s="10">
        <x:v>76.553000690457</x:v>
      </x:c>
      <x:c r="L1702">
        <x:f>NA()</x:f>
      </x:c>
    </x:row>
    <x:row r="1703">
      <x:c r="A1703">
        <x:v>2912200</x:v>
      </x:c>
      <x:c r="B1703" s="1">
        <x:v>43725.7089876157</x:v>
      </x:c>
      <x:c r="C1703" s="6">
        <x:v>85.05083638</x:v>
      </x:c>
      <x:c r="D1703" s="13" t="s">
        <x:v>68</x:v>
      </x:c>
      <x:c r="E1703">
        <x:v>8</x:v>
      </x:c>
      <x:c r="F1703">
        <x:v>18.319</x:v>
      </x:c>
      <x:c r="G1703" s="8">
        <x:v>82288.389780721</x:v>
      </x:c>
      <x:c r="H1703" s="8">
        <x:v>0</x:v>
      </x:c>
      <x:c r="I1703">
        <x:v>213478.690867024</x:v>
      </x:c>
      <x:c r="J1703" s="10">
        <x:v>22.4</x:v>
      </x:c>
      <x:c r="K1703" s="10">
        <x:v>76.553000690457</x:v>
      </x:c>
      <x:c r="L1703">
        <x:f>NA()</x:f>
      </x:c>
    </x:row>
    <x:row r="1704">
      <x:c r="A1704">
        <x:v>2912210</x:v>
      </x:c>
      <x:c r="B1704" s="1">
        <x:v>43725.7090221875</x:v>
      </x:c>
      <x:c r="C1704" s="6">
        <x:v>85.100583055</x:v>
      </x:c>
      <x:c r="D1704" s="13" t="s">
        <x:v>68</x:v>
      </x:c>
      <x:c r="E1704">
        <x:v>8</x:v>
      </x:c>
      <x:c r="F1704">
        <x:v>18.314</x:v>
      </x:c>
      <x:c r="G1704" s="8">
        <x:v>82283.9486803354</x:v>
      </x:c>
      <x:c r="H1704" s="8">
        <x:v>0</x:v>
      </x:c>
      <x:c r="I1704">
        <x:v>213477.88908603</x:v>
      </x:c>
      <x:c r="J1704" s="10">
        <x:v>22.4</x:v>
      </x:c>
      <x:c r="K1704" s="10">
        <x:v>76.553000690457</x:v>
      </x:c>
      <x:c r="L1704">
        <x:f>NA()</x:f>
      </x:c>
    </x:row>
    <x:row r="1705">
      <x:c r="A1705">
        <x:v>2912220</x:v>
      </x:c>
      <x:c r="B1705" s="1">
        <x:v>43725.7090572569</x:v>
      </x:c>
      <x:c r="C1705" s="6">
        <x:v>85.151115705</x:v>
      </x:c>
      <x:c r="D1705" s="13" t="s">
        <x:v>68</x:v>
      </x:c>
      <x:c r="E1705">
        <x:v>8</x:v>
      </x:c>
      <x:c r="F1705">
        <x:v>18.311</x:v>
      </x:c>
      <x:c r="G1705" s="8">
        <x:v>82282.5693878751</x:v>
      </x:c>
      <x:c r="H1705" s="8">
        <x:v>0</x:v>
      </x:c>
      <x:c r="I1705">
        <x:v>213475.227685918</x:v>
      </x:c>
      <x:c r="J1705" s="10">
        <x:v>22.4</x:v>
      </x:c>
      <x:c r="K1705" s="10">
        <x:v>76.553000690457</x:v>
      </x:c>
      <x:c r="L1705">
        <x:f>NA()</x:f>
      </x:c>
    </x:row>
    <x:row r="1706">
      <x:c r="A1706">
        <x:v>2912230</x:v>
      </x:c>
      <x:c r="B1706" s="1">
        <x:v>43725.7090918634</x:v>
      </x:c>
      <x:c r="C1706" s="6">
        <x:v>85.2009140433333</x:v>
      </x:c>
      <x:c r="D1706" s="13" t="s">
        <x:v>68</x:v>
      </x:c>
      <x:c r="E1706">
        <x:v>8</x:v>
      </x:c>
      <x:c r="F1706">
        <x:v>18.316</x:v>
      </x:c>
      <x:c r="G1706" s="8">
        <x:v>82273.9081686656</x:v>
      </x:c>
      <x:c r="H1706" s="8">
        <x:v>0</x:v>
      </x:c>
      <x:c r="I1706">
        <x:v>213483.253727153</x:v>
      </x:c>
      <x:c r="J1706" s="10">
        <x:v>22.4</x:v>
      </x:c>
      <x:c r="K1706" s="10">
        <x:v>76.553000690457</x:v>
      </x:c>
      <x:c r="L1706">
        <x:f>NA()</x:f>
      </x:c>
    </x:row>
    <x:row r="1707">
      <x:c r="A1707">
        <x:v>2912240</x:v>
      </x:c>
      <x:c r="B1707" s="1">
        <x:v>43725.7091265046</x:v>
      </x:c>
      <x:c r="C1707" s="6">
        <x:v>85.2508298166667</x:v>
      </x:c>
      <x:c r="D1707" s="13" t="s">
        <x:v>68</x:v>
      </x:c>
      <x:c r="E1707">
        <x:v>8</x:v>
      </x:c>
      <x:c r="F1707">
        <x:v>18.316</x:v>
      </x:c>
      <x:c r="G1707" s="8">
        <x:v>82267.7090376788</x:v>
      </x:c>
      <x:c r="H1707" s="8">
        <x:v>0</x:v>
      </x:c>
      <x:c r="I1707">
        <x:v>213480.013176324</x:v>
      </x:c>
      <x:c r="J1707" s="10">
        <x:v>22.4</x:v>
      </x:c>
      <x:c r="K1707" s="10">
        <x:v>76.553000690457</x:v>
      </x:c>
      <x:c r="L1707">
        <x:f>NA()</x:f>
      </x:c>
    </x:row>
    <x:row r="1708">
      <x:c r="A1708">
        <x:v>2912250</x:v>
      </x:c>
      <x:c r="B1708" s="1">
        <x:v>43725.7091610301</x:v>
      </x:c>
      <x:c r="C1708" s="6">
        <x:v>85.3005190933333</x:v>
      </x:c>
      <x:c r="D1708" s="13" t="s">
        <x:v>68</x:v>
      </x:c>
      <x:c r="E1708">
        <x:v>8</x:v>
      </x:c>
      <x:c r="F1708">
        <x:v>18.315</x:v>
      </x:c>
      <x:c r="G1708" s="8">
        <x:v>82252.7112303303</x:v>
      </x:c>
      <x:c r="H1708" s="8">
        <x:v>0</x:v>
      </x:c>
      <x:c r="I1708">
        <x:v>213474.270345952</x:v>
      </x:c>
      <x:c r="J1708" s="10">
        <x:v>22.4</x:v>
      </x:c>
      <x:c r="K1708" s="10">
        <x:v>76.553000690457</x:v>
      </x:c>
      <x:c r="L1708">
        <x:f>NA()</x:f>
      </x:c>
    </x:row>
    <x:row r="1709">
      <x:c r="A1709">
        <x:v>2912260</x:v>
      </x:c>
      <x:c r="B1709" s="1">
        <x:v>43725.7091957176</x:v>
      </x:c>
      <x:c r="C1709" s="6">
        <x:v>85.3504788366667</x:v>
      </x:c>
      <x:c r="D1709" s="13" t="s">
        <x:v>68</x:v>
      </x:c>
      <x:c r="E1709">
        <x:v>8</x:v>
      </x:c>
      <x:c r="F1709">
        <x:v>18.307</x:v>
      </x:c>
      <x:c r="G1709" s="8">
        <x:v>82228.7948049368</x:v>
      </x:c>
      <x:c r="H1709" s="8">
        <x:v>0</x:v>
      </x:c>
      <x:c r="I1709">
        <x:v>213472.711900263</x:v>
      </x:c>
      <x:c r="J1709" s="10">
        <x:v>22.4</x:v>
      </x:c>
      <x:c r="K1709" s="10">
        <x:v>76.553000690457</x:v>
      </x:c>
      <x:c r="L1709">
        <x:f>NA()</x:f>
      </x:c>
    </x:row>
    <x:row r="1710">
      <x:c r="A1710">
        <x:v>2912270</x:v>
      </x:c>
      <x:c r="B1710" s="1">
        <x:v>43725.7092308681</x:v>
      </x:c>
      <x:c r="C1710" s="6">
        <x:v>85.4010979183333</x:v>
      </x:c>
      <x:c r="D1710" s="13" t="s">
        <x:v>68</x:v>
      </x:c>
      <x:c r="E1710">
        <x:v>8</x:v>
      </x:c>
      <x:c r="F1710">
        <x:v>18.31</x:v>
      </x:c>
      <x:c r="G1710" s="8">
        <x:v>82227.0031144016</x:v>
      </x:c>
      <x:c r="H1710" s="8">
        <x:v>0</x:v>
      </x:c>
      <x:c r="I1710">
        <x:v>213484.251347031</x:v>
      </x:c>
      <x:c r="J1710" s="10">
        <x:v>22.4</x:v>
      </x:c>
      <x:c r="K1710" s="10">
        <x:v>76.553000690457</x:v>
      </x:c>
      <x:c r="L1710">
        <x:f>NA()</x:f>
      </x:c>
    </x:row>
    <x:row r="1711">
      <x:c r="A1711">
        <x:v>2912280</x:v>
      </x:c>
      <x:c r="B1711" s="1">
        <x:v>43725.7092654745</x:v>
      </x:c>
      <x:c r="C1711" s="6">
        <x:v>85.4509019083333</x:v>
      </x:c>
      <x:c r="D1711" s="13" t="s">
        <x:v>68</x:v>
      </x:c>
      <x:c r="E1711">
        <x:v>8</x:v>
      </x:c>
      <x:c r="F1711">
        <x:v>18.306</x:v>
      </x:c>
      <x:c r="G1711" s="8">
        <x:v>82219.3015387</x:v>
      </x:c>
      <x:c r="H1711" s="8">
        <x:v>0</x:v>
      </x:c>
      <x:c r="I1711">
        <x:v>213477.21925069</x:v>
      </x:c>
      <x:c r="J1711" s="10">
        <x:v>22.4</x:v>
      </x:c>
      <x:c r="K1711" s="10">
        <x:v>76.553000690457</x:v>
      </x:c>
      <x:c r="L1711">
        <x:f>NA()</x:f>
      </x:c>
    </x:row>
    <x:row r="1712">
      <x:c r="A1712">
        <x:v>2912290</x:v>
      </x:c>
      <x:c r="B1712" s="1">
        <x:v>43725.709300081</x:v>
      </x:c>
      <x:c r="C1712" s="6">
        <x:v>85.500740475</x:v>
      </x:c>
      <x:c r="D1712" s="13" t="s">
        <x:v>68</x:v>
      </x:c>
      <x:c r="E1712">
        <x:v>8</x:v>
      </x:c>
      <x:c r="F1712">
        <x:v>18.309</x:v>
      </x:c>
      <x:c r="G1712" s="8">
        <x:v>82214.2742238834</x:v>
      </x:c>
      <x:c r="H1712" s="8">
        <x:v>0</x:v>
      </x:c>
      <x:c r="I1712">
        <x:v>213477.213120356</x:v>
      </x:c>
      <x:c r="J1712" s="10">
        <x:v>22.4</x:v>
      </x:c>
      <x:c r="K1712" s="10">
        <x:v>76.553000690457</x:v>
      </x:c>
      <x:c r="L1712">
        <x:f>NA()</x:f>
      </x:c>
    </x:row>
    <x:row r="1713">
      <x:c r="A1713">
        <x:v>2912300</x:v>
      </x:c>
      <x:c r="B1713" s="1">
        <x:v>43725.7093347569</x:v>
      </x:c>
      <x:c r="C1713" s="6">
        <x:v>85.5507129383333</x:v>
      </x:c>
      <x:c r="D1713" s="13" t="s">
        <x:v>68</x:v>
      </x:c>
      <x:c r="E1713">
        <x:v>8</x:v>
      </x:c>
      <x:c r="F1713">
        <x:v>18.299</x:v>
      </x:c>
      <x:c r="G1713" s="8">
        <x:v>82204.0098684771</x:v>
      </x:c>
      <x:c r="H1713" s="8">
        <x:v>0</x:v>
      </x:c>
      <x:c r="I1713">
        <x:v>213481.865169543</x:v>
      </x:c>
      <x:c r="J1713" s="10">
        <x:v>22.4</x:v>
      </x:c>
      <x:c r="K1713" s="10">
        <x:v>76.553000690457</x:v>
      </x:c>
      <x:c r="L1713">
        <x:f>NA()</x:f>
      </x:c>
    </x:row>
    <x:row r="1714">
      <x:c r="A1714">
        <x:v>2912310</x:v>
      </x:c>
      <x:c r="B1714" s="1">
        <x:v>43725.709369294</x:v>
      </x:c>
      <x:c r="C1714" s="6">
        <x:v>85.6004488483333</x:v>
      </x:c>
      <x:c r="D1714" s="13" t="s">
        <x:v>68</x:v>
      </x:c>
      <x:c r="E1714">
        <x:v>8</x:v>
      </x:c>
      <x:c r="F1714">
        <x:v>18.296</x:v>
      </x:c>
      <x:c r="G1714" s="8">
        <x:v>82199.7322938403</x:v>
      </x:c>
      <x:c r="H1714" s="8">
        <x:v>0</x:v>
      </x:c>
      <x:c r="I1714">
        <x:v>213477.565829042</x:v>
      </x:c>
      <x:c r="J1714" s="10">
        <x:v>22.4</x:v>
      </x:c>
      <x:c r="K1714" s="10">
        <x:v>76.553000690457</x:v>
      </x:c>
      <x:c r="L1714">
        <x:f>NA()</x:f>
      </x:c>
    </x:row>
    <x:row r="1715">
      <x:c r="A1715">
        <x:v>2912320</x:v>
      </x:c>
      <x:c r="B1715" s="1">
        <x:v>43725.7094044792</x:v>
      </x:c>
      <x:c r="C1715" s="6">
        <x:v>85.6510641583333</x:v>
      </x:c>
      <x:c r="D1715" s="13" t="s">
        <x:v>68</x:v>
      </x:c>
      <x:c r="E1715">
        <x:v>8</x:v>
      </x:c>
      <x:c r="F1715">
        <x:v>18.296</x:v>
      </x:c>
      <x:c r="G1715" s="8">
        <x:v>82183.7696900036</x:v>
      </x:c>
      <x:c r="H1715" s="8">
        <x:v>0</x:v>
      </x:c>
      <x:c r="I1715">
        <x:v>213466.201657272</x:v>
      </x:c>
      <x:c r="J1715" s="10">
        <x:v>22.4</x:v>
      </x:c>
      <x:c r="K1715" s="10">
        <x:v>76.553000690457</x:v>
      </x:c>
      <x:c r="L1715">
        <x:f>NA()</x:f>
      </x:c>
    </x:row>
    <x:row r="1716">
      <x:c r="A1716">
        <x:v>2912330</x:v>
      </x:c>
      <x:c r="B1716" s="1">
        <x:v>43725.7094389236</x:v>
      </x:c>
      <x:c r="C1716" s="6">
        <x:v>85.7007297833333</x:v>
      </x:c>
      <x:c r="D1716" s="13" t="s">
        <x:v>68</x:v>
      </x:c>
      <x:c r="E1716">
        <x:v>8</x:v>
      </x:c>
      <x:c r="F1716">
        <x:v>18.296</x:v>
      </x:c>
      <x:c r="G1716" s="8">
        <x:v>82187.0046306753</x:v>
      </x:c>
      <x:c r="H1716" s="8">
        <x:v>0</x:v>
      </x:c>
      <x:c r="I1716">
        <x:v>213474.66993142</x:v>
      </x:c>
      <x:c r="J1716" s="10">
        <x:v>22.4</x:v>
      </x:c>
      <x:c r="K1716" s="10">
        <x:v>76.553000690457</x:v>
      </x:c>
      <x:c r="L1716">
        <x:f>NA()</x:f>
      </x:c>
    </x:row>
    <x:row r="1717">
      <x:c r="A1717">
        <x:v>2912340</x:v>
      </x:c>
      <x:c r="B1717" s="1">
        <x:v>43725.7094734954</x:v>
      </x:c>
      <x:c r="C1717" s="6">
        <x:v>85.750503925</x:v>
      </x:c>
      <x:c r="D1717" s="13" t="s">
        <x:v>68</x:v>
      </x:c>
      <x:c r="E1717">
        <x:v>8</x:v>
      </x:c>
      <x:c r="F1717">
        <x:v>18.297</x:v>
      </x:c>
      <x:c r="G1717" s="8">
        <x:v>82171.3088364155</x:v>
      </x:c>
      <x:c r="H1717" s="8">
        <x:v>0</x:v>
      </x:c>
      <x:c r="I1717">
        <x:v>213466.437797829</x:v>
      </x:c>
      <x:c r="J1717" s="10">
        <x:v>22.4</x:v>
      </x:c>
      <x:c r="K1717" s="10">
        <x:v>76.553000690457</x:v>
      </x:c>
      <x:c r="L1717">
        <x:f>NA()</x:f>
      </x:c>
    </x:row>
    <x:row r="1718">
      <x:c r="A1718">
        <x:v>2912350</x:v>
      </x:c>
      <x:c r="B1718" s="1">
        <x:v>43725.7095086458</x:v>
      </x:c>
      <x:c r="C1718" s="6">
        <x:v>85.8010735983333</x:v>
      </x:c>
      <x:c r="D1718" s="13" t="s">
        <x:v>68</x:v>
      </x:c>
      <x:c r="E1718">
        <x:v>8</x:v>
      </x:c>
      <x:c r="F1718">
        <x:v>18.296</x:v>
      </x:c>
      <x:c r="G1718" s="8">
        <x:v>82164.0431302397</x:v>
      </x:c>
      <x:c r="H1718" s="8">
        <x:v>0</x:v>
      </x:c>
      <x:c r="I1718">
        <x:v>213471.701763439</x:v>
      </x:c>
      <x:c r="J1718" s="10">
        <x:v>22.4</x:v>
      </x:c>
      <x:c r="K1718" s="10">
        <x:v>76.553000690457</x:v>
      </x:c>
      <x:c r="L1718">
        <x:f>NA()</x:f>
      </x:c>
    </x:row>
    <x:row r="1719">
      <x:c r="A1719">
        <x:v>2912360</x:v>
      </x:c>
      <x:c r="B1719" s="1">
        <x:v>43725.7095434028</x:v>
      </x:c>
      <x:c r="C1719" s="6">
        <x:v>85.8511394533333</x:v>
      </x:c>
      <x:c r="D1719" s="13" t="s">
        <x:v>68</x:v>
      </x:c>
      <x:c r="E1719">
        <x:v>8</x:v>
      </x:c>
      <x:c r="F1719">
        <x:v>18.294</x:v>
      </x:c>
      <x:c r="G1719" s="8">
        <x:v>82164.3606923513</x:v>
      </x:c>
      <x:c r="H1719" s="8">
        <x:v>0</x:v>
      </x:c>
      <x:c r="I1719">
        <x:v>213470.94353876</x:v>
      </x:c>
      <x:c r="J1719" s="10">
        <x:v>22.4</x:v>
      </x:c>
      <x:c r="K1719" s="10">
        <x:v>76.553000690457</x:v>
      </x:c>
      <x:c r="L1719">
        <x:f>NA()</x:f>
      </x:c>
    </x:row>
    <x:row r="1720">
      <x:c r="A1720">
        <x:v>2912370</x:v>
      </x:c>
      <x:c r="B1720" s="1">
        <x:v>43725.7095779745</x:v>
      </x:c>
      <x:c r="C1720" s="6">
        <x:v>85.900951815</x:v>
      </x:c>
      <x:c r="D1720" s="13" t="s">
        <x:v>68</x:v>
      </x:c>
      <x:c r="E1720">
        <x:v>8</x:v>
      </x:c>
      <x:c r="F1720">
        <x:v>18.289</x:v>
      </x:c>
      <x:c r="G1720" s="8">
        <x:v>82148.6131724477</x:v>
      </x:c>
      <x:c r="H1720" s="8">
        <x:v>0</x:v>
      </x:c>
      <x:c r="I1720">
        <x:v>213458.08635553</x:v>
      </x:c>
      <x:c r="J1720" s="10">
        <x:v>22.4</x:v>
      </x:c>
      <x:c r="K1720" s="10">
        <x:v>76.553000690457</x:v>
      </x:c>
      <x:c r="L1720">
        <x:f>NA()</x:f>
      </x:c>
    </x:row>
    <x:row r="1721">
      <x:c r="A1721">
        <x:v>2912380</x:v>
      </x:c>
      <x:c r="B1721" s="1">
        <x:v>43725.7096126505</x:v>
      </x:c>
      <x:c r="C1721" s="6">
        <x:v>85.9508915333333</x:v>
      </x:c>
      <x:c r="D1721" s="13" t="s">
        <x:v>68</x:v>
      </x:c>
      <x:c r="E1721">
        <x:v>8</x:v>
      </x:c>
      <x:c r="F1721">
        <x:v>18.288</x:v>
      </x:c>
      <x:c r="G1721" s="8">
        <x:v>82152.6832845629</x:v>
      </x:c>
      <x:c r="H1721" s="8">
        <x:v>0</x:v>
      </x:c>
      <x:c r="I1721">
        <x:v>213460.102702125</x:v>
      </x:c>
      <x:c r="J1721" s="10">
        <x:v>22.4</x:v>
      </x:c>
      <x:c r="K1721" s="10">
        <x:v>76.553000690457</x:v>
      </x:c>
      <x:c r="L1721">
        <x:f>NA()</x:f>
      </x:c>
    </x:row>
    <x:row r="1722">
      <x:c r="A1722">
        <x:v>2912390</x:v>
      </x:c>
      <x:c r="B1722" s="1">
        <x:v>43725.7096472569</x:v>
      </x:c>
      <x:c r="C1722" s="6">
        <x:v>86.0007250966667</x:v>
      </x:c>
      <x:c r="D1722" s="13" t="s">
        <x:v>68</x:v>
      </x:c>
      <x:c r="E1722">
        <x:v>8</x:v>
      </x:c>
      <x:c r="F1722">
        <x:v>18.294</x:v>
      </x:c>
      <x:c r="G1722" s="8">
        <x:v>82133.7776695733</x:v>
      </x:c>
      <x:c r="H1722" s="8">
        <x:v>0</x:v>
      </x:c>
      <x:c r="I1722">
        <x:v>213469.536046387</x:v>
      </x:c>
      <x:c r="J1722" s="10">
        <x:v>22.4</x:v>
      </x:c>
      <x:c r="K1722" s="10">
        <x:v>76.553000690457</x:v>
      </x:c>
      <x:c r="L1722">
        <x:f>NA()</x:f>
      </x:c>
    </x:row>
    <x:row r="1723">
      <x:c r="A1723">
        <x:v>2912400</x:v>
      </x:c>
      <x:c r="B1723" s="1">
        <x:v>43725.7096819444</x:v>
      </x:c>
      <x:c r="C1723" s="6">
        <x:v>86.0506503566667</x:v>
      </x:c>
      <x:c r="D1723" s="13" t="s">
        <x:v>68</x:v>
      </x:c>
      <x:c r="E1723">
        <x:v>8</x:v>
      </x:c>
      <x:c r="F1723">
        <x:v>18.281</x:v>
      </x:c>
      <x:c r="G1723" s="8">
        <x:v>82129.8084309228</x:v>
      </x:c>
      <x:c r="H1723" s="8">
        <x:v>0</x:v>
      </x:c>
      <x:c r="I1723">
        <x:v>213465.569937453</x:v>
      </x:c>
      <x:c r="J1723" s="10">
        <x:v>22.4</x:v>
      </x:c>
      <x:c r="K1723" s="10">
        <x:v>76.553000690457</x:v>
      </x:c>
      <x:c r="L1723">
        <x:f>NA()</x:f>
      </x:c>
    </x:row>
    <x:row r="1724">
      <x:c r="A1724">
        <x:v>2912410</x:v>
      </x:c>
      <x:c r="B1724" s="1">
        <x:v>43725.7097165162</x:v>
      </x:c>
      <x:c r="C1724" s="6">
        <x:v>86.1004485966667</x:v>
      </x:c>
      <x:c r="D1724" s="13" t="s">
        <x:v>68</x:v>
      </x:c>
      <x:c r="E1724">
        <x:v>8</x:v>
      </x:c>
      <x:c r="F1724">
        <x:v>18.278</x:v>
      </x:c>
      <x:c r="G1724" s="8">
        <x:v>82127.8151485934</x:v>
      </x:c>
      <x:c r="H1724" s="8">
        <x:v>0</x:v>
      </x:c>
      <x:c r="I1724">
        <x:v>213460.516065074</x:v>
      </x:c>
      <x:c r="J1724" s="10">
        <x:v>22.4</x:v>
      </x:c>
      <x:c r="K1724" s="10">
        <x:v>76.553000690457</x:v>
      </x:c>
      <x:c r="L1724">
        <x:f>NA()</x:f>
      </x:c>
    </x:row>
    <x:row r="1725">
      <x:c r="A1725">
        <x:v>2912420</x:v>
      </x:c>
      <x:c r="B1725" s="1">
        <x:v>43725.7097517361</x:v>
      </x:c>
      <x:c r="C1725" s="6">
        <x:v>86.1511552366667</x:v>
      </x:c>
      <x:c r="D1725" s="13" t="s">
        <x:v>68</x:v>
      </x:c>
      <x:c r="E1725">
        <x:v>8</x:v>
      </x:c>
      <x:c r="F1725">
        <x:v>18.282</x:v>
      </x:c>
      <x:c r="G1725" s="8">
        <x:v>82103.8128233537</x:v>
      </x:c>
      <x:c r="H1725" s="8">
        <x:v>0</x:v>
      </x:c>
      <x:c r="I1725">
        <x:v>213466.782931028</x:v>
      </x:c>
      <x:c r="J1725" s="10">
        <x:v>22.4</x:v>
      </x:c>
      <x:c r="K1725" s="10">
        <x:v>76.553000690457</x:v>
      </x:c>
      <x:c r="L1725">
        <x:f>NA()</x:f>
      </x:c>
    </x:row>
    <x:row r="1726">
      <x:c r="A1726">
        <x:v>2912430</x:v>
      </x:c>
      <x:c r="B1726" s="1">
        <x:v>43725.7097863773</x:v>
      </x:c>
      <x:c r="C1726" s="6">
        <x:v>86.2010170416667</x:v>
      </x:c>
      <x:c r="D1726" s="13" t="s">
        <x:v>68</x:v>
      </x:c>
      <x:c r="E1726">
        <x:v>8</x:v>
      </x:c>
      <x:c r="F1726">
        <x:v>18.281</x:v>
      </x:c>
      <x:c r="G1726" s="8">
        <x:v>82096.8938707113</x:v>
      </x:c>
      <x:c r="H1726" s="8">
        <x:v>0</x:v>
      </x:c>
      <x:c r="I1726">
        <x:v>213460.315322472</x:v>
      </x:c>
      <x:c r="J1726" s="10">
        <x:v>22.4</x:v>
      </x:c>
      <x:c r="K1726" s="10">
        <x:v>76.553000690457</x:v>
      </x:c>
      <x:c r="L1726">
        <x:f>NA()</x:f>
      </x:c>
    </x:row>
    <x:row r="1727">
      <x:c r="A1727">
        <x:v>2912440</x:v>
      </x:c>
      <x:c r="B1727" s="1">
        <x:v>43725.7098209144</x:v>
      </x:c>
      <x:c r="C1727" s="6">
        <x:v>86.2507523733333</x:v>
      </x:c>
      <x:c r="D1727" s="13" t="s">
        <x:v>68</x:v>
      </x:c>
      <x:c r="E1727">
        <x:v>8</x:v>
      </x:c>
      <x:c r="F1727">
        <x:v>18.279</x:v>
      </x:c>
      <x:c r="G1727" s="8">
        <x:v>82087.1415726789</x:v>
      </x:c>
      <x:c r="H1727" s="8">
        <x:v>0</x:v>
      </x:c>
      <x:c r="I1727">
        <x:v>213463.478027664</x:v>
      </x:c>
      <x:c r="J1727" s="10">
        <x:v>22.4</x:v>
      </x:c>
      <x:c r="K1727" s="10">
        <x:v>76.553000690457</x:v>
      </x:c>
      <x:c r="L1727">
        <x:f>NA()</x:f>
      </x:c>
    </x:row>
    <x:row r="1728">
      <x:c r="A1728">
        <x:v>2912450</x:v>
      </x:c>
      <x:c r="B1728" s="1">
        <x:v>43725.7098554398</x:v>
      </x:c>
      <x:c r="C1728" s="6">
        <x:v>86.3004694316667</x:v>
      </x:c>
      <x:c r="D1728" s="13" t="s">
        <x:v>68</x:v>
      </x:c>
      <x:c r="E1728">
        <x:v>8</x:v>
      </x:c>
      <x:c r="F1728">
        <x:v>18.277</x:v>
      </x:c>
      <x:c r="G1728" s="8">
        <x:v>82077.1392631046</x:v>
      </x:c>
      <x:c r="H1728" s="8">
        <x:v>0</x:v>
      </x:c>
      <x:c r="I1728">
        <x:v>213455.45071688</x:v>
      </x:c>
      <x:c r="J1728" s="10">
        <x:v>22.4</x:v>
      </x:c>
      <x:c r="K1728" s="10">
        <x:v>76.553000690457</x:v>
      </x:c>
      <x:c r="L1728">
        <x:f>NA()</x:f>
      </x:c>
    </x:row>
    <x:row r="1729">
      <x:c r="A1729">
        <x:v>2912460</x:v>
      </x:c>
      <x:c r="B1729" s="1">
        <x:v>43725.7098905903</x:v>
      </x:c>
      <x:c r="C1729" s="6">
        <x:v>86.35109768</x:v>
      </x:c>
      <x:c r="D1729" s="13" t="s">
        <x:v>68</x:v>
      </x:c>
      <x:c r="E1729">
        <x:v>8</x:v>
      </x:c>
      <x:c r="F1729">
        <x:v>18.275</x:v>
      </x:c>
      <x:c r="G1729" s="8">
        <x:v>82065.4788745223</x:v>
      </x:c>
      <x:c r="H1729" s="8">
        <x:v>0</x:v>
      </x:c>
      <x:c r="I1729">
        <x:v>213455.878762397</x:v>
      </x:c>
      <x:c r="J1729" s="10">
        <x:v>22.4</x:v>
      </x:c>
      <x:c r="K1729" s="10">
        <x:v>76.553000690457</x:v>
      </x:c>
      <x:c r="L1729">
        <x:f>NA()</x:f>
      </x:c>
    </x:row>
    <x:row r="1730">
      <x:c r="A1730">
        <x:v>2912470</x:v>
      </x:c>
      <x:c r="B1730" s="1">
        <x:v>43725.7099251157</x:v>
      </x:c>
      <x:c r="C1730" s="6">
        <x:v>86.4008340116667</x:v>
      </x:c>
      <x:c r="D1730" s="13" t="s">
        <x:v>68</x:v>
      </x:c>
      <x:c r="E1730">
        <x:v>8</x:v>
      </x:c>
      <x:c r="F1730">
        <x:v>18.27</x:v>
      </x:c>
      <x:c r="G1730" s="8">
        <x:v>82044.4236952502</x:v>
      </x:c>
      <x:c r="H1730" s="8">
        <x:v>0</x:v>
      </x:c>
      <x:c r="I1730">
        <x:v>213451.887109297</x:v>
      </x:c>
      <x:c r="J1730" s="10">
        <x:v>22.4</x:v>
      </x:c>
      <x:c r="K1730" s="10">
        <x:v>76.553000690457</x:v>
      </x:c>
      <x:c r="L1730">
        <x:f>NA()</x:f>
      </x:c>
    </x:row>
    <x:row r="1731">
      <x:c r="A1731">
        <x:v>2912480</x:v>
      </x:c>
      <x:c r="B1731" s="1">
        <x:v>43725.7099597222</x:v>
      </x:c>
      <x:c r="C1731" s="6">
        <x:v>86.4506526133333</x:v>
      </x:c>
      <x:c r="D1731" s="13" t="s">
        <x:v>68</x:v>
      </x:c>
      <x:c r="E1731">
        <x:v>8</x:v>
      </x:c>
      <x:c r="F1731">
        <x:v>18.271</x:v>
      </x:c>
      <x:c r="G1731" s="8">
        <x:v>82033.3481750893</x:v>
      </x:c>
      <x:c r="H1731" s="8">
        <x:v>0</x:v>
      </x:c>
      <x:c r="I1731">
        <x:v>213464.035041892</x:v>
      </x:c>
      <x:c r="J1731" s="10">
        <x:v>22.4</x:v>
      </x:c>
      <x:c r="K1731" s="10">
        <x:v>76.553000690457</x:v>
      </x:c>
      <x:c r="L1731">
        <x:f>NA()</x:f>
      </x:c>
    </x:row>
    <x:row r="1732">
      <x:c r="A1732">
        <x:v>2912490</x:v>
      </x:c>
      <x:c r="B1732" s="1">
        <x:v>43725.709994294</x:v>
      </x:c>
      <x:c r="C1732" s="6">
        <x:v>86.5004391716667</x:v>
      </x:c>
      <x:c r="D1732" s="13" t="s">
        <x:v>68</x:v>
      </x:c>
      <x:c r="E1732">
        <x:v>8</x:v>
      </x:c>
      <x:c r="F1732">
        <x:v>18.271</x:v>
      </x:c>
      <x:c r="G1732" s="8">
        <x:v>82033.644369146</x:v>
      </x:c>
      <x:c r="H1732" s="8">
        <x:v>0</x:v>
      </x:c>
      <x:c r="I1732">
        <x:v>213448.894342222</x:v>
      </x:c>
      <x:c r="J1732" s="10">
        <x:v>22.4</x:v>
      </x:c>
      <x:c r="K1732" s="10">
        <x:v>76.553000690457</x:v>
      </x:c>
      <x:c r="L1732">
        <x:f>NA()</x:f>
      </x:c>
    </x:row>
    <x:row r="1733">
      <x:c r="A1733">
        <x:v>2912500</x:v>
      </x:c>
      <x:c r="B1733" s="1">
        <x:v>43725.7100295139</x:v>
      </x:c>
      <x:c r="C1733" s="6">
        <x:v>86.5511479033333</x:v>
      </x:c>
      <x:c r="D1733" s="13" t="s">
        <x:v>68</x:v>
      </x:c>
      <x:c r="E1733">
        <x:v>8</x:v>
      </x:c>
      <x:c r="F1733">
        <x:v>18.266</x:v>
      </x:c>
      <x:c r="G1733" s="8">
        <x:v>82018.4956322699</x:v>
      </x:c>
      <x:c r="H1733" s="8">
        <x:v>0</x:v>
      </x:c>
      <x:c r="I1733">
        <x:v>213457.2320596</x:v>
      </x:c>
      <x:c r="J1733" s="10">
        <x:v>22.4</x:v>
      </x:c>
      <x:c r="K1733" s="10">
        <x:v>76.553000690457</x:v>
      </x:c>
      <x:c r="L1733">
        <x:f>NA()</x:f>
      </x:c>
    </x:row>
    <x:row r="1734">
      <x:c r="A1734">
        <x:v>2912510</x:v>
      </x:c>
      <x:c r="B1734" s="1">
        <x:v>43725.7100642014</x:v>
      </x:c>
      <x:c r="C1734" s="6">
        <x:v>86.6010992366667</x:v>
      </x:c>
      <x:c r="D1734" s="13" t="s">
        <x:v>68</x:v>
      </x:c>
      <x:c r="E1734">
        <x:v>8</x:v>
      </x:c>
      <x:c r="F1734">
        <x:v>18.257</x:v>
      </x:c>
      <x:c r="G1734" s="8">
        <x:v>82007.2506427363</x:v>
      </x:c>
      <x:c r="H1734" s="8">
        <x:v>0</x:v>
      </x:c>
      <x:c r="I1734">
        <x:v>213444.32168983</x:v>
      </x:c>
      <x:c r="J1734" s="10">
        <x:v>22.4</x:v>
      </x:c>
      <x:c r="K1734" s="10">
        <x:v>76.553000690457</x:v>
      </x:c>
      <x:c r="L1734">
        <x:f>NA()</x:f>
      </x:c>
    </x:row>
    <x:row r="1735">
      <x:c r="A1735">
        <x:v>2912520</x:v>
      </x:c>
      <x:c r="B1735" s="1">
        <x:v>43725.7100988773</x:v>
      </x:c>
      <x:c r="C1735" s="6">
        <x:v>86.6510265033333</x:v>
      </x:c>
      <x:c r="D1735" s="13" t="s">
        <x:v>68</x:v>
      </x:c>
      <x:c r="E1735">
        <x:v>8</x:v>
      </x:c>
      <x:c r="F1735">
        <x:v>18.259</x:v>
      </x:c>
      <x:c r="G1735" s="8">
        <x:v>82000.5962780261</x:v>
      </x:c>
      <x:c r="H1735" s="8">
        <x:v>0</x:v>
      </x:c>
      <x:c r="I1735">
        <x:v>213456.008667194</x:v>
      </x:c>
      <x:c r="J1735" s="10">
        <x:v>22.4</x:v>
      </x:c>
      <x:c r="K1735" s="10">
        <x:v>76.553000690457</x:v>
      </x:c>
      <x:c r="L1735">
        <x:f>NA()</x:f>
      </x:c>
    </x:row>
    <x:row r="1736">
      <x:c r="A1736">
        <x:v>2912530</x:v>
      </x:c>
      <x:c r="B1736" s="1">
        <x:v>43725.7101334491</x:v>
      </x:c>
      <x:c r="C1736" s="6">
        <x:v>86.7008103883333</x:v>
      </x:c>
      <x:c r="D1736" s="13" t="s">
        <x:v>68</x:v>
      </x:c>
      <x:c r="E1736">
        <x:v>8</x:v>
      </x:c>
      <x:c r="F1736">
        <x:v>18.255</x:v>
      </x:c>
      <x:c r="G1736" s="8">
        <x:v>81986.6862800014</x:v>
      </x:c>
      <x:c r="H1736" s="8">
        <x:v>0</x:v>
      </x:c>
      <x:c r="I1736">
        <x:v>213447.17728881</x:v>
      </x:c>
      <x:c r="J1736" s="10">
        <x:v>22.4</x:v>
      </x:c>
      <x:c r="K1736" s="10">
        <x:v>76.553000690457</x:v>
      </x:c>
      <x:c r="L1736">
        <x:f>NA()</x:f>
      </x:c>
    </x:row>
    <x:row r="1737">
      <x:c r="A1737">
        <x:v>2912540</x:v>
      </x:c>
      <x:c r="B1737" s="1">
        <x:v>43725.7101679745</x:v>
      </x:c>
      <x:c r="C1737" s="6">
        <x:v>86.7505535616667</x:v>
      </x:c>
      <x:c r="D1737" s="13" t="s">
        <x:v>68</x:v>
      </x:c>
      <x:c r="E1737">
        <x:v>8</x:v>
      </x:c>
      <x:c r="F1737">
        <x:v>18.254</x:v>
      </x:c>
      <x:c r="G1737" s="8">
        <x:v>81976.0481280564</x:v>
      </x:c>
      <x:c r="H1737" s="8">
        <x:v>0</x:v>
      </x:c>
      <x:c r="I1737">
        <x:v>213447.545421052</x:v>
      </x:c>
      <x:c r="J1737" s="10">
        <x:v>22.4</x:v>
      </x:c>
      <x:c r="K1737" s="10">
        <x:v>76.553000690457</x:v>
      </x:c>
      <x:c r="L1737">
        <x:f>NA()</x:f>
      </x:c>
    </x:row>
    <x:row r="1738">
      <x:c r="A1738">
        <x:v>2912550</x:v>
      </x:c>
      <x:c r="B1738" s="1">
        <x:v>43725.7102026273</x:v>
      </x:c>
      <x:c r="C1738" s="6">
        <x:v>86.8004588366667</x:v>
      </x:c>
      <x:c r="D1738" s="13" t="s">
        <x:v>68</x:v>
      </x:c>
      <x:c r="E1738">
        <x:v>8</x:v>
      </x:c>
      <x:c r="F1738">
        <x:v>18.25</x:v>
      </x:c>
      <x:c r="G1738" s="8">
        <x:v>81966.518501565</x:v>
      </x:c>
      <x:c r="H1738" s="8">
        <x:v>0</x:v>
      </x:c>
      <x:c r="I1738">
        <x:v>213450.044351292</x:v>
      </x:c>
      <x:c r="J1738" s="10">
        <x:v>22.4</x:v>
      </x:c>
      <x:c r="K1738" s="10">
        <x:v>76.553000690457</x:v>
      </x:c>
      <x:c r="L1738">
        <x:f>NA()</x:f>
      </x:c>
    </x:row>
    <x:row r="1739">
      <x:c r="A1739">
        <x:v>2912560</x:v>
      </x:c>
      <x:c r="B1739" s="1">
        <x:v>43725.7102378472</x:v>
      </x:c>
      <x:c r="C1739" s="6">
        <x:v>86.851134995</x:v>
      </x:c>
      <x:c r="D1739" s="13" t="s">
        <x:v>68</x:v>
      </x:c>
      <x:c r="E1739">
        <x:v>8</x:v>
      </x:c>
      <x:c r="F1739">
        <x:v>18.249</x:v>
      </x:c>
      <x:c r="G1739" s="8">
        <x:v>81952.0789407535</x:v>
      </x:c>
      <x:c r="H1739" s="8">
        <x:v>0</x:v>
      </x:c>
      <x:c r="I1739">
        <x:v>213452.133794101</x:v>
      </x:c>
      <x:c r="J1739" s="10">
        <x:v>22.4</x:v>
      </x:c>
      <x:c r="K1739" s="10">
        <x:v>76.553000690457</x:v>
      </x:c>
      <x:c r="L1739">
        <x:f>NA()</x:f>
      </x:c>
    </x:row>
    <x:row r="1740">
      <x:c r="A1740">
        <x:v>2912570</x:v>
      </x:c>
      <x:c r="B1740" s="1">
        <x:v>43725.710272419</x:v>
      </x:c>
      <x:c r="C1740" s="6">
        <x:v>86.9009204866667</x:v>
      </x:c>
      <x:c r="D1740" s="13" t="s">
        <x:v>68</x:v>
      </x:c>
      <x:c r="E1740">
        <x:v>8</x:v>
      </x:c>
      <x:c r="F1740">
        <x:v>18.247</x:v>
      </x:c>
      <x:c r="G1740" s="8">
        <x:v>81953.8217265251</x:v>
      </x:c>
      <x:c r="H1740" s="8">
        <x:v>0</x:v>
      </x:c>
      <x:c r="I1740">
        <x:v>213446.769819861</x:v>
      </x:c>
      <x:c r="J1740" s="10">
        <x:v>22.4</x:v>
      </x:c>
      <x:c r="K1740" s="10">
        <x:v>76.553000690457</x:v>
      </x:c>
      <x:c r="L1740">
        <x:f>NA()</x:f>
      </x:c>
    </x:row>
    <x:row r="1741">
      <x:c r="A1741">
        <x:v>2912580</x:v>
      </x:c>
      <x:c r="B1741" s="1">
        <x:v>43725.7103070949</x:v>
      </x:c>
      <x:c r="C1741" s="6">
        <x:v>86.95089614</x:v>
      </x:c>
      <x:c r="D1741" s="13" t="s">
        <x:v>68</x:v>
      </x:c>
      <x:c r="E1741">
        <x:v>8</x:v>
      </x:c>
      <x:c r="F1741">
        <x:v>18.252</x:v>
      </x:c>
      <x:c r="G1741" s="8">
        <x:v>81941.2643584401</x:v>
      </x:c>
      <x:c r="H1741" s="8">
        <x:v>0</x:v>
      </x:c>
      <x:c r="I1741">
        <x:v>213441.800915218</x:v>
      </x:c>
      <x:c r="J1741" s="10">
        <x:v>22.4</x:v>
      </x:c>
      <x:c r="K1741" s="10">
        <x:v>76.553000690457</x:v>
      </x:c>
      <x:c r="L1741">
        <x:f>NA()</x:f>
      </x:c>
    </x:row>
    <x:row r="1742">
      <x:c r="A1742">
        <x:v>2912590</x:v>
      </x:c>
      <x:c r="B1742" s="1">
        <x:v>43725.7103417014</x:v>
      </x:c>
      <x:c r="C1742" s="6">
        <x:v>87.0006989266667</x:v>
      </x:c>
      <x:c r="D1742" s="13" t="s">
        <x:v>68</x:v>
      </x:c>
      <x:c r="E1742">
        <x:v>8</x:v>
      </x:c>
      <x:c r="F1742">
        <x:v>18.246</x:v>
      </x:c>
      <x:c r="G1742" s="8">
        <x:v>81937.1403582839</x:v>
      </x:c>
      <x:c r="H1742" s="8">
        <x:v>0</x:v>
      </x:c>
      <x:c r="I1742">
        <x:v>213439.152448533</x:v>
      </x:c>
      <x:c r="J1742" s="10">
        <x:v>22.4</x:v>
      </x:c>
      <x:c r="K1742" s="10">
        <x:v>76.553000690457</x:v>
      </x:c>
      <x:c r="L1742">
        <x:f>NA()</x:f>
      </x:c>
    </x:row>
    <x:row r="1743">
      <x:c r="A1743">
        <x:v>2912600</x:v>
      </x:c>
      <x:c r="B1743" s="1">
        <x:v>43725.7103762731</x:v>
      </x:c>
      <x:c r="C1743" s="6">
        <x:v>87.0504831483333</x:v>
      </x:c>
      <x:c r="D1743" s="13" t="s">
        <x:v>68</x:v>
      </x:c>
      <x:c r="E1743">
        <x:v>8</x:v>
      </x:c>
      <x:c r="F1743">
        <x:v>18.243</x:v>
      </x:c>
      <x:c r="G1743" s="8">
        <x:v>81936.9426961304</x:v>
      </x:c>
      <x:c r="H1743" s="8">
        <x:v>0</x:v>
      </x:c>
      <x:c r="I1743">
        <x:v>213447.222414848</x:v>
      </x:c>
      <x:c r="J1743" s="10">
        <x:v>22.4</x:v>
      </x:c>
      <x:c r="K1743" s="10">
        <x:v>76.553000690457</x:v>
      </x:c>
      <x:c r="L1743">
        <x:f>NA()</x:f>
      </x:c>
    </x:row>
    <x:row r="1744">
      <x:c r="A1744">
        <x:v>2912610</x:v>
      </x:c>
      <x:c r="B1744" s="1">
        <x:v>43725.7104114931</x:v>
      </x:c>
      <x:c r="C1744" s="6">
        <x:v>87.1011943466667</x:v>
      </x:c>
      <x:c r="D1744" s="13" t="s">
        <x:v>68</x:v>
      </x:c>
      <x:c r="E1744">
        <x:v>8</x:v>
      </x:c>
      <x:c r="F1744">
        <x:v>18.248</x:v>
      </x:c>
      <x:c r="G1744" s="8">
        <x:v>81939.6858683433</x:v>
      </x:c>
      <x:c r="H1744" s="8">
        <x:v>0</x:v>
      </x:c>
      <x:c r="I1744">
        <x:v>213449.358750743</x:v>
      </x:c>
      <x:c r="J1744" s="10">
        <x:v>22.4</x:v>
      </x:c>
      <x:c r="K1744" s="10">
        <x:v>76.553000690457</x:v>
      </x:c>
      <x:c r="L1744">
        <x:f>NA()</x:f>
      </x:c>
    </x:row>
    <x:row r="1745">
      <x:c r="A1745">
        <x:v>2912620</x:v>
      </x:c>
      <x:c r="B1745" s="1">
        <x:v>43725.7104460995</x:v>
      </x:c>
      <x:c r="C1745" s="6">
        <x:v>87.15102146</x:v>
      </x:c>
      <x:c r="D1745" s="13" t="s">
        <x:v>68</x:v>
      </x:c>
      <x:c r="E1745">
        <x:v>8</x:v>
      </x:c>
      <x:c r="F1745">
        <x:v>18.252</x:v>
      </x:c>
      <x:c r="G1745" s="8">
        <x:v>81950.2545288772</x:v>
      </x:c>
      <x:c r="H1745" s="8">
        <x:v>0</x:v>
      </x:c>
      <x:c r="I1745">
        <x:v>213443.400540855</x:v>
      </x:c>
      <x:c r="J1745" s="10">
        <x:v>22.4</x:v>
      </x:c>
      <x:c r="K1745" s="10">
        <x:v>76.553000690457</x:v>
      </x:c>
      <x:c r="L1745">
        <x:f>NA()</x:f>
      </x:c>
    </x:row>
    <x:row r="1746">
      <x:c r="A1746">
        <x:v>2912630</x:v>
      </x:c>
      <x:c r="B1746" s="1">
        <x:v>43725.710480787</x:v>
      </x:c>
      <x:c r="C1746" s="6">
        <x:v>87.2009935533333</x:v>
      </x:c>
      <x:c r="D1746" s="13" t="s">
        <x:v>68</x:v>
      </x:c>
      <x:c r="E1746">
        <x:v>8</x:v>
      </x:c>
      <x:c r="F1746">
        <x:v>18.25</x:v>
      </x:c>
      <x:c r="G1746" s="8">
        <x:v>81946.1186607739</x:v>
      </x:c>
      <x:c r="H1746" s="8">
        <x:v>0</x:v>
      </x:c>
      <x:c r="I1746">
        <x:v>213443.037897998</x:v>
      </x:c>
      <x:c r="J1746" s="10">
        <x:v>22.4</x:v>
      </x:c>
      <x:c r="K1746" s="10">
        <x:v>76.553000690457</x:v>
      </x:c>
      <x:c r="L1746">
        <x:f>NA()</x:f>
      </x:c>
    </x:row>
    <x:row r="1747">
      <x:c r="A1747">
        <x:v>2912640</x:v>
      </x:c>
      <x:c r="B1747" s="1">
        <x:v>43725.7105154282</x:v>
      </x:c>
      <x:c r="C1747" s="6">
        <x:v>87.2508595016667</x:v>
      </x:c>
      <x:c r="D1747" s="13" t="s">
        <x:v>68</x:v>
      </x:c>
      <x:c r="E1747">
        <x:v>8</x:v>
      </x:c>
      <x:c r="F1747">
        <x:v>18.252</x:v>
      </x:c>
      <x:c r="G1747" s="8">
        <x:v>81943.8423519454</x:v>
      </x:c>
      <x:c r="H1747" s="8">
        <x:v>0</x:v>
      </x:c>
      <x:c r="I1747">
        <x:v>213438.876623821</x:v>
      </x:c>
      <x:c r="J1747" s="10">
        <x:v>22.4</x:v>
      </x:c>
      <x:c r="K1747" s="10">
        <x:v>76.553000690457</x:v>
      </x:c>
      <x:c r="L1747">
        <x:f>NA()</x:f>
      </x:c>
    </x:row>
    <x:row r="1748">
      <x:c r="A1748">
        <x:v>2912650</x:v>
      </x:c>
      <x:c r="B1748" s="1">
        <x:v>43725.710550081</x:v>
      </x:c>
      <x:c r="C1748" s="6">
        <x:v>87.300736455</x:v>
      </x:c>
      <x:c r="D1748" s="13" t="s">
        <x:v>68</x:v>
      </x:c>
      <x:c r="E1748">
        <x:v>8</x:v>
      </x:c>
      <x:c r="F1748">
        <x:v>18.25</x:v>
      </x:c>
      <x:c r="G1748" s="8">
        <x:v>81944.359048802</x:v>
      </x:c>
      <x:c r="H1748" s="8">
        <x:v>0</x:v>
      </x:c>
      <x:c r="I1748">
        <x:v>213442.541261996</x:v>
      </x:c>
      <x:c r="J1748" s="10">
        <x:v>22.4</x:v>
      </x:c>
      <x:c r="K1748" s="10">
        <x:v>76.553000690457</x:v>
      </x:c>
      <x:c r="L1748">
        <x:f>NA()</x:f>
      </x:c>
    </x:row>
    <x:row r="1749">
      <x:c r="A1749">
        <x:v>2912660</x:v>
      </x:c>
      <x:c r="B1749" s="1">
        <x:v>43725.7105847569</x:v>
      </x:c>
      <x:c r="C1749" s="6">
        <x:v>87.3507003516667</x:v>
      </x:c>
      <x:c r="D1749" s="13" t="s">
        <x:v>68</x:v>
      </x:c>
      <x:c r="E1749">
        <x:v>8</x:v>
      </x:c>
      <x:c r="F1749">
        <x:v>18.247</x:v>
      </x:c>
      <x:c r="G1749" s="8">
        <x:v>81943.94569485</x:v>
      </x:c>
      <x:c r="H1749" s="8">
        <x:v>0</x:v>
      </x:c>
      <x:c r="I1749">
        <x:v>213434.755711992</x:v>
      </x:c>
      <x:c r="J1749" s="10">
        <x:v>22.4</x:v>
      </x:c>
      <x:c r="K1749" s="10">
        <x:v>76.553000690457</x:v>
      </x:c>
      <x:c r="L1749">
        <x:f>NA()</x:f>
      </x:c>
    </x:row>
    <x:row r="1750">
      <x:c r="A1750">
        <x:v>2912670</x:v>
      </x:c>
      <x:c r="B1750" s="1">
        <x:v>43725.7106194792</x:v>
      </x:c>
      <x:c r="C1750" s="6">
        <x:v>87.40069388</x:v>
      </x:c>
      <x:c r="D1750" s="13" t="s">
        <x:v>68</x:v>
      </x:c>
      <x:c r="E1750">
        <x:v>8</x:v>
      </x:c>
      <x:c r="F1750">
        <x:v>18.248</x:v>
      </x:c>
      <x:c r="G1750" s="8">
        <x:v>81922.8674404711</x:v>
      </x:c>
      <x:c r="H1750" s="8">
        <x:v>0</x:v>
      </x:c>
      <x:c r="I1750">
        <x:v>213430.00685474</x:v>
      </x:c>
      <x:c r="J1750" s="10">
        <x:v>22.4</x:v>
      </x:c>
      <x:c r="K1750" s="10">
        <x:v>76.553000690457</x:v>
      </x:c>
      <x:c r="L1750">
        <x:f>NA()</x:f>
      </x:c>
    </x:row>
    <x:row r="1751">
      <x:c r="A1751">
        <x:v>2912680</x:v>
      </x:c>
      <x:c r="B1751" s="1">
        <x:v>43725.7106541667</x:v>
      </x:c>
      <x:c r="C1751" s="6">
        <x:v>87.4506802316667</x:v>
      </x:c>
      <x:c r="D1751" s="13" t="s">
        <x:v>68</x:v>
      </x:c>
      <x:c r="E1751">
        <x:v>8</x:v>
      </x:c>
      <x:c r="F1751">
        <x:v>18.243</x:v>
      </x:c>
      <x:c r="G1751" s="8">
        <x:v>81913.021631422</x:v>
      </x:c>
      <x:c r="H1751" s="8">
        <x:v>0</x:v>
      </x:c>
      <x:c r="I1751">
        <x:v>213430.770567571</x:v>
      </x:c>
      <x:c r="J1751" s="10">
        <x:v>22.4</x:v>
      </x:c>
      <x:c r="K1751" s="10">
        <x:v>76.553000690457</x:v>
      </x:c>
      <x:c r="L1751">
        <x:f>NA()</x:f>
      </x:c>
    </x:row>
    <x:row r="1752">
      <x:c r="A1752">
        <x:v>2912690</x:v>
      </x:c>
      <x:c r="B1752" s="1">
        <x:v>43725.7106888542</x:v>
      </x:c>
      <x:c r="C1752" s="6">
        <x:v>87.5006028183333</x:v>
      </x:c>
      <x:c r="D1752" s="13" t="s">
        <x:v>68</x:v>
      </x:c>
      <x:c r="E1752">
        <x:v>8</x:v>
      </x:c>
      <x:c r="F1752">
        <x:v>18.243</x:v>
      </x:c>
      <x:c r="G1752" s="8">
        <x:v>81907.4552315153</x:v>
      </x:c>
      <x:c r="H1752" s="8">
        <x:v>0</x:v>
      </x:c>
      <x:c r="I1752">
        <x:v>213427.130901855</x:v>
      </x:c>
      <x:c r="J1752" s="10">
        <x:v>22.4</x:v>
      </x:c>
      <x:c r="K1752" s="10">
        <x:v>76.553000690457</x:v>
      </x:c>
      <x:c r="L1752">
        <x:f>NA()</x:f>
      </x:c>
    </x:row>
    <x:row r="1753">
      <x:c r="A1753">
        <x:v>2912700</x:v>
      </x:c>
      <x:c r="B1753" s="1">
        <x:v>43725.7107235764</x:v>
      </x:c>
      <x:c r="C1753" s="6">
        <x:v>87.5505673716667</x:v>
      </x:c>
      <x:c r="D1753" s="13" t="s">
        <x:v>68</x:v>
      </x:c>
      <x:c r="E1753">
        <x:v>8</x:v>
      </x:c>
      <x:c r="F1753">
        <x:v>18.238</x:v>
      </x:c>
      <x:c r="G1753" s="8">
        <x:v>81884.1605597852</x:v>
      </x:c>
      <x:c r="H1753" s="8">
        <x:v>0</x:v>
      </x:c>
      <x:c r="I1753">
        <x:v>213429.75598795</x:v>
      </x:c>
      <x:c r="J1753" s="10">
        <x:v>22.4</x:v>
      </x:c>
      <x:c r="K1753" s="10">
        <x:v>76.553000690457</x:v>
      </x:c>
      <x:c r="L1753">
        <x:f>NA()</x:f>
      </x:c>
    </x:row>
    <x:row r="1754">
      <x:c r="A1754">
        <x:v>2912710</x:v>
      </x:c>
      <x:c r="B1754" s="1">
        <x:v>43725.7107582176</x:v>
      </x:c>
      <x:c r="C1754" s="6">
        <x:v>87.600498795</x:v>
      </x:c>
      <x:c r="D1754" s="13" t="s">
        <x:v>68</x:v>
      </x:c>
      <x:c r="E1754">
        <x:v>8</x:v>
      </x:c>
      <x:c r="F1754">
        <x:v>18.235</x:v>
      </x:c>
      <x:c r="G1754" s="8">
        <x:v>81871.2304078047</x:v>
      </x:c>
      <x:c r="H1754" s="8">
        <x:v>0</x:v>
      </x:c>
      <x:c r="I1754">
        <x:v>213439.960479171</x:v>
      </x:c>
      <x:c r="J1754" s="10">
        <x:v>22.4</x:v>
      </x:c>
      <x:c r="K1754" s="10">
        <x:v>76.553000690457</x:v>
      </x:c>
      <x:c r="L1754">
        <x:f>NA()</x:f>
      </x:c>
    </x:row>
    <x:row r="1755">
      <x:c r="A1755">
        <x:v>2912720</x:v>
      </x:c>
      <x:c r="B1755" s="1">
        <x:v>43725.7107928588</x:v>
      </x:c>
      <x:c r="C1755" s="6">
        <x:v>87.6503690633333</x:v>
      </x:c>
      <x:c r="D1755" s="13" t="s">
        <x:v>68</x:v>
      </x:c>
      <x:c r="E1755">
        <x:v>8</x:v>
      </x:c>
      <x:c r="F1755">
        <x:v>18.235</x:v>
      </x:c>
      <x:c r="G1755" s="8">
        <x:v>81862.6282856491</x:v>
      </x:c>
      <x:c r="H1755" s="8">
        <x:v>0</x:v>
      </x:c>
      <x:c r="I1755">
        <x:v>213432.288446033</x:v>
      </x:c>
      <x:c r="J1755" s="10">
        <x:v>22.4</x:v>
      </x:c>
      <x:c r="K1755" s="10">
        <x:v>76.553000690457</x:v>
      </x:c>
      <x:c r="L1755">
        <x:f>NA()</x:f>
      </x:c>
    </x:row>
    <x:row r="1756">
      <x:c r="A1756">
        <x:v>2912730</x:v>
      </x:c>
      <x:c r="B1756" s="1">
        <x:v>43725.7108280903</x:v>
      </x:c>
      <x:c r="C1756" s="6">
        <x:v>87.7010710816667</x:v>
      </x:c>
      <x:c r="D1756" s="13" t="s">
        <x:v>68</x:v>
      </x:c>
      <x:c r="E1756">
        <x:v>8</x:v>
      </x:c>
      <x:c r="F1756">
        <x:v>18.229</x:v>
      </x:c>
      <x:c r="G1756" s="8">
        <x:v>81851.900157201</x:v>
      </x:c>
      <x:c r="H1756" s="8">
        <x:v>0</x:v>
      </x:c>
      <x:c r="I1756">
        <x:v>213424.402798245</x:v>
      </x:c>
      <x:c r="J1756" s="10">
        <x:v>22.4</x:v>
      </x:c>
      <x:c r="K1756" s="10">
        <x:v>76.553000690457</x:v>
      </x:c>
      <x:c r="L1756">
        <x:f>NA()</x:f>
      </x:c>
    </x:row>
    <x:row r="1757">
      <x:c r="A1757">
        <x:v>2912740</x:v>
      </x:c>
      <x:c r="B1757" s="1">
        <x:v>43725.7108626505</x:v>
      </x:c>
      <x:c r="C1757" s="6">
        <x:v>87.7508735433333</x:v>
      </x:c>
      <x:c r="D1757" s="13" t="s">
        <x:v>68</x:v>
      </x:c>
      <x:c r="E1757">
        <x:v>8</x:v>
      </x:c>
      <x:c r="F1757">
        <x:v>18.235</x:v>
      </x:c>
      <x:c r="G1757" s="8">
        <x:v>81840.0738698485</x:v>
      </x:c>
      <x:c r="H1757" s="8">
        <x:v>0</x:v>
      </x:c>
      <x:c r="I1757">
        <x:v>213426.429870373</x:v>
      </x:c>
      <x:c r="J1757" s="10">
        <x:v>22.4</x:v>
      </x:c>
      <x:c r="K1757" s="10">
        <x:v>76.553000690457</x:v>
      </x:c>
      <x:c r="L1757">
        <x:f>NA()</x:f>
      </x:c>
    </x:row>
    <x:row r="1758">
      <x:c r="A1758">
        <x:v>2912750</x:v>
      </x:c>
      <x:c r="B1758" s="1">
        <x:v>43725.7108973032</x:v>
      </x:c>
      <x:c r="C1758" s="6">
        <x:v>87.8007758633333</x:v>
      </x:c>
      <x:c r="D1758" s="13" t="s">
        <x:v>68</x:v>
      </x:c>
      <x:c r="E1758">
        <x:v>8</x:v>
      </x:c>
      <x:c r="F1758">
        <x:v>18.225</x:v>
      </x:c>
      <x:c r="G1758" s="8">
        <x:v>81822.5111919233</x:v>
      </x:c>
      <x:c r="H1758" s="8">
        <x:v>0</x:v>
      </x:c>
      <x:c r="I1758">
        <x:v>213416.619531849</x:v>
      </x:c>
      <x:c r="J1758" s="10">
        <x:v>22.4</x:v>
      </x:c>
      <x:c r="K1758" s="10">
        <x:v>76.553000690457</x:v>
      </x:c>
      <x:c r="L1758">
        <x:f>NA()</x:f>
      </x:c>
    </x:row>
    <x:row r="1759">
      <x:c r="A1759">
        <x:v>2912760</x:v>
      </x:c>
      <x:c r="B1759" s="1">
        <x:v>43725.7109319444</x:v>
      </x:c>
      <x:c r="C1759" s="6">
        <x:v>87.85063897</x:v>
      </x:c>
      <x:c r="D1759" s="13" t="s">
        <x:v>68</x:v>
      </x:c>
      <x:c r="E1759">
        <x:v>8</x:v>
      </x:c>
      <x:c r="F1759">
        <x:v>18.224</x:v>
      </x:c>
      <x:c r="G1759" s="8">
        <x:v>81812.4320338397</x:v>
      </x:c>
      <x:c r="H1759" s="8">
        <x:v>0</x:v>
      </x:c>
      <x:c r="I1759">
        <x:v>213424.293179508</x:v>
      </x:c>
      <x:c r="J1759" s="10">
        <x:v>22.4</x:v>
      </x:c>
      <x:c r="K1759" s="10">
        <x:v>76.553000690457</x:v>
      </x:c>
      <x:c r="L1759">
        <x:f>NA()</x:f>
      </x:c>
    </x:row>
    <x:row r="1760">
      <x:c r="A1760">
        <x:v>2912770</x:v>
      </x:c>
      <x:c r="B1760" s="1">
        <x:v>43725.7109665162</x:v>
      </x:c>
      <x:c r="C1760" s="6">
        <x:v>87.900427025</x:v>
      </x:c>
      <x:c r="D1760" s="13" t="s">
        <x:v>68</x:v>
      </x:c>
      <x:c r="E1760">
        <x:v>8</x:v>
      </x:c>
      <x:c r="F1760">
        <x:v>18.222</x:v>
      </x:c>
      <x:c r="G1760" s="8">
        <x:v>81800.3157745885</x:v>
      </x:c>
      <x:c r="H1760" s="8">
        <x:v>0</x:v>
      </x:c>
      <x:c r="I1760">
        <x:v>213406.31652011</x:v>
      </x:c>
      <x:c r="J1760" s="10">
        <x:v>22.4</x:v>
      </x:c>
      <x:c r="K1760" s="10">
        <x:v>76.553000690457</x:v>
      </x:c>
      <x:c r="L1760">
        <x:f>NA()</x:f>
      </x:c>
    </x:row>
    <x:row r="1761">
      <x:c r="A1761">
        <x:v>2912780</x:v>
      </x:c>
      <x:c r="B1761" s="1">
        <x:v>43725.7110017361</x:v>
      </x:c>
      <x:c r="C1761" s="6">
        <x:v>87.95113302</x:v>
      </x:c>
      <x:c r="D1761" s="13" t="s">
        <x:v>68</x:v>
      </x:c>
      <x:c r="E1761">
        <x:v>8</x:v>
      </x:c>
      <x:c r="F1761">
        <x:v>18.223</x:v>
      </x:c>
      <x:c r="G1761" s="8">
        <x:v>81795.1604127796</x:v>
      </x:c>
      <x:c r="H1761" s="8">
        <x:v>0</x:v>
      </x:c>
      <x:c r="I1761">
        <x:v>213426.21145676</x:v>
      </x:c>
      <x:c r="J1761" s="10">
        <x:v>22.4</x:v>
      </x:c>
      <x:c r="K1761" s="10">
        <x:v>76.553000690457</x:v>
      </x:c>
      <x:c r="L1761">
        <x:f>NA()</x:f>
      </x:c>
    </x:row>
    <x:row r="1762">
      <x:c r="A1762">
        <x:v>2912790</x:v>
      </x:c>
      <x:c r="B1762" s="1">
        <x:v>43725.7110363079</x:v>
      </x:c>
      <x:c r="C1762" s="6">
        <x:v>88.0009250866667</x:v>
      </x:c>
      <x:c r="D1762" s="13" t="s">
        <x:v>68</x:v>
      </x:c>
      <x:c r="E1762">
        <x:v>8</x:v>
      </x:c>
      <x:c r="F1762">
        <x:v>18.216</x:v>
      </x:c>
      <x:c r="G1762" s="8">
        <x:v>81792.1924364458</x:v>
      </x:c>
      <x:c r="H1762" s="8">
        <x:v>0</x:v>
      </x:c>
      <x:c r="I1762">
        <x:v>213420.224048399</x:v>
      </x:c>
      <x:c r="J1762" s="10">
        <x:v>22.4</x:v>
      </x:c>
      <x:c r="K1762" s="10">
        <x:v>76.553000690457</x:v>
      </x:c>
      <x:c r="L1762">
        <x:f>NA()</x:f>
      </x:c>
    </x:row>
    <x:row r="1763">
      <x:c r="A1763">
        <x:v>2912800</x:v>
      </x:c>
      <x:c r="B1763" s="1">
        <x:v>43725.7110709144</x:v>
      </x:c>
      <x:c r="C1763" s="6">
        <x:v>88.0507681833333</x:v>
      </x:c>
      <x:c r="D1763" s="13" t="s">
        <x:v>68</x:v>
      </x:c>
      <x:c r="E1763">
        <x:v>8</x:v>
      </x:c>
      <x:c r="F1763">
        <x:v>18.217</x:v>
      </x:c>
      <x:c r="G1763" s="8">
        <x:v>81796.3820987948</x:v>
      </x:c>
      <x:c r="H1763" s="8">
        <x:v>0</x:v>
      </x:c>
      <x:c r="I1763">
        <x:v>213426.680763857</x:v>
      </x:c>
      <x:c r="J1763" s="10">
        <x:v>22.4</x:v>
      </x:c>
      <x:c r="K1763" s="10">
        <x:v>76.553000690457</x:v>
      </x:c>
      <x:c r="L1763">
        <x:f>NA()</x:f>
      </x:c>
    </x:row>
    <x:row r="1764">
      <x:c r="A1764">
        <x:v>2912810</x:v>
      </x:c>
      <x:c r="B1764" s="1">
        <x:v>43725.7111055556</x:v>
      </x:c>
      <x:c r="C1764" s="6">
        <x:v>88.1006579733333</x:v>
      </x:c>
      <x:c r="D1764" s="13" t="s">
        <x:v>68</x:v>
      </x:c>
      <x:c r="E1764">
        <x:v>8</x:v>
      </x:c>
      <x:c r="F1764">
        <x:v>18.219</x:v>
      </x:c>
      <x:c r="G1764" s="8">
        <x:v>81790.3016809048</x:v>
      </x:c>
      <x:c r="H1764" s="8">
        <x:v>0</x:v>
      </x:c>
      <x:c r="I1764">
        <x:v>213414.271388982</x:v>
      </x:c>
      <x:c r="J1764" s="10">
        <x:v>22.4</x:v>
      </x:c>
      <x:c r="K1764" s="10">
        <x:v>76.553000690457</x:v>
      </x:c>
      <x:c r="L1764">
        <x:f>NA()</x:f>
      </x:c>
    </x:row>
    <x:row r="1765">
      <x:c r="A1765">
        <x:v>2912820</x:v>
      </x:c>
      <x:c r="B1765" s="1">
        <x:v>43725.7111402431</x:v>
      </x:c>
      <x:c r="C1765" s="6">
        <x:v>88.1505641883333</x:v>
      </x:c>
      <x:c r="D1765" s="13" t="s">
        <x:v>68</x:v>
      </x:c>
      <x:c r="E1765">
        <x:v>8</x:v>
      </x:c>
      <x:c r="F1765">
        <x:v>18.217</x:v>
      </x:c>
      <x:c r="G1765" s="8">
        <x:v>81784.4843419261</x:v>
      </x:c>
      <x:c r="H1765" s="8">
        <x:v>0</x:v>
      </x:c>
      <x:c r="I1765">
        <x:v>213420.458219971</x:v>
      </x:c>
      <x:c r="J1765" s="10">
        <x:v>22.4</x:v>
      </x:c>
      <x:c r="K1765" s="10">
        <x:v>76.553000690457</x:v>
      </x:c>
      <x:c r="L1765">
        <x:f>NA()</x:f>
      </x:c>
    </x:row>
    <x:row r="1766">
      <x:c r="A1766">
        <x:v>2912830</x:v>
      </x:c>
      <x:c r="B1766" s="1">
        <x:v>43725.7111748495</x:v>
      </x:c>
      <x:c r="C1766" s="6">
        <x:v>88.2004248316667</x:v>
      </x:c>
      <x:c r="D1766" s="13" t="s">
        <x:v>68</x:v>
      </x:c>
      <x:c r="E1766">
        <x:v>8</x:v>
      </x:c>
      <x:c r="F1766">
        <x:v>18.216</x:v>
      </x:c>
      <x:c r="G1766" s="8">
        <x:v>81772.0359613363</x:v>
      </x:c>
      <x:c r="H1766" s="8">
        <x:v>0</x:v>
      </x:c>
      <x:c r="I1766">
        <x:v>213419.1231802</x:v>
      </x:c>
      <x:c r="J1766" s="10">
        <x:v>22.4</x:v>
      </x:c>
      <x:c r="K1766" s="10">
        <x:v>76.553000690457</x:v>
      </x:c>
      <x:c r="L1766">
        <x:f>NA()</x:f>
      </x:c>
    </x:row>
    <x:row r="1767">
      <x:c r="A1767">
        <x:v>2912840</x:v>
      </x:c>
      <x:c r="B1767" s="1">
        <x:v>43725.7112100694</x:v>
      </x:c>
      <x:c r="C1767" s="6">
        <x:v>88.25115251</x:v>
      </x:c>
      <x:c r="D1767" s="13" t="s">
        <x:v>68</x:v>
      </x:c>
      <x:c r="E1767">
        <x:v>8</x:v>
      </x:c>
      <x:c r="F1767">
        <x:v>18.214</x:v>
      </x:c>
      <x:c r="G1767" s="8">
        <x:v>81763.2954116487</x:v>
      </x:c>
      <x:c r="H1767" s="8">
        <x:v>0</x:v>
      </x:c>
      <x:c r="I1767">
        <x:v>213415.368392687</x:v>
      </x:c>
      <x:c r="J1767" s="10">
        <x:v>22.4</x:v>
      </x:c>
      <x:c r="K1767" s="10">
        <x:v>76.553000690457</x:v>
      </x:c>
      <x:c r="L1767">
        <x:f>NA()</x:f>
      </x:c>
    </x:row>
    <x:row r="1768">
      <x:c r="A1768">
        <x:v>2912850</x:v>
      </x:c>
      <x:c r="B1768" s="1">
        <x:v>43725.7112446412</x:v>
      </x:c>
      <x:c r="C1768" s="6">
        <x:v>88.300933795</x:v>
      </x:c>
      <x:c r="D1768" s="13" t="s">
        <x:v>68</x:v>
      </x:c>
      <x:c r="E1768">
        <x:v>8</x:v>
      </x:c>
      <x:c r="F1768">
        <x:v>18.208</x:v>
      </x:c>
      <x:c r="G1768" s="8">
        <x:v>81748.0098909165</x:v>
      </x:c>
      <x:c r="H1768" s="8">
        <x:v>0</x:v>
      </x:c>
      <x:c r="I1768">
        <x:v>213418.529100777</x:v>
      </x:c>
      <x:c r="J1768" s="10">
        <x:v>22.4</x:v>
      </x:c>
      <x:c r="K1768" s="10">
        <x:v>76.553000690457</x:v>
      </x:c>
      <x:c r="L1768">
        <x:f>NA()</x:f>
      </x:c>
    </x:row>
    <x:row r="1769">
      <x:c r="A1769">
        <x:v>2912860</x:v>
      </x:c>
      <x:c r="B1769" s="1">
        <x:v>43725.7112792477</x:v>
      </x:c>
      <x:c r="C1769" s="6">
        <x:v>88.3507767683333</x:v>
      </x:c>
      <x:c r="D1769" s="13" t="s">
        <x:v>68</x:v>
      </x:c>
      <x:c r="E1769">
        <x:v>8</x:v>
      </x:c>
      <x:c r="F1769">
        <x:v>18.217</x:v>
      </x:c>
      <x:c r="G1769" s="8">
        <x:v>81749.8893800761</x:v>
      </x:c>
      <x:c r="H1769" s="8">
        <x:v>0</x:v>
      </x:c>
      <x:c r="I1769">
        <x:v>213409.066401826</x:v>
      </x:c>
      <x:c r="J1769" s="10">
        <x:v>22.4</x:v>
      </x:c>
      <x:c r="K1769" s="10">
        <x:v>76.553000690457</x:v>
      </x:c>
      <x:c r="L1769">
        <x:f>NA()</x:f>
      </x:c>
    </x:row>
    <x:row r="1770">
      <x:c r="A1770">
        <x:v>2912870</x:v>
      </x:c>
      <x:c r="B1770" s="1">
        <x:v>43725.7113139699</x:v>
      </x:c>
      <x:c r="C1770" s="6">
        <x:v>88.4007327166667</x:v>
      </x:c>
      <x:c r="D1770" s="13" t="s">
        <x:v>68</x:v>
      </x:c>
      <x:c r="E1770">
        <x:v>8</x:v>
      </x:c>
      <x:c r="F1770">
        <x:v>18.203</x:v>
      </x:c>
      <x:c r="G1770" s="8">
        <x:v>81743.7758989846</x:v>
      </x:c>
      <x:c r="H1770" s="8">
        <x:v>0</x:v>
      </x:c>
      <x:c r="I1770">
        <x:v>213406.05285517</x:v>
      </x:c>
      <x:c r="J1770" s="10">
        <x:v>22.4</x:v>
      </x:c>
      <x:c r="K1770" s="10">
        <x:v>76.553000690457</x:v>
      </x:c>
      <x:c r="L1770">
        <x:f>NA()</x:f>
      </x:c>
    </x:row>
    <x:row r="1771">
      <x:c r="A1771">
        <x:v>2912880</x:v>
      </x:c>
      <x:c r="B1771" s="1">
        <x:v>43725.7113486921</x:v>
      </x:c>
      <x:c r="C1771" s="6">
        <x:v>88.4507689</x:v>
      </x:c>
      <x:c r="D1771" s="13" t="s">
        <x:v>68</x:v>
      </x:c>
      <x:c r="E1771">
        <x:v>8</x:v>
      </x:c>
      <x:c r="F1771">
        <x:v>18.207</x:v>
      </x:c>
      <x:c r="G1771" s="8">
        <x:v>81735.4074473503</x:v>
      </x:c>
      <x:c r="H1771" s="8">
        <x:v>0</x:v>
      </x:c>
      <x:c r="I1771">
        <x:v>213411.791008403</x:v>
      </x:c>
      <x:c r="J1771" s="10">
        <x:v>22.4</x:v>
      </x:c>
      <x:c r="K1771" s="10">
        <x:v>76.553000690457</x:v>
      </x:c>
      <x:c r="L1771">
        <x:f>NA()</x:f>
      </x:c>
    </x:row>
    <x:row r="1772">
      <x:c r="A1772">
        <x:v>2912890</x:v>
      </x:c>
      <x:c r="B1772" s="1">
        <x:v>43725.7113834491</x:v>
      </x:c>
      <x:c r="C1772" s="6">
        <x:v>88.50080806</x:v>
      </x:c>
      <x:c r="D1772" s="13" t="s">
        <x:v>68</x:v>
      </x:c>
      <x:c r="E1772">
        <x:v>8</x:v>
      </x:c>
      <x:c r="F1772">
        <x:v>18.21</x:v>
      </x:c>
      <x:c r="G1772" s="8">
        <x:v>81731.8840465942</x:v>
      </x:c>
      <x:c r="H1772" s="8">
        <x:v>0</x:v>
      </x:c>
      <x:c r="I1772">
        <x:v>213413.393653728</x:v>
      </x:c>
      <x:c r="J1772" s="10">
        <x:v>22.4</x:v>
      </x:c>
      <x:c r="K1772" s="10">
        <x:v>76.553000690457</x:v>
      </x:c>
      <x:c r="L1772">
        <x:f>NA()</x:f>
      </x:c>
    </x:row>
    <x:row r="1773">
      <x:c r="A1773">
        <x:v>2912900</x:v>
      </x:c>
      <x:c r="B1773" s="1">
        <x:v>43725.7114181366</x:v>
      </x:c>
      <x:c r="C1773" s="6">
        <x:v>88.5507444916667</x:v>
      </x:c>
      <x:c r="D1773" s="13" t="s">
        <x:v>68</x:v>
      </x:c>
      <x:c r="E1773">
        <x:v>8</x:v>
      </x:c>
      <x:c r="F1773">
        <x:v>18.202</x:v>
      </x:c>
      <x:c r="G1773" s="8">
        <x:v>81729.3344886741</x:v>
      </x:c>
      <x:c r="H1773" s="8">
        <x:v>0</x:v>
      </x:c>
      <x:c r="I1773">
        <x:v>213404.547902327</x:v>
      </x:c>
      <x:c r="J1773" s="10">
        <x:v>22.4</x:v>
      </x:c>
      <x:c r="K1773" s="10">
        <x:v>76.553000690457</x:v>
      </x:c>
      <x:c r="L1773">
        <x:f>NA()</x:f>
      </x:c>
    </x:row>
    <x:row r="1774">
      <x:c r="A1774">
        <x:v>2912910</x:v>
      </x:c>
      <x:c r="B1774" s="1">
        <x:v>43725.7114528588</x:v>
      </x:c>
      <x:c r="C1774" s="6">
        <x:v>88.600746895</x:v>
      </x:c>
      <x:c r="D1774" s="13" t="s">
        <x:v>68</x:v>
      </x:c>
      <x:c r="E1774">
        <x:v>8</x:v>
      </x:c>
      <x:c r="F1774">
        <x:v>18.207</x:v>
      </x:c>
      <x:c r="G1774" s="8">
        <x:v>81730.8160470494</x:v>
      </x:c>
      <x:c r="H1774" s="8">
        <x:v>0</x:v>
      </x:c>
      <x:c r="I1774">
        <x:v>213423.068193122</x:v>
      </x:c>
      <x:c r="J1774" s="10">
        <x:v>22.4</x:v>
      </x:c>
      <x:c r="K1774" s="10">
        <x:v>76.553000690457</x:v>
      </x:c>
      <x:c r="L1774">
        <x:f>NA()</x:f>
      </x:c>
    </x:row>
    <x:row r="1775">
      <x:c r="A1775">
        <x:v>2912920</x:v>
      </x:c>
      <x:c r="B1775" s="1">
        <x:v>43725.711487581</x:v>
      </x:c>
      <x:c r="C1775" s="6">
        <x:v>88.65075879</x:v>
      </x:c>
      <x:c r="D1775" s="13" t="s">
        <x:v>68</x:v>
      </x:c>
      <x:c r="E1775">
        <x:v>8</x:v>
      </x:c>
      <x:c r="F1775">
        <x:v>18.204</x:v>
      </x:c>
      <x:c r="G1775" s="8">
        <x:v>81721.3788308606</x:v>
      </x:c>
      <x:c r="H1775" s="8">
        <x:v>0</x:v>
      </x:c>
      <x:c r="I1775">
        <x:v>213419.01953345</x:v>
      </x:c>
      <x:c r="J1775" s="10">
        <x:v>22.4</x:v>
      </x:c>
      <x:c r="K1775" s="10">
        <x:v>76.553000690457</x:v>
      </x:c>
      <x:c r="L1775">
        <x:f>NA()</x:f>
      </x:c>
    </x:row>
    <x:row r="1776">
      <x:c r="A1776">
        <x:v>2912930</x:v>
      </x:c>
      <x:c r="B1776" s="1">
        <x:v>43725.7115223032</x:v>
      </x:c>
      <x:c r="C1776" s="6">
        <x:v>88.70073446</x:v>
      </x:c>
      <x:c r="D1776" s="13" t="s">
        <x:v>68</x:v>
      </x:c>
      <x:c r="E1776">
        <x:v>8</x:v>
      </x:c>
      <x:c r="F1776">
        <x:v>18.203</x:v>
      </x:c>
      <x:c r="G1776" s="8">
        <x:v>81715.4495743205</x:v>
      </x:c>
      <x:c r="H1776" s="8">
        <x:v>0</x:v>
      </x:c>
      <x:c r="I1776">
        <x:v>213412.294869588</x:v>
      </x:c>
      <x:c r="J1776" s="10">
        <x:v>22.4</x:v>
      </x:c>
      <x:c r="K1776" s="10">
        <x:v>76.553000690457</x:v>
      </x:c>
      <x:c r="L1776">
        <x:f>NA()</x:f>
      </x:c>
    </x:row>
    <x:row r="1777">
      <x:c r="A1777">
        <x:v>2912940</x:v>
      </x:c>
      <x:c r="B1777" s="1">
        <x:v>43725.7115569792</x:v>
      </x:c>
      <x:c r="C1777" s="6">
        <x:v>88.75070592</x:v>
      </x:c>
      <x:c r="D1777" s="13" t="s">
        <x:v>68</x:v>
      </x:c>
      <x:c r="E1777">
        <x:v>8</x:v>
      </x:c>
      <x:c r="F1777">
        <x:v>18.201</x:v>
      </x:c>
      <x:c r="G1777" s="8">
        <x:v>81712.499153059</x:v>
      </x:c>
      <x:c r="H1777" s="8">
        <x:v>0</x:v>
      </x:c>
      <x:c r="I1777">
        <x:v>213414.310670311</x:v>
      </x:c>
      <x:c r="J1777" s="10">
        <x:v>22.4</x:v>
      </x:c>
      <x:c r="K1777" s="10">
        <x:v>76.553000690457</x:v>
      </x:c>
      <x:c r="L1777">
        <x:f>NA()</x:f>
      </x:c>
    </x:row>
    <x:row r="1778">
      <x:c r="A1778">
        <x:v>2912950</x:v>
      </x:c>
      <x:c r="B1778" s="1">
        <x:v>43725.7115917014</x:v>
      </x:c>
      <x:c r="C1778" s="6">
        <x:v>88.80071617</x:v>
      </x:c>
      <x:c r="D1778" s="13" t="s">
        <x:v>68</x:v>
      </x:c>
      <x:c r="E1778">
        <x:v>8</x:v>
      </x:c>
      <x:c r="F1778">
        <x:v>18.199</x:v>
      </x:c>
      <x:c r="G1778" s="8">
        <x:v>81699.6747417756</x:v>
      </x:c>
      <x:c r="H1778" s="8">
        <x:v>0</x:v>
      </x:c>
      <x:c r="I1778">
        <x:v>213410.803918019</x:v>
      </x:c>
      <x:c r="J1778" s="10">
        <x:v>22.4</x:v>
      </x:c>
      <x:c r="K1778" s="10">
        <x:v>76.553000690457</x:v>
      </x:c>
      <x:c r="L1778">
        <x:f>NA()</x:f>
      </x:c>
    </x:row>
    <x:row r="1779">
      <x:c r="A1779">
        <x:v>2912960</x:v>
      </x:c>
      <x:c r="B1779" s="1">
        <x:v>43725.7116264236</x:v>
      </x:c>
      <x:c r="C1779" s="6">
        <x:v>88.8506835416667</x:v>
      </x:c>
      <x:c r="D1779" s="13" t="s">
        <x:v>68</x:v>
      </x:c>
      <x:c r="E1779">
        <x:v>8</x:v>
      </x:c>
      <x:c r="F1779">
        <x:v>18.199</x:v>
      </x:c>
      <x:c r="G1779" s="8">
        <x:v>81689.9694695026</x:v>
      </x:c>
      <x:c r="H1779" s="8">
        <x:v>0</x:v>
      </x:c>
      <x:c r="I1779">
        <x:v>213420.025506647</x:v>
      </x:c>
      <x:c r="J1779" s="10">
        <x:v>22.4</x:v>
      </x:c>
      <x:c r="K1779" s="10">
        <x:v>76.553000690457</x:v>
      </x:c>
      <x:c r="L1779">
        <x:f>NA()</x:f>
      </x:c>
    </x:row>
    <x:row r="1780">
      <x:c r="A1780">
        <x:v>2912970</x:v>
      </x:c>
      <x:c r="B1780" s="1">
        <x:v>43725.7116610301</x:v>
      </x:c>
      <x:c r="C1780" s="6">
        <x:v>88.9005488616667</x:v>
      </x:c>
      <x:c r="D1780" s="13" t="s">
        <x:v>68</x:v>
      </x:c>
      <x:c r="E1780">
        <x:v>8</x:v>
      </x:c>
      <x:c r="F1780">
        <x:v>18.197</x:v>
      </x:c>
      <x:c r="G1780" s="8">
        <x:v>81684.074364006</x:v>
      </x:c>
      <x:c r="H1780" s="8">
        <x:v>0</x:v>
      </x:c>
      <x:c r="I1780">
        <x:v>213408.519054871</x:v>
      </x:c>
      <x:c r="J1780" s="10">
        <x:v>22.4</x:v>
      </x:c>
      <x:c r="K1780" s="10">
        <x:v>76.553000690457</x:v>
      </x:c>
      <x:c r="L1780">
        <x:f>NA()</x:f>
      </x:c>
    </x:row>
    <x:row r="1781">
      <x:c r="A1781">
        <x:v>2912980</x:v>
      </x:c>
      <x:c r="B1781" s="1">
        <x:v>43725.7116961806</x:v>
      </x:c>
      <x:c r="C1781" s="6">
        <x:v>88.951161685</x:v>
      </x:c>
      <x:c r="D1781" s="13" t="s">
        <x:v>68</x:v>
      </x:c>
      <x:c r="E1781">
        <x:v>8</x:v>
      </x:c>
      <x:c r="F1781">
        <x:v>18.195</x:v>
      </x:c>
      <x:c r="G1781" s="8">
        <x:v>81686.4282205574</x:v>
      </x:c>
      <x:c r="H1781" s="8">
        <x:v>0</x:v>
      </x:c>
      <x:c r="I1781">
        <x:v>213411.319013522</x:v>
      </x:c>
      <x:c r="J1781" s="10">
        <x:v>22.4</x:v>
      </x:c>
      <x:c r="K1781" s="10">
        <x:v>76.553000690457</x:v>
      </x:c>
      <x:c r="L1781">
        <x:f>NA()</x:f>
      </x:c>
    </x:row>
    <x:row r="1782">
      <x:c r="A1782">
        <x:v>2912990</x:v>
      </x:c>
      <x:c r="B1782" s="1">
        <x:v>43725.7117307523</x:v>
      </x:c>
      <x:c r="C1782" s="6">
        <x:v>89.0009445066667</x:v>
      </x:c>
      <x:c r="D1782" s="13" t="s">
        <x:v>68</x:v>
      </x:c>
      <x:c r="E1782">
        <x:v>8</x:v>
      </x:c>
      <x:c r="F1782">
        <x:v>18.197</x:v>
      </x:c>
      <x:c r="G1782" s="8">
        <x:v>81663.8565226599</x:v>
      </x:c>
      <x:c r="H1782" s="8">
        <x:v>0</x:v>
      </x:c>
      <x:c r="I1782">
        <x:v>213409.079802722</x:v>
      </x:c>
      <x:c r="J1782" s="10">
        <x:v>22.4</x:v>
      </x:c>
      <x:c r="K1782" s="10">
        <x:v>76.553000690457</x:v>
      </x:c>
      <x:c r="L1782">
        <x:f>NA()</x:f>
      </x:c>
    </x:row>
    <x:row r="1783">
      <x:c r="A1783">
        <x:v>2913000</x:v>
      </x:c>
      <x:c r="B1783" s="1">
        <x:v>43725.7117999653</x:v>
      </x:c>
      <x:c r="C1783" s="6">
        <x:v>89.100606925</x:v>
      </x:c>
      <x:c r="D1783" s="13" t="s">
        <x:v>68</x:v>
      </x:c>
      <x:c r="E1783">
        <x:v>8</x:v>
      </x:c>
      <x:c r="F1783">
        <x:v>18.193</x:v>
      </x:c>
      <x:c r="G1783" s="8">
        <x:v>81644.1709903294</x:v>
      </x:c>
      <x:c r="H1783" s="8">
        <x:v>0</x:v>
      </x:c>
      <x:c r="I1783">
        <x:v>213386.90548478</x:v>
      </x:c>
      <x:c r="J1783" s="10">
        <x:v>22.4</x:v>
      </x:c>
      <x:c r="K1783" s="10">
        <x:v>76.553000690457</x:v>
      </x:c>
      <x:c r="L1783">
        <x:f>NA()</x:f>
      </x:c>
    </x:row>
    <x:row r="1784">
      <x:c r="A1784">
        <x:v>2913010</x:v>
      </x:c>
      <x:c r="B1784" s="1">
        <x:v>43725.7118345718</x:v>
      </x:c>
      <x:c r="C1784" s="6">
        <x:v>89.150454575</x:v>
      </x:c>
      <x:c r="D1784" s="13" t="s">
        <x:v>68</x:v>
      </x:c>
      <x:c r="E1784">
        <x:v>8</x:v>
      </x:c>
      <x:c r="F1784">
        <x:v>18.19</x:v>
      </x:c>
      <x:c r="G1784" s="8">
        <x:v>81637.2030858123</x:v>
      </x:c>
      <x:c r="H1784" s="8">
        <x:v>0</x:v>
      </x:c>
      <x:c r="I1784">
        <x:v>213401.449684365</x:v>
      </x:c>
      <x:c r="J1784" s="10">
        <x:v>22.4</x:v>
      </x:c>
      <x:c r="K1784" s="10">
        <x:v>76.553000690457</x:v>
      </x:c>
      <x:c r="L1784">
        <x:f>NA()</x:f>
      </x:c>
    </x:row>
    <x:row r="1785">
      <x:c r="A1785">
        <x:v>2913020</x:v>
      </x:c>
      <x:c r="B1785" s="1">
        <x:v>43725.711869294</x:v>
      </x:c>
      <x:c r="C1785" s="6">
        <x:v>89.2004138183333</x:v>
      </x:c>
      <x:c r="D1785" s="13" t="s">
        <x:v>68</x:v>
      </x:c>
      <x:c r="E1785">
        <x:v>8</x:v>
      </x:c>
      <x:c r="F1785">
        <x:v>18.19</x:v>
      </x:c>
      <x:c r="G1785" s="8">
        <x:v>81624.873267554</x:v>
      </x:c>
      <x:c r="H1785" s="8">
        <x:v>0</x:v>
      </x:c>
      <x:c r="I1785">
        <x:v>213409.753102093</x:v>
      </x:c>
      <x:c r="J1785" s="10">
        <x:v>22.4</x:v>
      </x:c>
      <x:c r="K1785" s="10">
        <x:v>76.553000690457</x:v>
      </x:c>
      <x:c r="L1785">
        <x:f>NA()</x:f>
      </x:c>
    </x:row>
    <x:row r="1786">
      <x:c r="A1786">
        <x:v>2913030</x:v>
      </x:c>
      <x:c r="B1786" s="1">
        <x:v>43725.7119044792</x:v>
      </x:c>
      <x:c r="C1786" s="6">
        <x:v>89.251079285</x:v>
      </x:c>
      <x:c r="D1786" s="13" t="s">
        <x:v>68</x:v>
      </x:c>
      <x:c r="E1786">
        <x:v>8</x:v>
      </x:c>
      <x:c r="F1786">
        <x:v>18.187</x:v>
      </x:c>
      <x:c r="G1786" s="8">
        <x:v>81618.0014567157</x:v>
      </x:c>
      <x:c r="H1786" s="8">
        <x:v>0</x:v>
      </x:c>
      <x:c r="I1786">
        <x:v>213402.247321694</x:v>
      </x:c>
      <x:c r="J1786" s="10">
        <x:v>22.4</x:v>
      </x:c>
      <x:c r="K1786" s="10">
        <x:v>76.553000690457</x:v>
      </x:c>
      <x:c r="L1786">
        <x:f>NA()</x:f>
      </x:c>
    </x:row>
    <x:row r="1787">
      <x:c r="A1787">
        <x:v>2913040</x:v>
      </x:c>
      <x:c r="B1787" s="1">
        <x:v>43725.7119391551</x:v>
      </x:c>
      <x:c r="C1787" s="6">
        <x:v>89.3010449583333</x:v>
      </x:c>
      <x:c r="D1787" s="13" t="s">
        <x:v>68</x:v>
      </x:c>
      <x:c r="E1787">
        <x:v>8</x:v>
      </x:c>
      <x:c r="F1787">
        <x:v>18.188</x:v>
      </x:c>
      <x:c r="G1787" s="8">
        <x:v>81609.990182793</x:v>
      </x:c>
      <x:c r="H1787" s="8">
        <x:v>0</x:v>
      </x:c>
      <x:c r="I1787">
        <x:v>213406.812446641</x:v>
      </x:c>
      <x:c r="J1787" s="10">
        <x:v>22.4</x:v>
      </x:c>
      <x:c r="K1787" s="10">
        <x:v>76.553000690457</x:v>
      </x:c>
      <x:c r="L1787">
        <x:f>NA()</x:f>
      </x:c>
    </x:row>
    <x:row r="1788">
      <x:c r="A1788">
        <x:v>2913050</x:v>
      </x:c>
      <x:c r="B1788" s="1">
        <x:v>43725.7119737269</x:v>
      </x:c>
      <x:c r="C1788" s="6">
        <x:v>89.350829055</x:v>
      </x:c>
      <x:c r="D1788" s="13" t="s">
        <x:v>68</x:v>
      </x:c>
      <x:c r="E1788">
        <x:v>8</x:v>
      </x:c>
      <x:c r="F1788">
        <x:v>18.181</x:v>
      </x:c>
      <x:c r="G1788" s="8">
        <x:v>81585.5275294932</x:v>
      </x:c>
      <x:c r="H1788" s="8">
        <x:v>0</x:v>
      </x:c>
      <x:c r="I1788">
        <x:v>213389.979701371</x:v>
      </x:c>
      <x:c r="J1788" s="10">
        <x:v>22.4</x:v>
      </x:c>
      <x:c r="K1788" s="10">
        <x:v>76.553000690457</x:v>
      </x:c>
      <x:c r="L1788">
        <x:f>NA()</x:f>
      </x:c>
    </x:row>
    <x:row r="1789">
      <x:c r="A1789">
        <x:v>2913060</x:v>
      </x:c>
      <x:c r="B1789" s="1">
        <x:v>43725.7120082986</x:v>
      </x:c>
      <x:c r="C1789" s="6">
        <x:v>89.4006235833333</x:v>
      </x:c>
      <x:c r="D1789" s="13" t="s">
        <x:v>68</x:v>
      </x:c>
      <x:c r="E1789">
        <x:v>8</x:v>
      </x:c>
      <x:c r="F1789">
        <x:v>18.178</x:v>
      </x:c>
      <x:c r="G1789" s="8">
        <x:v>81594.5514380916</x:v>
      </x:c>
      <x:c r="H1789" s="8">
        <x:v>0</x:v>
      </x:c>
      <x:c r="I1789">
        <x:v>213403.674837699</x:v>
      </x:c>
      <x:c r="J1789" s="10">
        <x:v>22.4</x:v>
      </x:c>
      <x:c r="K1789" s="10">
        <x:v>76.553000690457</x:v>
      </x:c>
      <x:c r="L1789">
        <x:f>NA()</x:f>
      </x:c>
    </x:row>
    <x:row r="1790">
      <x:c r="A1790">
        <x:v>2913070</x:v>
      </x:c>
      <x:c r="B1790" s="1">
        <x:v>43725.7120429398</x:v>
      </x:c>
      <x:c r="C1790" s="6">
        <x:v>89.450506905</x:v>
      </x:c>
      <x:c r="D1790" s="13" t="s">
        <x:v>68</x:v>
      </x:c>
      <x:c r="E1790">
        <x:v>8</x:v>
      </x:c>
      <x:c r="F1790">
        <x:v>18.181</x:v>
      </x:c>
      <x:c r="G1790" s="8">
        <x:v>81581.5051286756</x:v>
      </x:c>
      <x:c r="H1790" s="8">
        <x:v>0</x:v>
      </x:c>
      <x:c r="I1790">
        <x:v>213396.898373565</x:v>
      </x:c>
      <x:c r="J1790" s="10">
        <x:v>22.4</x:v>
      </x:c>
      <x:c r="K1790" s="10">
        <x:v>76.553000690457</x:v>
      </x:c>
      <x:c r="L1790">
        <x:f>NA()</x:f>
      </x:c>
    </x:row>
    <x:row r="1791">
      <x:c r="A1791">
        <x:v>2913080</x:v>
      </x:c>
      <x:c r="B1791" s="1">
        <x:v>43725.712078125</x:v>
      </x:c>
      <x:c r="C1791" s="6">
        <x:v>89.5011529316667</x:v>
      </x:c>
      <x:c r="D1791" s="13" t="s">
        <x:v>68</x:v>
      </x:c>
      <x:c r="E1791">
        <x:v>8</x:v>
      </x:c>
      <x:c r="F1791">
        <x:v>18.176</x:v>
      </x:c>
      <x:c r="G1791" s="8">
        <x:v>81578.4453442558</x:v>
      </x:c>
      <x:c r="H1791" s="8">
        <x:v>0</x:v>
      </x:c>
      <x:c r="I1791">
        <x:v>213397.358085013</x:v>
      </x:c>
      <x:c r="J1791" s="10">
        <x:v>22.4</x:v>
      </x:c>
      <x:c r="K1791" s="10">
        <x:v>76.553000690457</x:v>
      </x:c>
      <x:c r="L1791">
        <x:f>NA()</x:f>
      </x:c>
    </x:row>
    <x:row r="1792">
      <x:c r="A1792">
        <x:v>2913090</x:v>
      </x:c>
      <x:c r="B1792" s="1">
        <x:v>43725.7121128125</x:v>
      </x:c>
      <x:c r="C1792" s="6">
        <x:v>89.5511292183333</x:v>
      </x:c>
      <x:c r="D1792" s="13" t="s">
        <x:v>68</x:v>
      </x:c>
      <x:c r="E1792">
        <x:v>8</x:v>
      </x:c>
      <x:c r="F1792">
        <x:v>18.174</x:v>
      </x:c>
      <x:c r="G1792" s="8">
        <x:v>81569.7480918235</x:v>
      </x:c>
      <x:c r="H1792" s="8">
        <x:v>0</x:v>
      </x:c>
      <x:c r="I1792">
        <x:v>213393.261226469</x:v>
      </x:c>
      <x:c r="J1792" s="10">
        <x:v>22.4</x:v>
      </x:c>
      <x:c r="K1792" s="10">
        <x:v>76.553000690457</x:v>
      </x:c>
      <x:c r="L1792">
        <x:f>NA()</x:f>
      </x:c>
    </x:row>
    <x:row r="1793">
      <x:c r="A1793">
        <x:v>2913100</x:v>
      </x:c>
      <x:c r="B1793" s="1">
        <x:v>43725.7121474884</x:v>
      </x:c>
      <x:c r="C1793" s="6">
        <x:v>89.6010152583333</x:v>
      </x:c>
      <x:c r="D1793" s="13" t="s">
        <x:v>68</x:v>
      </x:c>
      <x:c r="E1793">
        <x:v>8</x:v>
      </x:c>
      <x:c r="F1793">
        <x:v>18.177</x:v>
      </x:c>
      <x:c r="G1793" s="8">
        <x:v>81562.2185649138</x:v>
      </x:c>
      <x:c r="H1793" s="8">
        <x:v>0</x:v>
      </x:c>
      <x:c r="I1793">
        <x:v>213385.783096284</x:v>
      </x:c>
      <x:c r="J1793" s="10">
        <x:v>22.4</x:v>
      </x:c>
      <x:c r="K1793" s="10">
        <x:v>76.553000690457</x:v>
      </x:c>
      <x:c r="L1793">
        <x:f>NA()</x:f>
      </x:c>
    </x:row>
    <x:row r="1794">
      <x:c r="A1794">
        <x:v>2913110</x:v>
      </x:c>
      <x:c r="B1794" s="1">
        <x:v>43725.7121821412</x:v>
      </x:c>
      <x:c r="C1794" s="6">
        <x:v>89.65092525</x:v>
      </x:c>
      <x:c r="D1794" s="13" t="s">
        <x:v>68</x:v>
      </x:c>
      <x:c r="E1794">
        <x:v>8</x:v>
      </x:c>
      <x:c r="F1794">
        <x:v>18.174</x:v>
      </x:c>
      <x:c r="G1794" s="8">
        <x:v>81548.2557241691</x:v>
      </x:c>
      <x:c r="H1794" s="8">
        <x:v>0</x:v>
      </x:c>
      <x:c r="I1794">
        <x:v>213387.451838708</x:v>
      </x:c>
      <x:c r="J1794" s="10">
        <x:v>22.4</x:v>
      </x:c>
      <x:c r="K1794" s="10">
        <x:v>76.553000690457</x:v>
      </x:c>
      <x:c r="L1794">
        <x:f>NA()</x:f>
      </x:c>
    </x:row>
    <x:row r="1795">
      <x:c r="A1795">
        <x:v>2913120</x:v>
      </x:c>
      <x:c r="B1795" s="1">
        <x:v>43725.7122167824</x:v>
      </x:c>
      <x:c r="C1795" s="6">
        <x:v>89.7008350633333</x:v>
      </x:c>
      <x:c r="D1795" s="13" t="s">
        <x:v>68</x:v>
      </x:c>
      <x:c r="E1795">
        <x:v>8</x:v>
      </x:c>
      <x:c r="F1795">
        <x:v>18.168</x:v>
      </x:c>
      <x:c r="G1795" s="8">
        <x:v>81544.332178906</x:v>
      </x:c>
      <x:c r="H1795" s="8">
        <x:v>0</x:v>
      </x:c>
      <x:c r="I1795">
        <x:v>213381.772245242</x:v>
      </x:c>
      <x:c r="J1795" s="10">
        <x:v>22.4</x:v>
      </x:c>
      <x:c r="K1795" s="10">
        <x:v>76.553000690457</x:v>
      </x:c>
      <x:c r="L1795">
        <x:f>NA()</x:f>
      </x:c>
    </x:row>
    <x:row r="1796">
      <x:c r="A1796">
        <x:v>2913130</x:v>
      </x:c>
      <x:c r="B1796" s="1">
        <x:v>43725.7122514699</x:v>
      </x:c>
      <x:c r="C1796" s="6">
        <x:v>89.75075355</x:v>
      </x:c>
      <x:c r="D1796" s="13" t="s">
        <x:v>68</x:v>
      </x:c>
      <x:c r="E1796">
        <x:v>8</x:v>
      </x:c>
      <x:c r="F1796">
        <x:v>18.166</x:v>
      </x:c>
      <x:c r="G1796" s="8">
        <x:v>81532.4346315419</x:v>
      </x:c>
      <x:c r="H1796" s="8">
        <x:v>0</x:v>
      </x:c>
      <x:c r="I1796">
        <x:v>213382.946190446</x:v>
      </x:c>
      <x:c r="J1796" s="10">
        <x:v>22.4</x:v>
      </x:c>
      <x:c r="K1796" s="10">
        <x:v>76.553000690457</x:v>
      </x:c>
      <x:c r="L1796">
        <x:f>NA()</x:f>
      </x:c>
    </x:row>
    <x:row r="1797">
      <x:c r="A1797">
        <x:v>2913140</x:v>
      </x:c>
      <x:c r="B1797" s="1">
        <x:v>43725.7122860764</x:v>
      </x:c>
      <x:c r="C1797" s="6">
        <x:v>89.8005817816667</x:v>
      </x:c>
      <x:c r="D1797" s="13" t="s">
        <x:v>68</x:v>
      </x:c>
      <x:c r="E1797">
        <x:v>8</x:v>
      </x:c>
      <x:c r="F1797">
        <x:v>18.164</x:v>
      </x:c>
      <x:c r="G1797" s="8">
        <x:v>81528.5254674745</x:v>
      </x:c>
      <x:c r="H1797" s="8">
        <x:v>0</x:v>
      </x:c>
      <x:c r="I1797">
        <x:v>213383.510489702</x:v>
      </x:c>
      <x:c r="J1797" s="10">
        <x:v>22.4</x:v>
      </x:c>
      <x:c r="K1797" s="10">
        <x:v>76.553000690457</x:v>
      </x:c>
      <x:c r="L1797">
        <x:f>NA()</x:f>
      </x:c>
    </x:row>
    <x:row r="1798">
      <x:c r="A1798">
        <x:v>2913150</x:v>
      </x:c>
      <x:c r="B1798" s="1">
        <x:v>43725.7123207176</x:v>
      </x:c>
      <x:c r="C1798" s="6">
        <x:v>89.8505025583333</x:v>
      </x:c>
      <x:c r="D1798" s="13" t="s">
        <x:v>68</x:v>
      </x:c>
      <x:c r="E1798">
        <x:v>8</x:v>
      </x:c>
      <x:c r="F1798">
        <x:v>18.165</x:v>
      </x:c>
      <x:c r="G1798" s="8">
        <x:v>81518.6984330534</x:v>
      </x:c>
      <x:c r="H1798" s="8">
        <x:v>0</x:v>
      </x:c>
      <x:c r="I1798">
        <x:v>213385.162565533</x:v>
      </x:c>
      <x:c r="J1798" s="10">
        <x:v>22.4</x:v>
      </x:c>
      <x:c r="K1798" s="10">
        <x:v>76.553000690457</x:v>
      </x:c>
      <x:c r="L1798">
        <x:f>NA()</x:f>
      </x:c>
    </x:row>
    <x:row r="1799">
      <x:c r="A1799">
        <x:v>2913160</x:v>
      </x:c>
      <x:c r="B1799" s="1">
        <x:v>43725.7123553588</x:v>
      </x:c>
      <x:c r="C1799" s="6">
        <x:v>89.900392545</x:v>
      </x:c>
      <x:c r="D1799" s="13" t="s">
        <x:v>68</x:v>
      </x:c>
      <x:c r="E1799">
        <x:v>8</x:v>
      </x:c>
      <x:c r="F1799">
        <x:v>18.167</x:v>
      </x:c>
      <x:c r="G1799" s="8">
        <x:v>81512.2725904262</x:v>
      </x:c>
      <x:c r="H1799" s="8">
        <x:v>0</x:v>
      </x:c>
      <x:c r="I1799">
        <x:v>213389.207663279</x:v>
      </x:c>
      <x:c r="J1799" s="10">
        <x:v>22.4</x:v>
      </x:c>
      <x:c r="K1799" s="10">
        <x:v>76.553000690457</x:v>
      </x:c>
      <x:c r="L1799">
        <x:f>NA()</x:f>
      </x:c>
    </x:row>
    <x:row r="1800">
      <x:c r="A1800">
        <x:v>2913170</x:v>
      </x:c>
      <x:c r="B1800" s="1">
        <x:v>43725.712390625</x:v>
      </x:c>
      <x:c r="C1800" s="6">
        <x:v>89.9511781133333</x:v>
      </x:c>
      <x:c r="D1800" s="13" t="s">
        <x:v>68</x:v>
      </x:c>
      <x:c r="E1800">
        <x:v>8</x:v>
      </x:c>
      <x:c r="F1800">
        <x:v>18.173</x:v>
      </x:c>
      <x:c r="G1800" s="8">
        <x:v>81508.2065914535</x:v>
      </x:c>
      <x:c r="H1800" s="8">
        <x:v>0</x:v>
      </x:c>
      <x:c r="I1800">
        <x:v>213380.085844584</x:v>
      </x:c>
      <x:c r="J1800" s="10">
        <x:v>22.4</x:v>
      </x:c>
      <x:c r="K1800" s="10">
        <x:v>76.553000690457</x:v>
      </x:c>
      <x:c r="L1800">
        <x:f>NA()</x:f>
      </x:c>
    </x:row>
    <x:row r="1801">
      <x:c r="A1801">
        <x:v>2913180</x:v>
      </x:c>
      <x:c r="B1801" s="1">
        <x:v>43725.7124251968</x:v>
      </x:c>
      <x:c r="C1801" s="6">
        <x:v>90.00094856</x:v>
      </x:c>
      <x:c r="D1801" s="13" t="s">
        <x:v>68</x:v>
      </x:c>
      <x:c r="E1801">
        <x:v>8</x:v>
      </x:c>
      <x:c r="F1801">
        <x:v>18.162</x:v>
      </x:c>
      <x:c r="G1801" s="8">
        <x:v>81495.7242056468</x:v>
      </x:c>
      <x:c r="H1801" s="8">
        <x:v>0</x:v>
      </x:c>
      <x:c r="I1801">
        <x:v>213380.844306056</x:v>
      </x:c>
      <x:c r="J1801" s="10">
        <x:v>22.4</x:v>
      </x:c>
      <x:c r="K1801" s="10">
        <x:v>76.553000690457</x:v>
      </x:c>
      <x:c r="L1801">
        <x:f>NA()</x:f>
      </x:c>
    </x:row>
    <x:row r="1802">
      <x:c r="A1802">
        <x:v>2913190</x:v>
      </x:c>
      <x:c r="B1802" s="1">
        <x:v>43725.7124598727</x:v>
      </x:c>
      <x:c r="C1802" s="6">
        <x:v>90.0508616533333</x:v>
      </x:c>
      <x:c r="D1802" s="13" t="s">
        <x:v>68</x:v>
      </x:c>
      <x:c r="E1802">
        <x:v>8</x:v>
      </x:c>
      <x:c r="F1802">
        <x:v>18.16</x:v>
      </x:c>
      <x:c r="G1802" s="8">
        <x:v>81485.1146771002</x:v>
      </x:c>
      <x:c r="H1802" s="8">
        <x:v>0</x:v>
      </x:c>
      <x:c r="I1802">
        <x:v>213387.77985559</x:v>
      </x:c>
      <x:c r="J1802" s="10">
        <x:v>22.4</x:v>
      </x:c>
      <x:c r="K1802" s="10">
        <x:v>76.553000690457</x:v>
      </x:c>
      <x:c r="L1802">
        <x:f>NA()</x:f>
      </x:c>
    </x:row>
    <x:row r="1803">
      <x:c r="A1803">
        <x:v>2913200</x:v>
      </x:c>
      <x:c r="B1803" s="1">
        <x:v>43725.7124945255</x:v>
      </x:c>
      <x:c r="C1803" s="6">
        <x:v>90.1007399333333</x:v>
      </x:c>
      <x:c r="D1803" s="13" t="s">
        <x:v>68</x:v>
      </x:c>
      <x:c r="E1803">
        <x:v>8</x:v>
      </x:c>
      <x:c r="F1803">
        <x:v>18.152</x:v>
      </x:c>
      <x:c r="G1803" s="8">
        <x:v>81472.7326386871</x:v>
      </x:c>
      <x:c r="H1803" s="8">
        <x:v>0</x:v>
      </x:c>
      <x:c r="I1803">
        <x:v>213384.884467066</x:v>
      </x:c>
      <x:c r="J1803" s="10">
        <x:v>22.4</x:v>
      </x:c>
      <x:c r="K1803" s="10">
        <x:v>76.553000690457</x:v>
      </x:c>
      <x:c r="L1803">
        <x:f>NA()</x:f>
      </x:c>
    </x:row>
    <x:row r="1804">
      <x:c r="A1804">
        <x:v>2913210</x:v>
      </x:c>
      <x:c r="B1804" s="1">
        <x:v>43725.7125291319</x:v>
      </x:c>
      <x:c r="C1804" s="6">
        <x:v>90.150593515</x:v>
      </x:c>
      <x:c r="D1804" s="13" t="s">
        <x:v>68</x:v>
      </x:c>
      <x:c r="E1804">
        <x:v>8</x:v>
      </x:c>
      <x:c r="F1804">
        <x:v>18.152</x:v>
      </x:c>
      <x:c r="G1804" s="8">
        <x:v>81456.4165350152</x:v>
      </x:c>
      <x:c r="H1804" s="8">
        <x:v>0</x:v>
      </x:c>
      <x:c r="I1804">
        <x:v>213372.681383719</x:v>
      </x:c>
      <x:c r="J1804" s="10">
        <x:v>22.4</x:v>
      </x:c>
      <x:c r="K1804" s="10">
        <x:v>76.553000690457</x:v>
      </x:c>
      <x:c r="L1804">
        <x:f>NA()</x:f>
      </x:c>
    </x:row>
    <x:row r="1805">
      <x:c r="A1805">
        <x:v>2913220</x:v>
      </x:c>
      <x:c r="B1805" s="1">
        <x:v>43725.7125637731</x:v>
      </x:c>
      <x:c r="C1805" s="6">
        <x:v>90.20049418</x:v>
      </x:c>
      <x:c r="D1805" s="13" t="s">
        <x:v>68</x:v>
      </x:c>
      <x:c r="E1805">
        <x:v>8</x:v>
      </x:c>
      <x:c r="F1805">
        <x:v>18.154</x:v>
      </x:c>
      <x:c r="G1805" s="8">
        <x:v>81451.0779514299</x:v>
      </x:c>
      <x:c r="H1805" s="8">
        <x:v>0</x:v>
      </x:c>
      <x:c r="I1805">
        <x:v>213382.672722004</x:v>
      </x:c>
      <x:c r="J1805" s="10">
        <x:v>22.4</x:v>
      </x:c>
      <x:c r="K1805" s="10">
        <x:v>76.553000690457</x:v>
      </x:c>
      <x:c r="L1805">
        <x:f>NA()</x:f>
      </x:c>
    </x:row>
    <x:row r="1806">
      <x:c r="A1806">
        <x:v>2913230</x:v>
      </x:c>
      <x:c r="B1806" s="1">
        <x:v>43725.7125989583</x:v>
      </x:c>
      <x:c r="C1806" s="6">
        <x:v>90.251132375</x:v>
      </x:c>
      <x:c r="D1806" s="13" t="s">
        <x:v>68</x:v>
      </x:c>
      <x:c r="E1806">
        <x:v>8</x:v>
      </x:c>
      <x:c r="F1806">
        <x:v>18.149</x:v>
      </x:c>
      <x:c r="G1806" s="8">
        <x:v>81449.9671359805</x:v>
      </x:c>
      <x:c r="H1806" s="8">
        <x:v>0</x:v>
      </x:c>
      <x:c r="I1806">
        <x:v>213385.488553189</x:v>
      </x:c>
      <x:c r="J1806" s="10">
        <x:v>22.4</x:v>
      </x:c>
      <x:c r="K1806" s="10">
        <x:v>76.553000690457</x:v>
      </x:c>
      <x:c r="L1806">
        <x:f>NA()</x:f>
      </x:c>
    </x:row>
    <x:row r="1807">
      <x:c r="A1807">
        <x:v>2913240</x:v>
      </x:c>
      <x:c r="B1807" s="1">
        <x:v>43725.7126336806</x:v>
      </x:c>
      <x:c r="C1807" s="6">
        <x:v>90.3011688333333</x:v>
      </x:c>
      <x:c r="D1807" s="13" t="s">
        <x:v>68</x:v>
      </x:c>
      <x:c r="E1807">
        <x:v>8</x:v>
      </x:c>
      <x:c r="F1807">
        <x:v>18.152</x:v>
      </x:c>
      <x:c r="G1807" s="8">
        <x:v>81436.2104007619</x:v>
      </x:c>
      <x:c r="H1807" s="8">
        <x:v>0</x:v>
      </x:c>
      <x:c r="I1807">
        <x:v>213397.154791859</x:v>
      </x:c>
      <x:c r="J1807" s="10">
        <x:v>22.4</x:v>
      </x:c>
      <x:c r="K1807" s="10">
        <x:v>76.553000690457</x:v>
      </x:c>
      <x:c r="L1807">
        <x:f>NA()</x:f>
      </x:c>
    </x:row>
    <x:row r="1808">
      <x:c r="A1808">
        <x:v>2913250</x:v>
      </x:c>
      <x:c r="B1808" s="1">
        <x:v>43725.7126684028</x:v>
      </x:c>
      <x:c r="C1808" s="6">
        <x:v>90.3511478783333</x:v>
      </x:c>
      <x:c r="D1808" s="13" t="s">
        <x:v>68</x:v>
      </x:c>
      <x:c r="E1808">
        <x:v>8</x:v>
      </x:c>
      <x:c r="F1808">
        <x:v>18.148</x:v>
      </x:c>
      <x:c r="G1808" s="8">
        <x:v>81424.7027333075</x:v>
      </x:c>
      <x:c r="H1808" s="8">
        <x:v>0</x:v>
      </x:c>
      <x:c r="I1808">
        <x:v>213376.448141802</x:v>
      </x:c>
      <x:c r="J1808" s="10">
        <x:v>22.4</x:v>
      </x:c>
      <x:c r="K1808" s="10">
        <x:v>76.553000690457</x:v>
      </x:c>
      <x:c r="L1808">
        <x:f>NA()</x:f>
      </x:c>
    </x:row>
    <x:row r="1809">
      <x:c r="A1809">
        <x:v>2913260</x:v>
      </x:c>
      <x:c r="B1809" s="1">
        <x:v>43725.7127030093</x:v>
      </x:c>
      <x:c r="C1809" s="6">
        <x:v>90.401003625</x:v>
      </x:c>
      <x:c r="D1809" s="13" t="s">
        <x:v>68</x:v>
      </x:c>
      <x:c r="E1809">
        <x:v>8</x:v>
      </x:c>
      <x:c r="F1809">
        <x:v>18.147</x:v>
      </x:c>
      <x:c r="G1809" s="8">
        <x:v>81415.1694121233</x:v>
      </x:c>
      <x:c r="H1809" s="8">
        <x:v>0</x:v>
      </x:c>
      <x:c r="I1809">
        <x:v>213387.760404549</x:v>
      </x:c>
      <x:c r="J1809" s="10">
        <x:v>22.4</x:v>
      </x:c>
      <x:c r="K1809" s="10">
        <x:v>76.553000690457</x:v>
      </x:c>
      <x:c r="L1809">
        <x:f>NA()</x:f>
      </x:c>
    </x:row>
    <x:row r="1810">
      <x:c r="A1810">
        <x:v>2913270</x:v>
      </x:c>
      <x:c r="B1810" s="1">
        <x:v>43725.7127376505</x:v>
      </x:c>
      <x:c r="C1810" s="6">
        <x:v>90.4508725266667</x:v>
      </x:c>
      <x:c r="D1810" s="13" t="s">
        <x:v>68</x:v>
      </x:c>
      <x:c r="E1810">
        <x:v>8</x:v>
      </x:c>
      <x:c r="F1810">
        <x:v>18.145</x:v>
      </x:c>
      <x:c r="G1810" s="8">
        <x:v>81414.0737170351</x:v>
      </x:c>
      <x:c r="H1810" s="8">
        <x:v>0</x:v>
      </x:c>
      <x:c r="I1810">
        <x:v>213392.362655186</x:v>
      </x:c>
      <x:c r="J1810" s="10">
        <x:v>22.4</x:v>
      </x:c>
      <x:c r="K1810" s="10">
        <x:v>76.553000690457</x:v>
      </x:c>
      <x:c r="L1810">
        <x:f>NA()</x:f>
      </x:c>
    </x:row>
    <x:row r="1811">
      <x:c r="A1811">
        <x:v>2913280</x:v>
      </x:c>
      <x:c r="B1811" s="1">
        <x:v>43725.712772338</x:v>
      </x:c>
      <x:c r="C1811" s="6">
        <x:v>90.5008216666667</x:v>
      </x:c>
      <x:c r="D1811" s="13" t="s">
        <x:v>68</x:v>
      </x:c>
      <x:c r="E1811">
        <x:v>8</x:v>
      </x:c>
      <x:c r="F1811">
        <x:v>18.142</x:v>
      </x:c>
      <x:c r="G1811" s="8">
        <x:v>81410.7829454368</x:v>
      </x:c>
      <x:c r="H1811" s="8">
        <x:v>0</x:v>
      </x:c>
      <x:c r="I1811">
        <x:v>213381.031546147</x:v>
      </x:c>
      <x:c r="J1811" s="10">
        <x:v>22.4</x:v>
      </x:c>
      <x:c r="K1811" s="10">
        <x:v>76.553000690457</x:v>
      </x:c>
      <x:c r="L1811">
        <x:f>NA()</x:f>
      </x:c>
    </x:row>
    <x:row r="1812">
      <x:c r="A1812">
        <x:v>2913290</x:v>
      </x:c>
      <x:c r="B1812" s="1">
        <x:v>43725.7128070255</x:v>
      </x:c>
      <x:c r="C1812" s="6">
        <x:v>90.5507390416667</x:v>
      </x:c>
      <x:c r="D1812" s="13" t="s">
        <x:v>68</x:v>
      </x:c>
      <x:c r="E1812">
        <x:v>8</x:v>
      </x:c>
      <x:c r="F1812">
        <x:v>18.142</x:v>
      </x:c>
      <x:c r="G1812" s="8">
        <x:v>81390.0254204907</x:v>
      </x:c>
      <x:c r="H1812" s="8">
        <x:v>0</x:v>
      </x:c>
      <x:c r="I1812">
        <x:v>213384.780884498</x:v>
      </x:c>
      <x:c r="J1812" s="10">
        <x:v>22.4</x:v>
      </x:c>
      <x:c r="K1812" s="10">
        <x:v>76.553000690457</x:v>
      </x:c>
      <x:c r="L1812">
        <x:f>NA()</x:f>
      </x:c>
    </x:row>
    <x:row r="1813">
      <x:c r="A1813">
        <x:v>2913300</x:v>
      </x:c>
      <x:c r="B1813" s="1">
        <x:v>43725.7128417014</x:v>
      </x:c>
      <x:c r="C1813" s="6">
        <x:v>90.600686045</x:v>
      </x:c>
      <x:c r="D1813" s="13" t="s">
        <x:v>68</x:v>
      </x:c>
      <x:c r="E1813">
        <x:v>8</x:v>
      </x:c>
      <x:c r="F1813">
        <x:v>18.144</x:v>
      </x:c>
      <x:c r="G1813" s="8">
        <x:v>81392.0084061297</x:v>
      </x:c>
      <x:c r="H1813" s="8">
        <x:v>0</x:v>
      </x:c>
      <x:c r="I1813">
        <x:v>213380.655428579</x:v>
      </x:c>
      <x:c r="J1813" s="10">
        <x:v>22.4</x:v>
      </x:c>
      <x:c r="K1813" s="10">
        <x:v>76.553000690457</x:v>
      </x:c>
      <x:c r="L1813">
        <x:f>NA()</x:f>
      </x:c>
    </x:row>
    <x:row r="1814">
      <x:c r="A1814">
        <x:v>2913310</x:v>
      </x:c>
      <x:c r="B1814" s="1">
        <x:v>43725.7128763542</x:v>
      </x:c>
      <x:c r="C1814" s="6">
        <x:v>90.650568955</x:v>
      </x:c>
      <x:c r="D1814" s="13" t="s">
        <x:v>68</x:v>
      </x:c>
      <x:c r="E1814">
        <x:v>8</x:v>
      </x:c>
      <x:c r="F1814">
        <x:v>18.133</x:v>
      </x:c>
      <x:c r="G1814" s="8">
        <x:v>81375.3176538034</x:v>
      </x:c>
      <x:c r="H1814" s="8">
        <x:v>0</x:v>
      </x:c>
      <x:c r="I1814">
        <x:v>213392.765774706</x:v>
      </x:c>
      <x:c r="J1814" s="10">
        <x:v>22.4</x:v>
      </x:c>
      <x:c r="K1814" s="10">
        <x:v>76.553000690457</x:v>
      </x:c>
      <x:c r="L1814">
        <x:f>NA()</x:f>
      </x:c>
    </x:row>
    <x:row r="1815">
      <x:c r="A1815">
        <x:v>2913320</x:v>
      </x:c>
      <x:c r="B1815" s="1">
        <x:v>43725.7129111921</x:v>
      </x:c>
      <x:c r="C1815" s="6">
        <x:v>90.7007549016667</x:v>
      </x:c>
      <x:c r="D1815" s="13" t="s">
        <x:v>68</x:v>
      </x:c>
      <x:c r="E1815">
        <x:v>8</x:v>
      </x:c>
      <x:c r="F1815">
        <x:v>18.135</x:v>
      </x:c>
      <x:c r="G1815" s="8">
        <x:v>81373.7602074119</x:v>
      </x:c>
      <x:c r="H1815" s="8">
        <x:v>0</x:v>
      </x:c>
      <x:c r="I1815">
        <x:v>213379.354702328</x:v>
      </x:c>
      <x:c r="J1815" s="10">
        <x:v>22.4</x:v>
      </x:c>
      <x:c r="K1815" s="10">
        <x:v>76.553000690457</x:v>
      </x:c>
      <x:c r="L1815">
        <x:f>NA()</x:f>
      </x:c>
    </x:row>
    <x:row r="1816">
      <x:c r="A1816">
        <x:v>2913330</x:v>
      </x:c>
      <x:c r="B1816" s="1">
        <x:v>43725.7129457986</x:v>
      </x:c>
      <x:c r="C1816" s="6">
        <x:v>90.750606455</x:v>
      </x:c>
      <x:c r="D1816" s="13" t="s">
        <x:v>68</x:v>
      </x:c>
      <x:c r="E1816">
        <x:v>8</x:v>
      </x:c>
      <x:c r="F1816">
        <x:v>18.136</x:v>
      </x:c>
      <x:c r="G1816" s="8">
        <x:v>81354.131300827</x:v>
      </x:c>
      <x:c r="H1816" s="8">
        <x:v>0</x:v>
      </x:c>
      <x:c r="I1816">
        <x:v>213368.73629002</x:v>
      </x:c>
      <x:c r="J1816" s="10">
        <x:v>22.4</x:v>
      </x:c>
      <x:c r="K1816" s="10">
        <x:v>76.553000690457</x:v>
      </x:c>
      <x:c r="L1816">
        <x:f>NA()</x:f>
      </x:c>
    </x:row>
    <x:row r="1817">
      <x:c r="A1817">
        <x:v>2913340</x:v>
      </x:c>
      <x:c r="B1817" s="1">
        <x:v>43725.7129805556</x:v>
      </x:c>
      <x:c r="C1817" s="6">
        <x:v>90.8006365933333</x:v>
      </x:c>
      <x:c r="D1817" s="13" t="s">
        <x:v>68</x:v>
      </x:c>
      <x:c r="E1817">
        <x:v>8</x:v>
      </x:c>
      <x:c r="F1817">
        <x:v>18.13</x:v>
      </x:c>
      <x:c r="G1817" s="8">
        <x:v>81349.278623832</x:v>
      </x:c>
      <x:c r="H1817" s="8">
        <x:v>0</x:v>
      </x:c>
      <x:c r="I1817">
        <x:v>213365.195895023</x:v>
      </x:c>
      <x:c r="J1817" s="10">
        <x:v>22.4</x:v>
      </x:c>
      <x:c r="K1817" s="10">
        <x:v>76.553000690457</x:v>
      </x:c>
      <x:c r="L1817">
        <x:f>NA()</x:f>
      </x:c>
    </x:row>
    <x:row r="1818">
      <x:c r="A1818">
        <x:v>2913350</x:v>
      </x:c>
      <x:c r="B1818" s="1">
        <x:v>43725.7130151273</x:v>
      </x:c>
      <x:c r="C1818" s="6">
        <x:v>90.8504286783333</x:v>
      </x:c>
      <x:c r="D1818" s="13" t="s">
        <x:v>68</x:v>
      </x:c>
      <x:c r="E1818">
        <x:v>8</x:v>
      </x:c>
      <x:c r="F1818">
        <x:v>18.136</x:v>
      </x:c>
      <x:c r="G1818" s="8">
        <x:v>81342.4998888393</x:v>
      </x:c>
      <x:c r="H1818" s="8">
        <x:v>0</x:v>
      </x:c>
      <x:c r="I1818">
        <x:v>213379.196067372</x:v>
      </x:c>
      <x:c r="J1818" s="10">
        <x:v>22.4</x:v>
      </x:c>
      <x:c r="K1818" s="10">
        <x:v>76.553000690457</x:v>
      </x:c>
      <x:c r="L1818">
        <x:f>NA()</x:f>
      </x:c>
    </x:row>
    <x:row r="1819">
      <x:c r="A1819">
        <x:v>2913360</x:v>
      </x:c>
      <x:c r="B1819" s="1">
        <x:v>43725.7130503472</x:v>
      </x:c>
      <x:c r="C1819" s="6">
        <x:v>90.90116477</x:v>
      </x:c>
      <x:c r="D1819" s="13" t="s">
        <x:v>68</x:v>
      </x:c>
      <x:c r="E1819">
        <x:v>8</x:v>
      </x:c>
      <x:c r="F1819">
        <x:v>18.127</x:v>
      </x:c>
      <x:c r="G1819" s="8">
        <x:v>81330.4058802804</x:v>
      </x:c>
      <x:c r="H1819" s="8">
        <x:v>0</x:v>
      </x:c>
      <x:c r="I1819">
        <x:v>213369.829222611</x:v>
      </x:c>
      <x:c r="J1819" s="10">
        <x:v>22.4</x:v>
      </x:c>
      <x:c r="K1819" s="10">
        <x:v>76.553000690457</x:v>
      </x:c>
      <x:c r="L1819">
        <x:f>NA()</x:f>
      </x:c>
    </x:row>
    <x:row r="1820">
      <x:c r="A1820">
        <x:v>2913370</x:v>
      </x:c>
      <x:c r="B1820" s="1">
        <x:v>43725.7130850347</x:v>
      </x:c>
      <x:c r="C1820" s="6">
        <x:v>90.9510795983333</x:v>
      </x:c>
      <x:c r="D1820" s="13" t="s">
        <x:v>68</x:v>
      </x:c>
      <x:c r="E1820">
        <x:v>8</x:v>
      </x:c>
      <x:c r="F1820">
        <x:v>18.127</x:v>
      </x:c>
      <x:c r="G1820" s="8">
        <x:v>81328.4844897038</x:v>
      </x:c>
      <x:c r="H1820" s="8">
        <x:v>0</x:v>
      </x:c>
      <x:c r="I1820">
        <x:v>213367.508781386</x:v>
      </x:c>
      <x:c r="J1820" s="10">
        <x:v>22.4</x:v>
      </x:c>
      <x:c r="K1820" s="10">
        <x:v>76.553000690457</x:v>
      </x:c>
      <x:c r="L1820">
        <x:f>NA()</x:f>
      </x:c>
    </x:row>
    <x:row r="1821">
      <x:c r="A1821">
        <x:v>2913380</x:v>
      </x:c>
      <x:c r="B1821" s="1">
        <x:v>43725.7131196412</x:v>
      </x:c>
      <x:c r="C1821" s="6">
        <x:v>91.000925465</x:v>
      </x:c>
      <x:c r="D1821" s="13" t="s">
        <x:v>68</x:v>
      </x:c>
      <x:c r="E1821">
        <x:v>8</x:v>
      </x:c>
      <x:c r="F1821">
        <x:v>18.123</x:v>
      </x:c>
      <x:c r="G1821" s="8">
        <x:v>81314.2627203103</x:v>
      </x:c>
      <x:c r="H1821" s="8">
        <x:v>0</x:v>
      </x:c>
      <x:c r="I1821">
        <x:v>213360.791423435</x:v>
      </x:c>
      <x:c r="J1821" s="10">
        <x:v>22.4</x:v>
      </x:c>
      <x:c r="K1821" s="10">
        <x:v>76.553000690457</x:v>
      </x:c>
      <x:c r="L1821">
        <x:f>NA()</x:f>
      </x:c>
    </x:row>
    <x:row r="1822">
      <x:c r="A1822">
        <x:v>2913390</x:v>
      </x:c>
      <x:c r="B1822" s="1">
        <x:v>43725.7131542477</x:v>
      </x:c>
      <x:c r="C1822" s="6">
        <x:v>91.0507825066667</x:v>
      </x:c>
      <x:c r="D1822" s="13" t="s">
        <x:v>68</x:v>
      </x:c>
      <x:c r="E1822">
        <x:v>8</x:v>
      </x:c>
      <x:c r="F1822">
        <x:v>18.126</x:v>
      </x:c>
      <x:c r="G1822" s="8">
        <x:v>81316.5656975625</x:v>
      </x:c>
      <x:c r="H1822" s="8">
        <x:v>0</x:v>
      </x:c>
      <x:c r="I1822">
        <x:v>213361.475880591</x:v>
      </x:c>
      <x:c r="J1822" s="10">
        <x:v>22.4</x:v>
      </x:c>
      <x:c r="K1822" s="10">
        <x:v>76.553000690457</x:v>
      </x:c>
      <x:c r="L1822">
        <x:f>NA()</x:f>
      </x:c>
    </x:row>
    <x:row r="1823">
      <x:c r="A1823">
        <x:v>2913400</x:v>
      </x:c>
      <x:c r="B1823" s="1">
        <x:v>43725.7131889699</x:v>
      </x:c>
      <x:c r="C1823" s="6">
        <x:v>91.1007317833333</x:v>
      </x:c>
      <x:c r="D1823" s="13" t="s">
        <x:v>68</x:v>
      </x:c>
      <x:c r="E1823">
        <x:v>8</x:v>
      </x:c>
      <x:c r="F1823">
        <x:v>18.125</x:v>
      </x:c>
      <x:c r="G1823" s="8">
        <x:v>81304.3760423561</x:v>
      </x:c>
      <x:c r="H1823" s="8">
        <x:v>0</x:v>
      </x:c>
      <x:c r="I1823">
        <x:v>213365.161830577</x:v>
      </x:c>
      <x:c r="J1823" s="10">
        <x:v>22.4</x:v>
      </x:c>
      <x:c r="K1823" s="10">
        <x:v>76.553000690457</x:v>
      </x:c>
      <x:c r="L1823">
        <x:f>NA()</x:f>
      </x:c>
    </x:row>
    <x:row r="1824">
      <x:c r="A1824">
        <x:v>2913410</x:v>
      </x:c>
      <x:c r="B1824" s="1">
        <x:v>43725.7132235764</x:v>
      </x:c>
      <x:c r="C1824" s="6">
        <x:v>91.1506163433333</x:v>
      </x:c>
      <x:c r="D1824" s="13" t="s">
        <x:v>68</x:v>
      </x:c>
      <x:c r="E1824">
        <x:v>8</x:v>
      </x:c>
      <x:c r="F1824">
        <x:v>18.121</x:v>
      </x:c>
      <x:c r="G1824" s="8">
        <x:v>81307.2990345257</x:v>
      </x:c>
      <x:c r="H1824" s="8">
        <x:v>0</x:v>
      </x:c>
      <x:c r="I1824">
        <x:v>213368.163439006</x:v>
      </x:c>
      <x:c r="J1824" s="10">
        <x:v>22.4</x:v>
      </x:c>
      <x:c r="K1824" s="10">
        <x:v>76.553000690457</x:v>
      </x:c>
      <x:c r="L1824">
        <x:f>NA()</x:f>
      </x:c>
    </x:row>
    <x:row r="1825">
      <x:c r="A1825">
        <x:v>2913420</x:v>
      </x:c>
      <x:c r="B1825" s="1">
        <x:v>43725.7132582986</x:v>
      </x:c>
      <x:c r="C1825" s="6">
        <x:v>91.2005715533333</x:v>
      </x:c>
      <x:c r="D1825" s="13" t="s">
        <x:v>68</x:v>
      </x:c>
      <x:c r="E1825">
        <x:v>8</x:v>
      </x:c>
      <x:c r="F1825">
        <x:v>18.116</x:v>
      </x:c>
      <x:c r="G1825" s="8">
        <x:v>81286.0408177936</x:v>
      </x:c>
      <x:c r="H1825" s="8">
        <x:v>0</x:v>
      </x:c>
      <x:c r="I1825">
        <x:v>213350.585041225</x:v>
      </x:c>
      <x:c r="J1825" s="10">
        <x:v>22.4</x:v>
      </x:c>
      <x:c r="K1825" s="10">
        <x:v>76.553000690457</x:v>
      </x:c>
      <x:c r="L1825">
        <x:f>NA()</x:f>
      </x:c>
    </x:row>
    <x:row r="1826">
      <x:c r="A1826">
        <x:v>2913430</x:v>
      </x:c>
      <x:c r="B1826" s="1">
        <x:v>43725.7132929051</x:v>
      </x:c>
      <x:c r="C1826" s="6">
        <x:v>91.2504098066667</x:v>
      </x:c>
      <x:c r="D1826" s="13" t="s">
        <x:v>68</x:v>
      </x:c>
      <x:c r="E1826">
        <x:v>8</x:v>
      </x:c>
      <x:c r="F1826">
        <x:v>18.115</x:v>
      </x:c>
      <x:c r="G1826" s="8">
        <x:v>81277.6233436904</x:v>
      </x:c>
      <x:c r="H1826" s="8">
        <x:v>0</x:v>
      </x:c>
      <x:c r="I1826">
        <x:v>213357.250445231</x:v>
      </x:c>
      <x:c r="J1826" s="10">
        <x:v>22.4</x:v>
      </x:c>
      <x:c r="K1826" s="10">
        <x:v>76.553000690457</x:v>
      </x:c>
      <x:c r="L1826">
        <x:f>NA()</x:f>
      </x:c>
    </x:row>
    <x:row r="1827">
      <x:c r="A1827">
        <x:v>2913440</x:v>
      </x:c>
      <x:c r="B1827" s="1">
        <x:v>43725.7133280903</x:v>
      </x:c>
      <x:c r="C1827" s="6">
        <x:v>91.30107873</x:v>
      </x:c>
      <x:c r="D1827" s="13" t="s">
        <x:v>68</x:v>
      </x:c>
      <x:c r="E1827">
        <x:v>8</x:v>
      </x:c>
      <x:c r="F1827">
        <x:v>18.108</x:v>
      </x:c>
      <x:c r="G1827" s="8">
        <x:v>81273.1203151375</x:v>
      </x:c>
      <x:c r="H1827" s="8">
        <x:v>0</x:v>
      </x:c>
      <x:c r="I1827">
        <x:v>213365.151689926</x:v>
      </x:c>
      <x:c r="J1827" s="10">
        <x:v>22.4</x:v>
      </x:c>
      <x:c r="K1827" s="10">
        <x:v>76.553000690457</x:v>
      </x:c>
      <x:c r="L1827">
        <x:f>NA()</x:f>
      </x:c>
    </x:row>
    <x:row r="1828">
      <x:c r="A1828">
        <x:v>2913450</x:v>
      </x:c>
      <x:c r="B1828" s="1">
        <x:v>43725.7133626968</x:v>
      </x:c>
      <x:c r="C1828" s="6">
        <x:v>91.3509461116667</x:v>
      </x:c>
      <x:c r="D1828" s="13" t="s">
        <x:v>68</x:v>
      </x:c>
      <x:c r="E1828">
        <x:v>8</x:v>
      </x:c>
      <x:c r="F1828">
        <x:v>18.112</x:v>
      </x:c>
      <x:c r="G1828" s="8">
        <x:v>81263.2926390909</x:v>
      </x:c>
      <x:c r="H1828" s="8">
        <x:v>0</x:v>
      </x:c>
      <x:c r="I1828">
        <x:v>213360.873671272</x:v>
      </x:c>
      <x:c r="J1828" s="10">
        <x:v>22.4</x:v>
      </x:c>
      <x:c r="K1828" s="10">
        <x:v>76.553000690457</x:v>
      </x:c>
      <x:c r="L1828">
        <x:f>NA()</x:f>
      </x:c>
    </x:row>
    <x:row r="1829">
      <x:c r="A1829">
        <x:v>2913460</x:v>
      </x:c>
      <x:c r="B1829" s="1">
        <x:v>43725.7133973727</x:v>
      </x:c>
      <x:c r="C1829" s="6">
        <x:v>91.4008552383333</x:v>
      </x:c>
      <x:c r="D1829" s="13" t="s">
        <x:v>68</x:v>
      </x:c>
      <x:c r="E1829">
        <x:v>8</x:v>
      </x:c>
      <x:c r="F1829">
        <x:v>18.108</x:v>
      </x:c>
      <x:c r="G1829" s="8">
        <x:v>81251.2912688264</x:v>
      </x:c>
      <x:c r="H1829" s="8">
        <x:v>0</x:v>
      </x:c>
      <x:c r="I1829">
        <x:v>213365.366631918</x:v>
      </x:c>
      <x:c r="J1829" s="10">
        <x:v>22.4</x:v>
      </x:c>
      <x:c r="K1829" s="10">
        <x:v>76.553000690457</x:v>
      </x:c>
      <x:c r="L1829">
        <x:f>NA()</x:f>
      </x:c>
    </x:row>
    <x:row r="1830">
      <x:c r="A1830">
        <x:v>2913470</x:v>
      </x:c>
      <x:c r="B1830" s="1">
        <x:v>43725.7134320255</x:v>
      </x:c>
      <x:c r="C1830" s="6">
        <x:v>91.45077902</x:v>
      </x:c>
      <x:c r="D1830" s="13" t="s">
        <x:v>68</x:v>
      </x:c>
      <x:c r="E1830">
        <x:v>8</x:v>
      </x:c>
      <x:c r="F1830">
        <x:v>18.108</x:v>
      </x:c>
      <x:c r="G1830" s="8">
        <x:v>81245.5120187335</x:v>
      </x:c>
      <x:c r="H1830" s="8">
        <x:v>0</x:v>
      </x:c>
      <x:c r="I1830">
        <x:v>213352.92228855</x:v>
      </x:c>
      <x:c r="J1830" s="10">
        <x:v>22.4</x:v>
      </x:c>
      <x:c r="K1830" s="10">
        <x:v>76.553000690457</x:v>
      </x:c>
      <x:c r="L1830">
        <x:f>NA()</x:f>
      </x:c>
    </x:row>
    <x:row r="1831">
      <x:c r="A1831">
        <x:v>2913480</x:v>
      </x:c>
      <x:c r="B1831" s="1">
        <x:v>43725.7134666319</x:v>
      </x:c>
      <x:c r="C1831" s="6">
        <x:v>91.50060787</x:v>
      </x:c>
      <x:c r="D1831" s="13" t="s">
        <x:v>68</x:v>
      </x:c>
      <x:c r="E1831">
        <x:v>8</x:v>
      </x:c>
      <x:c r="F1831">
        <x:v>18.109</x:v>
      </x:c>
      <x:c r="G1831" s="8">
        <x:v>81241.9059302855</x:v>
      </x:c>
      <x:c r="H1831" s="8">
        <x:v>0</x:v>
      </x:c>
      <x:c r="I1831">
        <x:v>213346.328693714</x:v>
      </x:c>
      <x:c r="J1831" s="10">
        <x:v>22.4</x:v>
      </x:c>
      <x:c r="K1831" s="10">
        <x:v>76.553000690457</x:v>
      </x:c>
      <x:c r="L1831">
        <x:f>NA()</x:f>
      </x:c>
    </x:row>
    <x:row r="1832">
      <x:c r="A1832">
        <x:v>2913490</x:v>
      </x:c>
      <x:c r="B1832" s="1">
        <x:v>43725.7135012384</x:v>
      </x:c>
      <x:c r="C1832" s="6">
        <x:v>91.5504594666667</x:v>
      </x:c>
      <x:c r="D1832" s="13" t="s">
        <x:v>68</x:v>
      </x:c>
      <x:c r="E1832">
        <x:v>8</x:v>
      </x:c>
      <x:c r="F1832">
        <x:v>18.11</x:v>
      </x:c>
      <x:c r="G1832" s="8">
        <x:v>81231.0517807864</x:v>
      </x:c>
      <x:c r="H1832" s="8">
        <x:v>0</x:v>
      </x:c>
      <x:c r="I1832">
        <x:v>213341.879798397</x:v>
      </x:c>
      <x:c r="J1832" s="10">
        <x:v>22.4</x:v>
      </x:c>
      <x:c r="K1832" s="10">
        <x:v>76.553000690457</x:v>
      </x:c>
      <x:c r="L1832">
        <x:f>NA()</x:f>
      </x:c>
    </x:row>
    <x:row r="1833">
      <x:c r="A1833">
        <x:v>2913500</x:v>
      </x:c>
      <x:c r="B1833" s="1">
        <x:v>43725.7135359606</x:v>
      </x:c>
      <x:c r="C1833" s="6">
        <x:v>91.60044076</x:v>
      </x:c>
      <x:c r="D1833" s="13" t="s">
        <x:v>68</x:v>
      </x:c>
      <x:c r="E1833">
        <x:v>8</x:v>
      </x:c>
      <x:c r="F1833">
        <x:v>18.109</x:v>
      </x:c>
      <x:c r="G1833" s="8">
        <x:v>81231.8172872542</x:v>
      </x:c>
      <x:c r="H1833" s="8">
        <x:v>0</x:v>
      </x:c>
      <x:c r="I1833">
        <x:v>213357.426546161</x:v>
      </x:c>
      <x:c r="J1833" s="10">
        <x:v>22.4</x:v>
      </x:c>
      <x:c r="K1833" s="10">
        <x:v>76.553000690457</x:v>
      </x:c>
      <x:c r="L1833">
        <x:f>NA()</x:f>
      </x:c>
    </x:row>
    <x:row r="1834">
      <x:c r="A1834">
        <x:v>2913510</x:v>
      </x:c>
      <x:c r="B1834" s="1">
        <x:v>43725.7135706366</x:v>
      </x:c>
      <x:c r="C1834" s="6">
        <x:v>91.6503528116667</x:v>
      </x:c>
      <x:c r="D1834" s="13" t="s">
        <x:v>68</x:v>
      </x:c>
      <x:c r="E1834">
        <x:v>8</x:v>
      </x:c>
      <x:c r="F1834">
        <x:v>18.103</x:v>
      </x:c>
      <x:c r="G1834" s="8">
        <x:v>81219.2174558044</x:v>
      </x:c>
      <x:c r="H1834" s="8">
        <x:v>0</x:v>
      </x:c>
      <x:c r="I1834">
        <x:v>213347.77896193</x:v>
      </x:c>
      <x:c r="J1834" s="10">
        <x:v>22.4</x:v>
      </x:c>
      <x:c r="K1834" s="10">
        <x:v>76.553000690457</x:v>
      </x:c>
      <x:c r="L1834">
        <x:f>NA()</x:f>
      </x:c>
    </x:row>
    <x:row r="1835">
      <x:c r="A1835">
        <x:v>2913520</x:v>
      </x:c>
      <x:c r="B1835" s="1">
        <x:v>43725.7136058681</x:v>
      </x:c>
      <x:c r="C1835" s="6">
        <x:v>91.7010998983333</x:v>
      </x:c>
      <x:c r="D1835" s="13" t="s">
        <x:v>68</x:v>
      </x:c>
      <x:c r="E1835">
        <x:v>8</x:v>
      </x:c>
      <x:c r="F1835">
        <x:v>18.1</x:v>
      </x:c>
      <x:c r="G1835" s="8">
        <x:v>81203.6526075949</x:v>
      </x:c>
      <x:c r="H1835" s="8">
        <x:v>0</x:v>
      </x:c>
      <x:c r="I1835">
        <x:v>213356.790435661</x:v>
      </x:c>
      <x:c r="J1835" s="10">
        <x:v>22.4</x:v>
      </x:c>
      <x:c r="K1835" s="10">
        <x:v>76.553000690457</x:v>
      </x:c>
      <x:c r="L1835">
        <x:f>NA()</x:f>
      </x:c>
    </x:row>
    <x:row r="1836">
      <x:c r="A1836">
        <x:v>2913530</x:v>
      </x:c>
      <x:c r="B1836" s="1">
        <x:v>43725.7136405093</x:v>
      </x:c>
      <x:c r="C1836" s="6">
        <x:v>91.75096717</x:v>
      </x:c>
      <x:c r="D1836" s="13" t="s">
        <x:v>68</x:v>
      </x:c>
      <x:c r="E1836">
        <x:v>8</x:v>
      </x:c>
      <x:c r="F1836">
        <x:v>18.099</x:v>
      </x:c>
      <x:c r="G1836" s="8">
        <x:v>81191.0425409922</x:v>
      </x:c>
      <x:c r="H1836" s="8">
        <x:v>0</x:v>
      </x:c>
      <x:c r="I1836">
        <x:v>213354.528656575</x:v>
      </x:c>
      <x:c r="J1836" s="10">
        <x:v>22.4</x:v>
      </x:c>
      <x:c r="K1836" s="10">
        <x:v>76.553000690457</x:v>
      </x:c>
      <x:c r="L1836">
        <x:f>NA()</x:f>
      </x:c>
    </x:row>
    <x:row r="1837">
      <x:c r="A1837">
        <x:v>2913540</x:v>
      </x:c>
      <x:c r="B1837" s="1">
        <x:v>43725.7136751157</x:v>
      </x:c>
      <x:c r="C1837" s="6">
        <x:v>91.80082404</x:v>
      </x:c>
      <x:c r="D1837" s="13" t="s">
        <x:v>68</x:v>
      </x:c>
      <x:c r="E1837">
        <x:v>8</x:v>
      </x:c>
      <x:c r="F1837">
        <x:v>18.101</x:v>
      </x:c>
      <x:c r="G1837" s="8">
        <x:v>81173.6908886464</x:v>
      </x:c>
      <x:c r="H1837" s="8">
        <x:v>0</x:v>
      </x:c>
      <x:c r="I1837">
        <x:v>213359.88339447</x:v>
      </x:c>
      <x:c r="J1837" s="10">
        <x:v>22.4</x:v>
      </x:c>
      <x:c r="K1837" s="10">
        <x:v>76.553000690457</x:v>
      </x:c>
      <x:c r="L1837">
        <x:f>NA()</x:f>
      </x:c>
    </x:row>
    <x:row r="1838">
      <x:c r="A1838">
        <x:v>2913550</x:v>
      </x:c>
      <x:c r="B1838" s="1">
        <x:v>43725.7137097569</x:v>
      </x:c>
      <x:c r="C1838" s="6">
        <x:v>91.85071708</x:v>
      </x:c>
      <x:c r="D1838" s="13" t="s">
        <x:v>68</x:v>
      </x:c>
      <x:c r="E1838">
        <x:v>8</x:v>
      </x:c>
      <x:c r="F1838">
        <x:v>18.088</x:v>
      </x:c>
      <x:c r="G1838" s="8">
        <x:v>81171.8300766122</x:v>
      </x:c>
      <x:c r="H1838" s="8">
        <x:v>0</x:v>
      </x:c>
      <x:c r="I1838">
        <x:v>213357.099528145</x:v>
      </x:c>
      <x:c r="J1838" s="10">
        <x:v>22.4</x:v>
      </x:c>
      <x:c r="K1838" s="10">
        <x:v>76.553000690457</x:v>
      </x:c>
      <x:c r="L1838">
        <x:f>NA()</x:f>
      </x:c>
    </x:row>
    <x:row r="1839">
      <x:c r="A1839">
        <x:v>2913560</x:v>
      </x:c>
      <x:c r="B1839" s="1">
        <x:v>43725.7137444097</x:v>
      </x:c>
      <x:c r="C1839" s="6">
        <x:v>91.900585065</x:v>
      </x:c>
      <x:c r="D1839" s="13" t="s">
        <x:v>68</x:v>
      </x:c>
      <x:c r="E1839">
        <x:v>8</x:v>
      </x:c>
      <x:c r="F1839">
        <x:v>18.095</x:v>
      </x:c>
      <x:c r="G1839" s="8">
        <x:v>81162.9919279543</x:v>
      </x:c>
      <x:c r="H1839" s="8">
        <x:v>0</x:v>
      </x:c>
      <x:c r="I1839">
        <x:v>213365.590135111</x:v>
      </x:c>
      <x:c r="J1839" s="10">
        <x:v>22.4</x:v>
      </x:c>
      <x:c r="K1839" s="10">
        <x:v>76.553000690457</x:v>
      </x:c>
      <x:c r="L1839">
        <x:f>NA()</x:f>
      </x:c>
    </x:row>
    <x:row r="1840">
      <x:c r="A1840">
        <x:v>2913570</x:v>
      </x:c>
      <x:c r="B1840" s="1">
        <x:v>43725.7137790509</x:v>
      </x:c>
      <x:c r="C1840" s="6">
        <x:v>91.9504896366667</x:v>
      </x:c>
      <x:c r="D1840" s="13" t="s">
        <x:v>68</x:v>
      </x:c>
      <x:c r="E1840">
        <x:v>8</x:v>
      </x:c>
      <x:c r="F1840">
        <x:v>18.089</x:v>
      </x:c>
      <x:c r="G1840" s="8">
        <x:v>81145.9829744195</x:v>
      </x:c>
      <x:c r="H1840" s="8">
        <x:v>0</x:v>
      </x:c>
      <x:c r="I1840">
        <x:v>213350.032340596</x:v>
      </x:c>
      <x:c r="J1840" s="10">
        <x:v>22.4</x:v>
      </x:c>
      <x:c r="K1840" s="10">
        <x:v>76.553000690457</x:v>
      </x:c>
      <x:c r="L1840">
        <x:f>NA()</x:f>
      </x:c>
    </x:row>
    <x:row r="1841">
      <x:c r="A1841">
        <x:v>2913580</x:v>
      </x:c>
      <x:c r="B1841" s="1">
        <x:v>43725.7138137384</x:v>
      </x:c>
      <x:c r="C1841" s="6">
        <x:v>92.00041154</x:v>
      </x:c>
      <x:c r="D1841" s="13" t="s">
        <x:v>68</x:v>
      </x:c>
      <x:c r="E1841">
        <x:v>8</x:v>
      </x:c>
      <x:c r="F1841">
        <x:v>18.089</x:v>
      </x:c>
      <x:c r="G1841" s="8">
        <x:v>81135.8712539769</x:v>
      </x:c>
      <x:c r="H1841" s="8">
        <x:v>0</x:v>
      </x:c>
      <x:c r="I1841">
        <x:v>213347.321380562</x:v>
      </x:c>
      <x:c r="J1841" s="10">
        <x:v>22.4</x:v>
      </x:c>
      <x:c r="K1841" s="10">
        <x:v>76.553000690457</x:v>
      </x:c>
      <x:c r="L1841">
        <x:f>NA()</x:f>
      </x:c>
    </x:row>
    <x:row r="1842">
      <x:c r="A1842">
        <x:v>2913590</x:v>
      </x:c>
      <x:c r="B1842" s="1">
        <x:v>43725.7138483796</x:v>
      </x:c>
      <x:c r="C1842" s="6">
        <x:v>92.0503436366667</x:v>
      </x:c>
      <x:c r="D1842" s="13" t="s">
        <x:v>68</x:v>
      </x:c>
      <x:c r="E1842">
        <x:v>8</x:v>
      </x:c>
      <x:c r="F1842">
        <x:v>18.085</x:v>
      </x:c>
      <x:c r="G1842" s="8">
        <x:v>81135.1115125094</x:v>
      </x:c>
      <x:c r="H1842" s="8">
        <x:v>0</x:v>
      </x:c>
      <x:c r="I1842">
        <x:v>213349.515935774</x:v>
      </x:c>
      <x:c r="J1842" s="10">
        <x:v>22.4</x:v>
      </x:c>
      <x:c r="K1842" s="10">
        <x:v>76.553000690457</x:v>
      </x:c>
      <x:c r="L1842">
        <x:f>NA()</x:f>
      </x:c>
    </x:row>
    <x:row r="1843">
      <x:c r="A1843">
        <x:v>2913600</x:v>
      </x:c>
      <x:c r="B1843" s="1">
        <x:v>43725.7138836458</x:v>
      </x:c>
      <x:c r="C1843" s="6">
        <x:v>92.1010750333333</x:v>
      </x:c>
      <x:c r="D1843" s="13" t="s">
        <x:v>68</x:v>
      </x:c>
      <x:c r="E1843">
        <x:v>8</x:v>
      </x:c>
      <x:c r="F1843">
        <x:v>18.091</x:v>
      </x:c>
      <x:c r="G1843" s="8">
        <x:v>81122.5717337253</x:v>
      </x:c>
      <x:c r="H1843" s="8">
        <x:v>0</x:v>
      </x:c>
      <x:c r="I1843">
        <x:v>213353.034297106</x:v>
      </x:c>
      <x:c r="J1843" s="10">
        <x:v>22.4</x:v>
      </x:c>
      <x:c r="K1843" s="10">
        <x:v>76.553000690457</x:v>
      </x:c>
      <x:c r="L1843">
        <x:f>NA()</x:f>
      </x:c>
    </x:row>
    <x:row r="1844">
      <x:c r="A1844">
        <x:v>2913610</x:v>
      </x:c>
      <x:c r="B1844" s="1">
        <x:v>43725.7139184838</x:v>
      </x:c>
      <x:c r="C1844" s="6">
        <x:v>92.1512345266667</x:v>
      </x:c>
      <x:c r="D1844" s="13" t="s">
        <x:v>68</x:v>
      </x:c>
      <x:c r="E1844">
        <x:v>8</x:v>
      </x:c>
      <x:c r="F1844">
        <x:v>18.081</x:v>
      </x:c>
      <x:c r="G1844" s="8">
        <x:v>81103.1595673297</x:v>
      </x:c>
      <x:c r="H1844" s="8">
        <x:v>0</x:v>
      </x:c>
      <x:c r="I1844">
        <x:v>213355.296589536</x:v>
      </x:c>
      <x:c r="J1844" s="10">
        <x:v>22.4</x:v>
      </x:c>
      <x:c r="K1844" s="10">
        <x:v>76.553000690457</x:v>
      </x:c>
      <x:c r="L1844">
        <x:f>NA()</x:f>
      </x:c>
    </x:row>
    <x:row r="1845">
      <x:c r="A1845">
        <x:v>2913620</x:v>
      </x:c>
      <x:c r="B1845" s="1">
        <x:v>43725.7139529745</x:v>
      </x:c>
      <x:c r="C1845" s="6">
        <x:v>92.2009635216667</x:v>
      </x:c>
      <x:c r="D1845" s="13" t="s">
        <x:v>68</x:v>
      </x:c>
      <x:c r="E1845">
        <x:v>8</x:v>
      </x:c>
      <x:c r="F1845">
        <x:v>18.081</x:v>
      </x:c>
      <x:c r="G1845" s="8">
        <x:v>81095.3872015751</x:v>
      </x:c>
      <x:c r="H1845" s="8">
        <x:v>0</x:v>
      </x:c>
      <x:c r="I1845">
        <x:v>213360.441494016</x:v>
      </x:c>
      <x:c r="J1845" s="10">
        <x:v>22.4</x:v>
      </x:c>
      <x:c r="K1845" s="10">
        <x:v>76.553000690457</x:v>
      </x:c>
      <x:c r="L1845">
        <x:f>NA()</x:f>
      </x:c>
    </x:row>
    <x:row r="1846">
      <x:c r="A1846">
        <x:v>2913630</x:v>
      </x:c>
      <x:c r="B1846" s="1">
        <x:v>43725.7139875347</x:v>
      </x:c>
      <x:c r="C1846" s="6">
        <x:v>92.25072266</x:v>
      </x:c>
      <x:c r="D1846" s="13" t="s">
        <x:v>68</x:v>
      </x:c>
      <x:c r="E1846">
        <x:v>8</x:v>
      </x:c>
      <x:c r="F1846">
        <x:v>18.078</x:v>
      </x:c>
      <x:c r="G1846" s="8">
        <x:v>81078.6367064781</x:v>
      </x:c>
      <x:c r="H1846" s="8">
        <x:v>0</x:v>
      </x:c>
      <x:c r="I1846">
        <x:v>213346.233245085</x:v>
      </x:c>
      <x:c r="J1846" s="10">
        <x:v>22.4</x:v>
      </x:c>
      <x:c r="K1846" s="10">
        <x:v>76.553000690457</x:v>
      </x:c>
      <x:c r="L1846">
        <x:f>NA()</x:f>
      </x:c>
    </x:row>
    <x:row r="1847">
      <x:c r="A1847">
        <x:v>2913640</x:v>
      </x:c>
      <x:c r="B1847" s="1">
        <x:v>43725.7140222222</x:v>
      </x:c>
      <x:c r="C1847" s="6">
        <x:v>92.3006505133333</x:v>
      </x:c>
      <x:c r="D1847" s="13" t="s">
        <x:v>68</x:v>
      </x:c>
      <x:c r="E1847">
        <x:v>8</x:v>
      </x:c>
      <x:c r="F1847">
        <x:v>18.075</x:v>
      </x:c>
      <x:c r="G1847" s="8">
        <x:v>81072.5871893646</x:v>
      </x:c>
      <x:c r="H1847" s="8">
        <x:v>0</x:v>
      </x:c>
      <x:c r="I1847">
        <x:v>213343.166182795</x:v>
      </x:c>
      <x:c r="J1847" s="10">
        <x:v>22.4</x:v>
      </x:c>
      <x:c r="K1847" s="10">
        <x:v>76.553000690457</x:v>
      </x:c>
      <x:c r="L1847">
        <x:f>NA()</x:f>
      </x:c>
    </x:row>
    <x:row r="1848">
      <x:c r="A1848">
        <x:v>2913650</x:v>
      </x:c>
      <x:c r="B1848" s="1">
        <x:v>43725.714056794</x:v>
      </x:c>
      <x:c r="C1848" s="6">
        <x:v>92.3504173116667</x:v>
      </x:c>
      <x:c r="D1848" s="13" t="s">
        <x:v>68</x:v>
      </x:c>
      <x:c r="E1848">
        <x:v>8</x:v>
      </x:c>
      <x:c r="F1848">
        <x:v>18.073</x:v>
      </x:c>
      <x:c r="G1848" s="8">
        <x:v>81066.7266840228</x:v>
      </x:c>
      <x:c r="H1848" s="8">
        <x:v>0</x:v>
      </x:c>
      <x:c r="I1848">
        <x:v>213342.284497772</x:v>
      </x:c>
      <x:c r="J1848" s="10">
        <x:v>22.4</x:v>
      </x:c>
      <x:c r="K1848" s="10">
        <x:v>76.553000690457</x:v>
      </x:c>
      <x:c r="L1848">
        <x:f>NA()</x:f>
      </x:c>
    </x:row>
    <x:row r="1849">
      <x:c r="A1849">
        <x:v>2913660</x:v>
      </x:c>
      <x:c r="B1849" s="1">
        <x:v>43725.7140918981</x:v>
      </x:c>
      <x:c r="C1849" s="6">
        <x:v>92.40097348</x:v>
      </x:c>
      <x:c r="D1849" s="13" t="s">
        <x:v>68</x:v>
      </x:c>
      <x:c r="E1849">
        <x:v>8</x:v>
      </x:c>
      <x:c r="F1849">
        <x:v>18.07</x:v>
      </x:c>
      <x:c r="G1849" s="8">
        <x:v>81053.0750869014</x:v>
      </x:c>
      <x:c r="H1849" s="8">
        <x:v>0</x:v>
      </x:c>
      <x:c r="I1849">
        <x:v>213343.544338144</x:v>
      </x:c>
      <x:c r="J1849" s="10">
        <x:v>22.4</x:v>
      </x:c>
      <x:c r="K1849" s="10">
        <x:v>76.553000690457</x:v>
      </x:c>
      <x:c r="L1849">
        <x:f>NA()</x:f>
      </x:c>
    </x:row>
    <x:row r="1850">
      <x:c r="A1850">
        <x:v>2913670</x:v>
      </x:c>
      <x:c r="B1850" s="1">
        <x:v>43725.7141263542</x:v>
      </x:c>
      <x:c r="C1850" s="6">
        <x:v>92.4505746666667</x:v>
      </x:c>
      <x:c r="D1850" s="13" t="s">
        <x:v>68</x:v>
      </x:c>
      <x:c r="E1850">
        <x:v>8</x:v>
      </x:c>
      <x:c r="F1850">
        <x:v>18.068</x:v>
      </x:c>
      <x:c r="G1850" s="8">
        <x:v>81045.8205072559</x:v>
      </x:c>
      <x:c r="H1850" s="8">
        <x:v>0</x:v>
      </x:c>
      <x:c r="I1850">
        <x:v>213334.570053359</x:v>
      </x:c>
      <x:c r="J1850" s="10">
        <x:v>22.4</x:v>
      </x:c>
      <x:c r="K1850" s="10">
        <x:v>76.553000690457</x:v>
      </x:c>
      <x:c r="L1850">
        <x:f>NA()</x:f>
      </x:c>
    </x:row>
    <x:row r="1851">
      <x:c r="A1851">
        <x:v>2913680</x:v>
      </x:c>
      <x:c r="B1851" s="1">
        <x:v>43725.7141614236</x:v>
      </x:c>
      <x:c r="C1851" s="6">
        <x:v>92.5010893133333</x:v>
      </x:c>
      <x:c r="D1851" s="13" t="s">
        <x:v>68</x:v>
      </x:c>
      <x:c r="E1851">
        <x:v>8</x:v>
      </x:c>
      <x:c r="F1851">
        <x:v>18.066</x:v>
      </x:c>
      <x:c r="G1851" s="8">
        <x:v>81028.9780844212</x:v>
      </x:c>
      <x:c r="H1851" s="8">
        <x:v>0</x:v>
      </x:c>
      <x:c r="I1851">
        <x:v>213336.638529638</x:v>
      </x:c>
      <x:c r="J1851" s="10">
        <x:v>22.4</x:v>
      </x:c>
      <x:c r="K1851" s="10">
        <x:v>76.553000690457</x:v>
      </x:c>
      <x:c r="L1851">
        <x:f>NA()</x:f>
      </x:c>
    </x:row>
    <x:row r="1852">
      <x:c r="A1852">
        <x:v>2913690</x:v>
      </x:c>
      <x:c r="B1852" s="1">
        <x:v>43725.7141961806</x:v>
      </x:c>
      <x:c r="C1852" s="6">
        <x:v>92.55115131</x:v>
      </x:c>
      <x:c r="D1852" s="13" t="s">
        <x:v>68</x:v>
      </x:c>
      <x:c r="E1852">
        <x:v>8</x:v>
      </x:c>
      <x:c r="F1852">
        <x:v>18.066</x:v>
      </x:c>
      <x:c r="G1852" s="8">
        <x:v>81016.9687752245</x:v>
      </x:c>
      <x:c r="H1852" s="8">
        <x:v>0</x:v>
      </x:c>
      <x:c r="I1852">
        <x:v>213357.815356999</x:v>
      </x:c>
      <x:c r="J1852" s="10">
        <x:v>22.4</x:v>
      </x:c>
      <x:c r="K1852" s="10">
        <x:v>76.553000690457</x:v>
      </x:c>
      <x:c r="L1852">
        <x:f>NA()</x:f>
      </x:c>
    </x:row>
    <x:row r="1853">
      <x:c r="A1853">
        <x:v>2913700</x:v>
      </x:c>
      <x:c r="B1853" s="1">
        <x:v>43725.714230787</x:v>
      </x:c>
      <x:c r="C1853" s="6">
        <x:v>92.601001235</x:v>
      </x:c>
      <x:c r="D1853" s="13" t="s">
        <x:v>68</x:v>
      </x:c>
      <x:c r="E1853">
        <x:v>8</x:v>
      </x:c>
      <x:c r="F1853">
        <x:v>18.062</x:v>
      </x:c>
      <x:c r="G1853" s="8">
        <x:v>81005.0254796855</x:v>
      </x:c>
      <x:c r="H1853" s="8">
        <x:v>0</x:v>
      </x:c>
      <x:c r="I1853">
        <x:v>213341.332742709</x:v>
      </x:c>
      <x:c r="J1853" s="10">
        <x:v>22.4</x:v>
      </x:c>
      <x:c r="K1853" s="10">
        <x:v>76.553000690457</x:v>
      </x:c>
      <x:c r="L1853">
        <x:f>NA()</x:f>
      </x:c>
    </x:row>
    <x:row r="1854">
      <x:c r="A1854">
        <x:v>2913710</x:v>
      </x:c>
      <x:c r="B1854" s="1">
        <x:v>43725.7142651273</x:v>
      </x:c>
      <x:c r="C1854" s="6">
        <x:v>92.6504369833333</x:v>
      </x:c>
      <x:c r="D1854" s="13" t="s">
        <x:v>68</x:v>
      </x:c>
      <x:c r="E1854">
        <x:v>8</x:v>
      </x:c>
      <x:c r="F1854">
        <x:v>18.059</x:v>
      </x:c>
      <x:c r="G1854" s="8">
        <x:v>80995.0272852387</x:v>
      </x:c>
      <x:c r="H1854" s="8">
        <x:v>0</x:v>
      </x:c>
      <x:c r="I1854">
        <x:v>213349.549922447</x:v>
      </x:c>
      <x:c r="J1854" s="10">
        <x:v>22.4</x:v>
      </x:c>
      <x:c r="K1854" s="10">
        <x:v>76.553000690457</x:v>
      </x:c>
      <x:c r="L1854">
        <x:f>NA()</x:f>
      </x:c>
    </x:row>
    <x:row r="1855">
      <x:c r="A1855">
        <x:v>2913720</x:v>
      </x:c>
      <x:c r="B1855" s="1">
        <x:v>43725.7143002662</x:v>
      </x:c>
      <x:c r="C1855" s="6">
        <x:v>92.7010535333333</x:v>
      </x:c>
      <x:c r="D1855" s="13" t="s">
        <x:v>68</x:v>
      </x:c>
      <x:c r="E1855">
        <x:v>8</x:v>
      </x:c>
      <x:c r="F1855">
        <x:v>18.055</x:v>
      </x:c>
      <x:c r="G1855" s="8">
        <x:v>80983.0439140474</x:v>
      </x:c>
      <x:c r="H1855" s="8">
        <x:v>0</x:v>
      </x:c>
      <x:c r="I1855">
        <x:v>213336.497554446</x:v>
      </x:c>
      <x:c r="J1855" s="10">
        <x:v>22.4</x:v>
      </x:c>
      <x:c r="K1855" s="10">
        <x:v>76.553000690457</x:v>
      </x:c>
      <x:c r="L1855">
        <x:f>NA()</x:f>
      </x:c>
    </x:row>
    <x:row r="1856">
      <x:c r="A1856">
        <x:v>2913730</x:v>
      </x:c>
      <x:c r="B1856" s="1">
        <x:v>43725.714334838</x:v>
      </x:c>
      <x:c r="C1856" s="6">
        <x:v>92.7508396366667</x:v>
      </x:c>
      <x:c r="D1856" s="13" t="s">
        <x:v>68</x:v>
      </x:c>
      <x:c r="E1856">
        <x:v>8</x:v>
      </x:c>
      <x:c r="F1856">
        <x:v>18.053</x:v>
      </x:c>
      <x:c r="G1856" s="8">
        <x:v>80982.3552322793</x:v>
      </x:c>
      <x:c r="H1856" s="8">
        <x:v>0</x:v>
      </x:c>
      <x:c r="I1856">
        <x:v>213347.113875381</x:v>
      </x:c>
      <x:c r="J1856" s="10">
        <x:v>22.4</x:v>
      </x:c>
      <x:c r="K1856" s="10">
        <x:v>76.553000690457</x:v>
      </x:c>
      <x:c r="L1856">
        <x:f>NA()</x:f>
      </x:c>
    </x:row>
    <x:row r="1857">
      <x:c r="A1857">
        <x:v>2913740</x:v>
      </x:c>
      <x:c r="B1857" s="1">
        <x:v>43725.7143694097</x:v>
      </x:c>
      <x:c r="C1857" s="6">
        <x:v>92.8005757733333</x:v>
      </x:c>
      <x:c r="D1857" s="13" t="s">
        <x:v>68</x:v>
      </x:c>
      <x:c r="E1857">
        <x:v>8</x:v>
      </x:c>
      <x:c r="F1857">
        <x:v>18.053</x:v>
      </x:c>
      <x:c r="G1857" s="8">
        <x:v>80964.0733307902</x:v>
      </x:c>
      <x:c r="H1857" s="8">
        <x:v>0</x:v>
      </x:c>
      <x:c r="I1857">
        <x:v>213344.755246393</x:v>
      </x:c>
      <x:c r="J1857" s="10">
        <x:v>22.4</x:v>
      </x:c>
      <x:c r="K1857" s="10">
        <x:v>76.553000690457</x:v>
      </x:c>
      <x:c r="L1857">
        <x:f>NA()</x:f>
      </x:c>
    </x:row>
    <x:row r="1858">
      <x:c r="A1858">
        <x:v>2913750</x:v>
      </x:c>
      <x:c r="B1858" s="1">
        <x:v>43725.7144042014</x:v>
      </x:c>
      <x:c r="C1858" s="6">
        <x:v>92.8506994033333</x:v>
      </x:c>
      <x:c r="D1858" s="13" t="s">
        <x:v>68</x:v>
      </x:c>
      <x:c r="E1858">
        <x:v>8</x:v>
      </x:c>
      <x:c r="F1858">
        <x:v>18.051</x:v>
      </x:c>
      <x:c r="G1858" s="8">
        <x:v>80953.0716571337</x:v>
      </x:c>
      <x:c r="H1858" s="8">
        <x:v>0</x:v>
      </x:c>
      <x:c r="I1858">
        <x:v>213345.173466738</x:v>
      </x:c>
      <x:c r="J1858" s="10">
        <x:v>22.4</x:v>
      </x:c>
      <x:c r="K1858" s="10">
        <x:v>76.553000690457</x:v>
      </x:c>
      <x:c r="L1858">
        <x:f>NA()</x:f>
      </x:c>
    </x:row>
    <x:row r="1859">
      <x:c r="A1859">
        <x:v>2913760</x:v>
      </x:c>
      <x:c r="B1859" s="1">
        <x:v>43725.7144387384</x:v>
      </x:c>
      <x:c r="C1859" s="6">
        <x:v>92.9004153966667</x:v>
      </x:c>
      <x:c r="D1859" s="13" t="s">
        <x:v>68</x:v>
      </x:c>
      <x:c r="E1859">
        <x:v>8</x:v>
      </x:c>
      <x:c r="F1859">
        <x:v>18.053</x:v>
      </x:c>
      <x:c r="G1859" s="8">
        <x:v>80937.366580808</x:v>
      </x:c>
      <x:c r="H1859" s="8">
        <x:v>0</x:v>
      </x:c>
      <x:c r="I1859">
        <x:v>213345.424005744</x:v>
      </x:c>
      <x:c r="J1859" s="10">
        <x:v>22.4</x:v>
      </x:c>
      <x:c r="K1859" s="10">
        <x:v>76.553000690457</x:v>
      </x:c>
      <x:c r="L1859">
        <x:f>NA()</x:f>
      </x:c>
    </x:row>
    <x:row r="1860">
      <x:c r="A1860">
        <x:v>2913770</x:v>
      </x:c>
      <x:c r="B1860" s="1">
        <x:v>43725.7144739236</x:v>
      </x:c>
      <x:c r="C1860" s="6">
        <x:v>92.95111497</x:v>
      </x:c>
      <x:c r="D1860" s="13" t="s">
        <x:v>68</x:v>
      </x:c>
      <x:c r="E1860">
        <x:v>8</x:v>
      </x:c>
      <x:c r="F1860">
        <x:v>18.048</x:v>
      </x:c>
      <x:c r="G1860" s="8">
        <x:v>80930.3893465607</x:v>
      </x:c>
      <x:c r="H1860" s="8">
        <x:v>0</x:v>
      </x:c>
      <x:c r="I1860">
        <x:v>213343.342770043</x:v>
      </x:c>
      <x:c r="J1860" s="10">
        <x:v>22.4</x:v>
      </x:c>
      <x:c r="K1860" s="10">
        <x:v>76.553000690457</x:v>
      </x:c>
      <x:c r="L1860">
        <x:f>NA()</x:f>
      </x:c>
    </x:row>
    <x:row r="1861">
      <x:c r="A1861">
        <x:v>2913780</x:v>
      </x:c>
      <x:c r="B1861" s="1">
        <x:v>43725.7145084838</x:v>
      </x:c>
      <x:c r="C1861" s="6">
        <x:v>93.0008925266667</x:v>
      </x:c>
      <x:c r="D1861" s="13" t="s">
        <x:v>68</x:v>
      </x:c>
      <x:c r="E1861">
        <x:v>8</x:v>
      </x:c>
      <x:c r="F1861">
        <x:v>18.047</x:v>
      </x:c>
      <x:c r="G1861" s="8">
        <x:v>80929.0838485212</x:v>
      </x:c>
      <x:c r="H1861" s="8">
        <x:v>0</x:v>
      </x:c>
      <x:c r="I1861">
        <x:v>213352.800325127</x:v>
      </x:c>
      <x:c r="J1861" s="10">
        <x:v>22.4</x:v>
      </x:c>
      <x:c r="K1861" s="10">
        <x:v>76.553000690457</x:v>
      </x:c>
      <x:c r="L1861">
        <x:f>NA()</x:f>
      </x:c>
    </x:row>
    <x:row r="1862">
      <x:c r="A1862">
        <x:v>2913790</x:v>
      </x:c>
      <x:c r="B1862" s="1">
        <x:v>43725.7145430903</x:v>
      </x:c>
      <x:c r="C1862" s="6">
        <x:v>93.0506907483333</x:v>
      </x:c>
      <x:c r="D1862" s="13" t="s">
        <x:v>68</x:v>
      </x:c>
      <x:c r="E1862">
        <x:v>8</x:v>
      </x:c>
      <x:c r="F1862">
        <x:v>18.043</x:v>
      </x:c>
      <x:c r="G1862" s="8">
        <x:v>80928.0557241427</x:v>
      </x:c>
      <x:c r="H1862" s="8">
        <x:v>0</x:v>
      </x:c>
      <x:c r="I1862">
        <x:v>213340.26723599</x:v>
      </x:c>
      <x:c r="J1862" s="10">
        <x:v>22.4</x:v>
      </x:c>
      <x:c r="K1862" s="10">
        <x:v>76.553000690457</x:v>
      </x:c>
      <x:c r="L1862">
        <x:f>NA()</x:f>
      </x:c>
    </x:row>
    <x:row r="1863">
      <x:c r="A1863">
        <x:v>2913800</x:v>
      </x:c>
      <x:c r="B1863" s="1">
        <x:v>43725.714578125</x:v>
      </x:c>
      <x:c r="C1863" s="6">
        <x:v>93.10115043</x:v>
      </x:c>
      <x:c r="D1863" s="13" t="s">
        <x:v>68</x:v>
      </x:c>
      <x:c r="E1863">
        <x:v>8</x:v>
      </x:c>
      <x:c r="F1863">
        <x:v>18.043</x:v>
      </x:c>
      <x:c r="G1863" s="8">
        <x:v>80919.399808676</x:v>
      </x:c>
      <x:c r="H1863" s="8">
        <x:v>0</x:v>
      </x:c>
      <x:c r="I1863">
        <x:v>213345.658794366</x:v>
      </x:c>
      <x:c r="J1863" s="10">
        <x:v>22.4</x:v>
      </x:c>
      <x:c r="K1863" s="10">
        <x:v>76.553000690457</x:v>
      </x:c>
      <x:c r="L1863">
        <x:f>NA()</x:f>
      </x:c>
    </x:row>
    <x:row r="1864">
      <x:c r="A1864">
        <x:v>2913810</x:v>
      </x:c>
      <x:c r="B1864" s="1">
        <x:v>43725.7146128125</x:v>
      </x:c>
      <x:c r="C1864" s="6">
        <x:v>93.1510667116667</x:v>
      </x:c>
      <x:c r="D1864" s="13" t="s">
        <x:v>68</x:v>
      </x:c>
      <x:c r="E1864">
        <x:v>8</x:v>
      </x:c>
      <x:c r="F1864">
        <x:v>18.041</x:v>
      </x:c>
      <x:c r="G1864" s="8">
        <x:v>80916.5513563851</x:v>
      </x:c>
      <x:c r="H1864" s="8">
        <x:v>0</x:v>
      </x:c>
      <x:c r="I1864">
        <x:v>213331.677920209</x:v>
      </x:c>
      <x:c r="J1864" s="10">
        <x:v>22.4</x:v>
      </x:c>
      <x:c r="K1864" s="10">
        <x:v>76.553000690457</x:v>
      </x:c>
      <x:c r="L1864">
        <x:f>NA()</x:f>
      </x:c>
    </x:row>
    <x:row r="1865">
      <x:c r="A1865">
        <x:v>2913820</x:v>
      </x:c>
      <x:c r="B1865" s="1">
        <x:v>43725.714647419</x:v>
      </x:c>
      <x:c r="C1865" s="6">
        <x:v>93.200940925</x:v>
      </x:c>
      <x:c r="D1865" s="13" t="s">
        <x:v>68</x:v>
      </x:c>
      <x:c r="E1865">
        <x:v>8</x:v>
      </x:c>
      <x:c r="F1865">
        <x:v>18.043</x:v>
      </x:c>
      <x:c r="G1865" s="8">
        <x:v>80907.7216540026</x:v>
      </x:c>
      <x:c r="H1865" s="8">
        <x:v>0</x:v>
      </x:c>
      <x:c r="I1865">
        <x:v>213331.458353752</x:v>
      </x:c>
      <x:c r="J1865" s="10">
        <x:v>22.4</x:v>
      </x:c>
      <x:c r="K1865" s="10">
        <x:v>76.553000690457</x:v>
      </x:c>
      <x:c r="L1865">
        <x:f>NA()</x:f>
      </x:c>
    </x:row>
    <x:row r="1866">
      <x:c r="A1866">
        <x:v>2913830</x:v>
      </x:c>
      <x:c r="B1866" s="1">
        <x:v>43725.7146819792</x:v>
      </x:c>
      <x:c r="C1866" s="6">
        <x:v>93.250721645</x:v>
      </x:c>
      <x:c r="D1866" s="13" t="s">
        <x:v>68</x:v>
      </x:c>
      <x:c r="E1866">
        <x:v>8</x:v>
      </x:c>
      <x:c r="F1866">
        <x:v>18.047</x:v>
      </x:c>
      <x:c r="G1866" s="8">
        <x:v>80892.6013770804</x:v>
      </x:c>
      <x:c r="H1866" s="8">
        <x:v>0</x:v>
      </x:c>
      <x:c r="I1866">
        <x:v>213331.625365595</x:v>
      </x:c>
      <x:c r="J1866" s="10">
        <x:v>22.4</x:v>
      </x:c>
      <x:c r="K1866" s="10">
        <x:v>76.553000690457</x:v>
      </x:c>
      <x:c r="L1866">
        <x:f>NA()</x:f>
      </x:c>
    </x:row>
    <x:row r="1867">
      <x:c r="A1867">
        <x:v>2913840</x:v>
      </x:c>
      <x:c r="B1867" s="1">
        <x:v>43725.7147165509</x:v>
      </x:c>
      <x:c r="C1867" s="6">
        <x:v>93.3004842616667</x:v>
      </x:c>
      <x:c r="D1867" s="13" t="s">
        <x:v>68</x:v>
      </x:c>
      <x:c r="E1867">
        <x:v>8</x:v>
      </x:c>
      <x:c r="F1867">
        <x:v>18.039</x:v>
      </x:c>
      <x:c r="G1867" s="8">
        <x:v>80886.0388464173</x:v>
      </x:c>
      <x:c r="H1867" s="8">
        <x:v>0</x:v>
      </x:c>
      <x:c r="I1867">
        <x:v>213342.482341035</x:v>
      </x:c>
      <x:c r="J1867" s="10">
        <x:v>22.4</x:v>
      </x:c>
      <x:c r="K1867" s="10">
        <x:v>76.553000690457</x:v>
      </x:c>
      <x:c r="L1867">
        <x:f>NA()</x:f>
      </x:c>
    </x:row>
    <x:row r="1868">
      <x:c r="A1868">
        <x:v>2913850</x:v>
      </x:c>
      <x:c r="B1868" s="1">
        <x:v>43725.7147517014</x:v>
      </x:c>
      <x:c r="C1868" s="6">
        <x:v>93.35111669</x:v>
      </x:c>
      <x:c r="D1868" s="13" t="s">
        <x:v>68</x:v>
      </x:c>
      <x:c r="E1868">
        <x:v>8</x:v>
      </x:c>
      <x:c r="F1868">
        <x:v>18.034</x:v>
      </x:c>
      <x:c r="G1868" s="8">
        <x:v>80874.9675093599</x:v>
      </x:c>
      <x:c r="H1868" s="8">
        <x:v>0</x:v>
      </x:c>
      <x:c r="I1868">
        <x:v>213357.083420314</x:v>
      </x:c>
      <x:c r="J1868" s="10">
        <x:v>22.4</x:v>
      </x:c>
      <x:c r="K1868" s="10">
        <x:v>76.553000690457</x:v>
      </x:c>
      <x:c r="L1868">
        <x:f>NA()</x:f>
      </x:c>
    </x:row>
    <x:row r="1869">
      <x:c r="A1869">
        <x:v>2913860</x:v>
      </x:c>
      <x:c r="B1869" s="1">
        <x:v>43725.7147863773</x:v>
      </x:c>
      <x:c r="C1869" s="6">
        <x:v>93.4010634366667</x:v>
      </x:c>
      <x:c r="D1869" s="13" t="s">
        <x:v>68</x:v>
      </x:c>
      <x:c r="E1869">
        <x:v>8</x:v>
      </x:c>
      <x:c r="F1869">
        <x:v>18.031</x:v>
      </x:c>
      <x:c r="G1869" s="8">
        <x:v>80876.8907713305</x:v>
      </x:c>
      <x:c r="H1869" s="8">
        <x:v>0</x:v>
      </x:c>
      <x:c r="I1869">
        <x:v>213353.147183616</x:v>
      </x:c>
      <x:c r="J1869" s="10">
        <x:v>22.4</x:v>
      </x:c>
      <x:c r="K1869" s="10">
        <x:v>76.553000690457</x:v>
      </x:c>
      <x:c r="L1869">
        <x:f>NA()</x:f>
      </x:c>
    </x:row>
    <x:row r="1870">
      <x:c r="A1870">
        <x:v>2913870</x:v>
      </x:c>
      <x:c r="B1870" s="1">
        <x:v>43725.7148210995</x:v>
      </x:c>
      <x:c r="C1870" s="6">
        <x:v>93.4510475933333</x:v>
      </x:c>
      <x:c r="D1870" s="13" t="s">
        <x:v>68</x:v>
      </x:c>
      <x:c r="E1870">
        <x:v>8</x:v>
      </x:c>
      <x:c r="F1870">
        <x:v>18.041</x:v>
      </x:c>
      <x:c r="G1870" s="8">
        <x:v>80870.0151210467</x:v>
      </x:c>
      <x:c r="H1870" s="8">
        <x:v>0</x:v>
      </x:c>
      <x:c r="I1870">
        <x:v>213346.90586996</x:v>
      </x:c>
      <x:c r="J1870" s="10">
        <x:v>22.4</x:v>
      </x:c>
      <x:c r="K1870" s="10">
        <x:v>76.553000690457</x:v>
      </x:c>
      <x:c r="L1870">
        <x:f>NA()</x:f>
      </x:c>
    </x:row>
    <x:row r="1871">
      <x:c r="A1871">
        <x:v>2913880</x:v>
      </x:c>
      <x:c r="B1871" s="1">
        <x:v>43725.7148556366</x:v>
      </x:c>
      <x:c r="C1871" s="6">
        <x:v>93.5007711166667</x:v>
      </x:c>
      <x:c r="D1871" s="13" t="s">
        <x:v>68</x:v>
      </x:c>
      <x:c r="E1871">
        <x:v>8</x:v>
      </x:c>
      <x:c r="F1871">
        <x:v>18.036</x:v>
      </x:c>
      <x:c r="G1871" s="8">
        <x:v>80858.0258605888</x:v>
      </x:c>
      <x:c r="H1871" s="8">
        <x:v>0</x:v>
      </x:c>
      <x:c r="I1871">
        <x:v>213348.319133698</x:v>
      </x:c>
      <x:c r="J1871" s="10">
        <x:v>22.4</x:v>
      </x:c>
      <x:c r="K1871" s="10">
        <x:v>76.553000690457</x:v>
      </x:c>
      <x:c r="L1871">
        <x:f>NA()</x:f>
      </x:c>
    </x:row>
    <x:row r="1872">
      <x:c r="A1872">
        <x:v>2913890</x:v>
      </x:c>
      <x:c r="B1872" s="1">
        <x:v>43725.7148902431</x:v>
      </x:c>
      <x:c r="C1872" s="6">
        <x:v>93.5506023966667</x:v>
      </x:c>
      <x:c r="D1872" s="13" t="s">
        <x:v>68</x:v>
      </x:c>
      <x:c r="E1872">
        <x:v>8</x:v>
      </x:c>
      <x:c r="F1872">
        <x:v>18.033</x:v>
      </x:c>
      <x:c r="G1872" s="8">
        <x:v>80851.115874314</x:v>
      </x:c>
      <x:c r="H1872" s="8">
        <x:v>0</x:v>
      </x:c>
      <x:c r="I1872">
        <x:v>213343.572964489</x:v>
      </x:c>
      <x:c r="J1872" s="10">
        <x:v>22.4</x:v>
      </x:c>
      <x:c r="K1872" s="10">
        <x:v>76.553000690457</x:v>
      </x:c>
      <x:c r="L1872">
        <x:f>NA()</x:f>
      </x:c>
    </x:row>
    <x:row r="1873">
      <x:c r="A1873">
        <x:v>2913900</x:v>
      </x:c>
      <x:c r="B1873" s="1">
        <x:v>43725.7149248495</x:v>
      </x:c>
      <x:c r="C1873" s="6">
        <x:v>93.6004244416667</x:v>
      </x:c>
      <x:c r="D1873" s="13" t="s">
        <x:v>68</x:v>
      </x:c>
      <x:c r="E1873">
        <x:v>8</x:v>
      </x:c>
      <x:c r="F1873">
        <x:v>18.032</x:v>
      </x:c>
      <x:c r="G1873" s="8">
        <x:v>80840.5730490699</x:v>
      </x:c>
      <x:c r="H1873" s="8">
        <x:v>0</x:v>
      </x:c>
      <x:c r="I1873">
        <x:v>213352.117516799</x:v>
      </x:c>
      <x:c r="J1873" s="10">
        <x:v>22.4</x:v>
      </x:c>
      <x:c r="K1873" s="10">
        <x:v>76.553000690457</x:v>
      </x:c>
      <x:c r="L1873">
        <x:f>NA()</x:f>
      </x:c>
    </x:row>
    <x:row r="1874">
      <x:c r="A1874">
        <x:v>2913910</x:v>
      </x:c>
      <x:c r="B1874" s="1">
        <x:v>43725.7149599884</x:v>
      </x:c>
      <x:c r="C1874" s="6">
        <x:v>93.6510271633333</x:v>
      </x:c>
      <x:c r="D1874" s="13" t="s">
        <x:v>68</x:v>
      </x:c>
      <x:c r="E1874">
        <x:v>8</x:v>
      </x:c>
      <x:c r="F1874">
        <x:v>18.034</x:v>
      </x:c>
      <x:c r="G1874" s="8">
        <x:v>80837.4648167972</x:v>
      </x:c>
      <x:c r="H1874" s="8">
        <x:v>0</x:v>
      </x:c>
      <x:c r="I1874">
        <x:v>213350.963597401</x:v>
      </x:c>
      <x:c r="J1874" s="10">
        <x:v>22.4</x:v>
      </x:c>
      <x:c r="K1874" s="10">
        <x:v>76.553000690457</x:v>
      </x:c>
      <x:c r="L1874">
        <x:f>NA()</x:f>
      </x:c>
    </x:row>
    <x:row r="1875">
      <x:c r="A1875">
        <x:v>2913920</x:v>
      </x:c>
      <x:c r="B1875" s="1">
        <x:v>43725.7149945602</x:v>
      </x:c>
      <x:c r="C1875" s="6">
        <x:v>93.700816845</x:v>
      </x:c>
      <x:c r="D1875" s="13" t="s">
        <x:v>68</x:v>
      </x:c>
      <x:c r="E1875">
        <x:v>8</x:v>
      </x:c>
      <x:c r="F1875">
        <x:v>18.026</x:v>
      </x:c>
      <x:c r="G1875" s="8">
        <x:v>80836.9793047134</x:v>
      </x:c>
      <x:c r="H1875" s="8">
        <x:v>0</x:v>
      </x:c>
      <x:c r="I1875">
        <x:v>213354.098611401</x:v>
      </x:c>
      <x:c r="J1875" s="10">
        <x:v>22.4</x:v>
      </x:c>
      <x:c r="K1875" s="10">
        <x:v>76.553000690457</x:v>
      </x:c>
      <x:c r="L1875">
        <x:f>NA()</x:f>
      </x:c>
    </x:row>
    <x:row r="1876">
      <x:c r="A1876">
        <x:v>2913930</x:v>
      </x:c>
      <x:c r="B1876" s="1">
        <x:v>43725.7150290856</x:v>
      </x:c>
      <x:c r="C1876" s="6">
        <x:v>93.7505194333333</x:v>
      </x:c>
      <x:c r="D1876" s="13" t="s">
        <x:v>68</x:v>
      </x:c>
      <x:c r="E1876">
        <x:v>8</x:v>
      </x:c>
      <x:c r="F1876">
        <x:v>18.026</x:v>
      </x:c>
      <x:c r="G1876" s="8">
        <x:v>80838.200358101</x:v>
      </x:c>
      <x:c r="H1876" s="8">
        <x:v>0</x:v>
      </x:c>
      <x:c r="I1876">
        <x:v>213357.376126131</x:v>
      </x:c>
      <x:c r="J1876" s="10">
        <x:v>22.4</x:v>
      </x:c>
      <x:c r="K1876" s="10">
        <x:v>76.553000690457</x:v>
      </x:c>
      <x:c r="L1876">
        <x:f>NA()</x:f>
      </x:c>
    </x:row>
    <x:row r="1877">
      <x:c r="A1877">
        <x:v>2913940</x:v>
      </x:c>
      <x:c r="B1877" s="1">
        <x:v>43725.7150642361</x:v>
      </x:c>
      <x:c r="C1877" s="6">
        <x:v>93.80117048</x:v>
      </x:c>
      <x:c r="D1877" s="13" t="s">
        <x:v>68</x:v>
      </x:c>
      <x:c r="E1877">
        <x:v>8</x:v>
      </x:c>
      <x:c r="F1877">
        <x:v>18.024</x:v>
      </x:c>
      <x:c r="G1877" s="8">
        <x:v>80822.8312147203</x:v>
      </x:c>
      <x:c r="H1877" s="8">
        <x:v>0</x:v>
      </x:c>
      <x:c r="I1877">
        <x:v>213346.764363485</x:v>
      </x:c>
      <x:c r="J1877" s="10">
        <x:v>22.4</x:v>
      </x:c>
      <x:c r="K1877" s="10">
        <x:v>76.553000690457</x:v>
      </x:c>
      <x:c r="L1877">
        <x:f>NA()</x:f>
      </x:c>
    </x:row>
    <x:row r="1878">
      <x:c r="A1878">
        <x:v>2913950</x:v>
      </x:c>
      <x:c r="B1878" s="1">
        <x:v>43725.7150988773</x:v>
      </x:c>
      <x:c r="C1878" s="6">
        <x:v>93.8510422083333</x:v>
      </x:c>
      <x:c r="D1878" s="13" t="s">
        <x:v>68</x:v>
      </x:c>
      <x:c r="E1878">
        <x:v>8</x:v>
      </x:c>
      <x:c r="F1878">
        <x:v>18.031</x:v>
      </x:c>
      <x:c r="G1878" s="8">
        <x:v>80817.3075172796</x:v>
      </x:c>
      <x:c r="H1878" s="8">
        <x:v>0</x:v>
      </x:c>
      <x:c r="I1878">
        <x:v>213342.022820384</x:v>
      </x:c>
      <x:c r="J1878" s="10">
        <x:v>22.4</x:v>
      </x:c>
      <x:c r="K1878" s="10">
        <x:v>76.553000690457</x:v>
      </x:c>
      <x:c r="L1878">
        <x:f>NA()</x:f>
      </x:c>
    </x:row>
    <x:row r="1879">
      <x:c r="A1879">
        <x:v>2913960</x:v>
      </x:c>
      <x:c r="B1879" s="1">
        <x:v>43725.7151335301</x:v>
      </x:c>
      <x:c r="C1879" s="6">
        <x:v>93.9009080083333</x:v>
      </x:c>
      <x:c r="D1879" s="13" t="s">
        <x:v>68</x:v>
      </x:c>
      <x:c r="E1879">
        <x:v>8</x:v>
      </x:c>
      <x:c r="F1879">
        <x:v>18.02</x:v>
      </x:c>
      <x:c r="G1879" s="8">
        <x:v>80804.7280667861</x:v>
      </x:c>
      <x:c r="H1879" s="8">
        <x:v>0</x:v>
      </x:c>
      <x:c r="I1879">
        <x:v>213348.342515495</x:v>
      </x:c>
      <x:c r="J1879" s="10">
        <x:v>22.4</x:v>
      </x:c>
      <x:c r="K1879" s="10">
        <x:v>76.553000690457</x:v>
      </x:c>
      <x:c r="L1879">
        <x:f>NA()</x:f>
      </x:c>
    </x:row>
    <x:row r="1880">
      <x:c r="A1880">
        <x:v>2913970</x:v>
      </x:c>
      <x:c r="B1880" s="1">
        <x:v>43725.7151685532</x:v>
      </x:c>
      <x:c r="C1880" s="6">
        <x:v>93.9513863666667</x:v>
      </x:c>
      <x:c r="D1880" s="13" t="s">
        <x:v>68</x:v>
      </x:c>
      <x:c r="E1880">
        <x:v>8</x:v>
      </x:c>
      <x:c r="F1880">
        <x:v>18.023</x:v>
      </x:c>
      <x:c r="G1880" s="8">
        <x:v>80799.4854496245</x:v>
      </x:c>
      <x:c r="H1880" s="8">
        <x:v>0</x:v>
      </x:c>
      <x:c r="I1880">
        <x:v>213349.681258868</x:v>
      </x:c>
      <x:c r="J1880" s="10">
        <x:v>22.4</x:v>
      </x:c>
      <x:c r="K1880" s="10">
        <x:v>76.553000690457</x:v>
      </x:c>
      <x:c r="L1880">
        <x:f>NA()</x:f>
      </x:c>
    </x:row>
    <x:row r="1881">
      <x:c r="A1881">
        <x:v>2913980</x:v>
      </x:c>
      <x:c r="B1881" s="1">
        <x:v>43725.715203044</x:v>
      </x:c>
      <x:c r="C1881" s="6">
        <x:v>94.00102305</x:v>
      </x:c>
      <x:c r="D1881" s="13" t="s">
        <x:v>68</x:v>
      </x:c>
      <x:c r="E1881">
        <x:v>8</x:v>
      </x:c>
      <x:c r="F1881">
        <x:v>18.019</x:v>
      </x:c>
      <x:c r="G1881" s="8">
        <x:v>80791.7244447075</x:v>
      </x:c>
      <x:c r="H1881" s="8">
        <x:v>0</x:v>
      </x:c>
      <x:c r="I1881">
        <x:v>213342.790159501</x:v>
      </x:c>
      <x:c r="J1881" s="10">
        <x:v>22.4</x:v>
      </x:c>
      <x:c r="K1881" s="10">
        <x:v>76.553000690457</x:v>
      </x:c>
      <x:c r="L1881">
        <x:f>NA()</x:f>
      </x:c>
    </x:row>
    <x:row r="1882">
      <x:c r="A1882">
        <x:v>2913990</x:v>
      </x:c>
      <x:c r="B1882" s="1">
        <x:v>43725.7152375347</x:v>
      </x:c>
      <x:c r="C1882" s="6">
        <x:v>94.0507151316667</x:v>
      </x:c>
      <x:c r="D1882" s="13" t="s">
        <x:v>68</x:v>
      </x:c>
      <x:c r="E1882">
        <x:v>8</x:v>
      </x:c>
      <x:c r="F1882">
        <x:v>18.015</x:v>
      </x:c>
      <x:c r="G1882" s="8">
        <x:v>80785.9471552862</x:v>
      </x:c>
      <x:c r="H1882" s="8">
        <x:v>0</x:v>
      </x:c>
      <x:c r="I1882">
        <x:v>213349.222415396</x:v>
      </x:c>
      <x:c r="J1882" s="10">
        <x:v>22.4</x:v>
      </x:c>
      <x:c r="K1882" s="10">
        <x:v>76.553000690457</x:v>
      </x:c>
      <x:c r="L1882">
        <x:f>NA()</x:f>
      </x:c>
    </x:row>
    <x:row r="1883">
      <x:c r="A1883">
        <x:v>2914000</x:v>
      </x:c>
      <x:c r="B1883" s="1">
        <x:v>43725.7152722569</x:v>
      </x:c>
      <x:c r="C1883" s="6">
        <x:v>94.1006990183333</x:v>
      </x:c>
      <x:c r="D1883" s="13" t="s">
        <x:v>68</x:v>
      </x:c>
      <x:c r="E1883">
        <x:v>8</x:v>
      </x:c>
      <x:c r="F1883">
        <x:v>18.016</x:v>
      </x:c>
      <x:c r="G1883" s="8">
        <x:v>80786.8167467524</x:v>
      </x:c>
      <x:c r="H1883" s="8">
        <x:v>0</x:v>
      </x:c>
      <x:c r="I1883">
        <x:v>213352.20881605</x:v>
      </x:c>
      <x:c r="J1883" s="10">
        <x:v>22.4</x:v>
      </x:c>
      <x:c r="K1883" s="10">
        <x:v>76.553000690457</x:v>
      </x:c>
      <x:c r="L1883">
        <x:f>NA()</x:f>
      </x:c>
    </x:row>
    <x:row r="1884">
      <x:c r="A1884">
        <x:v>2914010</x:v>
      </x:c>
      <x:c r="B1884" s="1">
        <x:v>43725.7153068634</x:v>
      </x:c>
      <x:c r="C1884" s="6">
        <x:v>94.1505480766667</x:v>
      </x:c>
      <x:c r="D1884" s="13" t="s">
        <x:v>68</x:v>
      </x:c>
      <x:c r="E1884">
        <x:v>8</x:v>
      </x:c>
      <x:c r="F1884">
        <x:v>18.014</x:v>
      </x:c>
      <x:c r="G1884" s="8">
        <x:v>80777.953760066</x:v>
      </x:c>
      <x:c r="H1884" s="8">
        <x:v>0</x:v>
      </x:c>
      <x:c r="I1884">
        <x:v>213364.866443951</x:v>
      </x:c>
      <x:c r="J1884" s="10">
        <x:v>22.4</x:v>
      </x:c>
      <x:c r="K1884" s="10">
        <x:v>76.553000690457</x:v>
      </x:c>
      <x:c r="L1884">
        <x:f>NA()</x:f>
      </x:c>
    </x:row>
    <x:row r="1885">
      <x:c r="A1885">
        <x:v>2914020</x:v>
      </x:c>
      <x:c r="B1885" s="1">
        <x:v>43725.7153415162</x:v>
      </x:c>
      <x:c r="C1885" s="6">
        <x:v>94.2004085633333</x:v>
      </x:c>
      <x:c r="D1885" s="13" t="s">
        <x:v>68</x:v>
      </x:c>
      <x:c r="E1885">
        <x:v>8</x:v>
      </x:c>
      <x:c r="F1885">
        <x:v>18.014</x:v>
      </x:c>
      <x:c r="G1885" s="8">
        <x:v>80777.2723711986</x:v>
      </x:c>
      <x:c r="H1885" s="8">
        <x:v>0</x:v>
      </x:c>
      <x:c r="I1885">
        <x:v>213352.516611228</x:v>
      </x:c>
      <x:c r="J1885" s="10">
        <x:v>22.4</x:v>
      </x:c>
      <x:c r="K1885" s="10">
        <x:v>76.553000690457</x:v>
      </x:c>
      <x:c r="L1885">
        <x:f>NA()</x:f>
      </x:c>
    </x:row>
    <x:row r="1886">
      <x:c r="A1886">
        <x:v>2914030</x:v>
      </x:c>
      <x:c r="B1886" s="1">
        <x:v>43725.7153767014</x:v>
      </x:c>
      <x:c r="C1886" s="6">
        <x:v>94.2511201866667</x:v>
      </x:c>
      <x:c r="D1886" s="13" t="s">
        <x:v>68</x:v>
      </x:c>
      <x:c r="E1886">
        <x:v>8</x:v>
      </x:c>
      <x:c r="F1886">
        <x:v>18.013</x:v>
      </x:c>
      <x:c r="G1886" s="8">
        <x:v>80764.9378361418</x:v>
      </x:c>
      <x:c r="H1886" s="8">
        <x:v>0</x:v>
      </x:c>
      <x:c r="I1886">
        <x:v>213358.216491043</x:v>
      </x:c>
      <x:c r="J1886" s="10">
        <x:v>22.4</x:v>
      </x:c>
      <x:c r="K1886" s="10">
        <x:v>76.553000690457</x:v>
      </x:c>
      <x:c r="L1886">
        <x:f>NA()</x:f>
      </x:c>
    </x:row>
    <x:row r="1887">
      <x:c r="A1887">
        <x:v>2914040</x:v>
      </x:c>
      <x:c r="B1887" s="1">
        <x:v>43725.7154113079</x:v>
      </x:c>
      <x:c r="C1887" s="6">
        <x:v>94.30095085</x:v>
      </x:c>
      <x:c r="D1887" s="13" t="s">
        <x:v>68</x:v>
      </x:c>
      <x:c r="E1887">
        <x:v>8</x:v>
      </x:c>
      <x:c r="F1887">
        <x:v>18.011</x:v>
      </x:c>
      <x:c r="G1887" s="8">
        <x:v>80751.6580195195</x:v>
      </x:c>
      <x:c r="H1887" s="8">
        <x:v>0</x:v>
      </x:c>
      <x:c r="I1887">
        <x:v>213353.378229779</x:v>
      </x:c>
      <x:c r="J1887" s="10">
        <x:v>22.4</x:v>
      </x:c>
      <x:c r="K1887" s="10">
        <x:v>76.553000690457</x:v>
      </x:c>
      <x:c r="L1887">
        <x:f>NA()</x:f>
      </x:c>
    </x:row>
    <x:row r="1888">
      <x:c r="A1888">
        <x:v>2914050</x:v>
      </x:c>
      <x:c r="B1888" s="1">
        <x:v>43725.7154457986</x:v>
      </x:c>
      <x:c r="C1888" s="6">
        <x:v>94.350592765</x:v>
      </x:c>
      <x:c r="D1888" s="13" t="s">
        <x:v>68</x:v>
      </x:c>
      <x:c r="E1888">
        <x:v>8</x:v>
      </x:c>
      <x:c r="F1888">
        <x:v>18.006</x:v>
      </x:c>
      <x:c r="G1888" s="8">
        <x:v>80734.5442270822</x:v>
      </x:c>
      <x:c r="H1888" s="8">
        <x:v>0</x:v>
      </x:c>
      <x:c r="I1888">
        <x:v>213342.535866186</x:v>
      </x:c>
      <x:c r="J1888" s="10">
        <x:v>22.4</x:v>
      </x:c>
      <x:c r="K1888" s="10">
        <x:v>76.553000690457</x:v>
      </x:c>
      <x:c r="L1888">
        <x:f>NA()</x:f>
      </x:c>
    </x:row>
    <x:row r="1889">
      <x:c r="A1889">
        <x:v>2914060</x:v>
      </x:c>
      <x:c r="B1889" s="1">
        <x:v>43725.7154804745</x:v>
      </x:c>
      <x:c r="C1889" s="6">
        <x:v>94.4005436866667</x:v>
      </x:c>
      <x:c r="D1889" s="13" t="s">
        <x:v>68</x:v>
      </x:c>
      <x:c r="E1889">
        <x:v>8</x:v>
      </x:c>
      <x:c r="F1889">
        <x:v>18.003</x:v>
      </x:c>
      <x:c r="G1889" s="8">
        <x:v>80721.3352481603</x:v>
      </x:c>
      <x:c r="H1889" s="8">
        <x:v>0</x:v>
      </x:c>
      <x:c r="I1889">
        <x:v>213348.616496628</x:v>
      </x:c>
      <x:c r="J1889" s="10">
        <x:v>22.4</x:v>
      </x:c>
      <x:c r="K1889" s="10">
        <x:v>76.553000690457</x:v>
      </x:c>
      <x:c r="L1889">
        <x:f>NA()</x:f>
      </x:c>
    </x:row>
    <x:row r="1890">
      <x:c r="A1890">
        <x:v>2914070</x:v>
      </x:c>
      <x:c r="B1890" s="1">
        <x:v>43725.715515625</x:v>
      </x:c>
      <x:c r="C1890" s="6">
        <x:v>94.451158465</x:v>
      </x:c>
      <x:c r="D1890" s="13" t="s">
        <x:v>68</x:v>
      </x:c>
      <x:c r="E1890">
        <x:v>8</x:v>
      </x:c>
      <x:c r="F1890">
        <x:v>18.005</x:v>
      </x:c>
      <x:c r="G1890" s="8">
        <x:v>80709.3285493066</x:v>
      </x:c>
      <x:c r="H1890" s="8">
        <x:v>0</x:v>
      </x:c>
      <x:c r="I1890">
        <x:v>213349.17512898</x:v>
      </x:c>
      <x:c r="J1890" s="10">
        <x:v>22.4</x:v>
      </x:c>
      <x:c r="K1890" s="10">
        <x:v>76.553000690457</x:v>
      </x:c>
      <x:c r="L1890">
        <x:f>NA()</x:f>
      </x:c>
    </x:row>
    <x:row r="1891">
      <x:c r="A1891">
        <x:v>2914080</x:v>
      </x:c>
      <x:c r="B1891" s="1">
        <x:v>43725.7155501968</x:v>
      </x:c>
      <x:c r="C1891" s="6">
        <x:v>94.5009508433333</x:v>
      </x:c>
      <x:c r="D1891" s="13" t="s">
        <x:v>68</x:v>
      </x:c>
      <x:c r="E1891">
        <x:v>8</x:v>
      </x:c>
      <x:c r="F1891">
        <x:v>18.007</x:v>
      </x:c>
      <x:c r="G1891" s="8">
        <x:v>80704.3503450375</x:v>
      </x:c>
      <x:c r="H1891" s="8">
        <x:v>0</x:v>
      </x:c>
      <x:c r="I1891">
        <x:v>213342.945756485</x:v>
      </x:c>
      <x:c r="J1891" s="10">
        <x:v>22.4</x:v>
      </x:c>
      <x:c r="K1891" s="10">
        <x:v>76.553000690457</x:v>
      </x:c>
      <x:c r="L1891">
        <x:f>NA()</x:f>
      </x:c>
    </x:row>
    <x:row r="1892">
      <x:c r="A1892">
        <x:v>2914090</x:v>
      </x:c>
      <x:c r="B1892" s="1">
        <x:v>43725.7155847222</x:v>
      </x:c>
      <x:c r="C1892" s="6">
        <x:v>94.55066176</x:v>
      </x:c>
      <x:c r="D1892" s="13" t="s">
        <x:v>68</x:v>
      </x:c>
      <x:c r="E1892">
        <x:v>8</x:v>
      </x:c>
      <x:c r="F1892">
        <x:v>17.997</x:v>
      </x:c>
      <x:c r="G1892" s="8">
        <x:v>80692.2962876124</x:v>
      </x:c>
      <x:c r="H1892" s="8">
        <x:v>0</x:v>
      </x:c>
      <x:c r="I1892">
        <x:v>213357.973720721</x:v>
      </x:c>
      <x:c r="J1892" s="10">
        <x:v>22.4</x:v>
      </x:c>
      <x:c r="K1892" s="10">
        <x:v>76.553000690457</x:v>
      </x:c>
      <x:c r="L1892">
        <x:f>NA()</x:f>
      </x:c>
    </x:row>
    <x:row r="1893">
      <x:c r="A1893">
        <x:v>2914100</x:v>
      </x:c>
      <x:c r="B1893" s="1">
        <x:v>43725.715619294</x:v>
      </x:c>
      <x:c r="C1893" s="6">
        <x:v>94.6004016883333</x:v>
      </x:c>
      <x:c r="D1893" s="13" t="s">
        <x:v>68</x:v>
      </x:c>
      <x:c r="E1893">
        <x:v>8</x:v>
      </x:c>
      <x:c r="F1893">
        <x:v>17.997</x:v>
      </x:c>
      <x:c r="G1893" s="8">
        <x:v>80690.2457190106</x:v>
      </x:c>
      <x:c r="H1893" s="8">
        <x:v>0</x:v>
      </x:c>
      <x:c r="I1893">
        <x:v>213358.84034232</x:v>
      </x:c>
      <x:c r="J1893" s="10">
        <x:v>22.4</x:v>
      </x:c>
      <x:c r="K1893" s="10">
        <x:v>76.553000690457</x:v>
      </x:c>
      <x:c r="L1893">
        <x:f>NA()</x:f>
      </x:c>
    </x:row>
    <x:row r="1894">
      <x:c r="A1894">
        <x:v>2914110</x:v>
      </x:c>
      <x:c r="B1894" s="1">
        <x:v>43725.7156542824</x:v>
      </x:c>
      <x:c r="C1894" s="6">
        <x:v>94.65081815</x:v>
      </x:c>
      <x:c r="D1894" s="13" t="s">
        <x:v>68</x:v>
      </x:c>
      <x:c r="E1894">
        <x:v>8</x:v>
      </x:c>
      <x:c r="F1894">
        <x:v>17.998</x:v>
      </x:c>
      <x:c r="G1894" s="8">
        <x:v>80675.6079610195</x:v>
      </x:c>
      <x:c r="H1894" s="8">
        <x:v>0</x:v>
      </x:c>
      <x:c r="I1894">
        <x:v>213357.144382224</x:v>
      </x:c>
      <x:c r="J1894" s="10">
        <x:v>22.4</x:v>
      </x:c>
      <x:c r="K1894" s="10">
        <x:v>76.553000690457</x:v>
      </x:c>
      <x:c r="L1894">
        <x:f>NA()</x:f>
      </x:c>
    </x:row>
    <x:row r="1895">
      <x:c r="A1895">
        <x:v>2914120</x:v>
      </x:c>
      <x:c r="B1895" s="1">
        <x:v>43725.7156889236</x:v>
      </x:c>
      <x:c r="C1895" s="6">
        <x:v>94.7006922816667</x:v>
      </x:c>
      <x:c r="D1895" s="13" t="s">
        <x:v>68</x:v>
      </x:c>
      <x:c r="E1895">
        <x:v>8</x:v>
      </x:c>
      <x:c r="F1895">
        <x:v>17.994</x:v>
      </x:c>
      <x:c r="G1895" s="8">
        <x:v>80670.5308977775</x:v>
      </x:c>
      <x:c r="H1895" s="8">
        <x:v>0</x:v>
      </x:c>
      <x:c r="I1895">
        <x:v>213366.677348577</x:v>
      </x:c>
      <x:c r="J1895" s="10">
        <x:v>22.4</x:v>
      </x:c>
      <x:c r="K1895" s="10">
        <x:v>76.553000690457</x:v>
      </x:c>
      <x:c r="L1895">
        <x:f>NA()</x:f>
      </x:c>
    </x:row>
    <x:row r="1896">
      <x:c r="A1896">
        <x:v>2914130</x:v>
      </x:c>
      <x:c r="B1896" s="1">
        <x:v>43725.7157234954</x:v>
      </x:c>
      <x:c r="C1896" s="6">
        <x:v>94.75050974</x:v>
      </x:c>
      <x:c r="D1896" s="13" t="s">
        <x:v>68</x:v>
      </x:c>
      <x:c r="E1896">
        <x:v>8</x:v>
      </x:c>
      <x:c r="F1896">
        <x:v>17.993</x:v>
      </x:c>
      <x:c r="G1896" s="8">
        <x:v>80680.1190666803</x:v>
      </x:c>
      <x:c r="H1896" s="8">
        <x:v>0</x:v>
      </x:c>
      <x:c r="I1896">
        <x:v>213353.6628712</x:v>
      </x:c>
      <x:c r="J1896" s="10">
        <x:v>22.4</x:v>
      </x:c>
      <x:c r="K1896" s="10">
        <x:v>76.553000690457</x:v>
      </x:c>
      <x:c r="L1896">
        <x:f>NA()</x:f>
      </x:c>
    </x:row>
    <x:row r="1897">
      <x:c r="A1897">
        <x:v>2914140</x:v>
      </x:c>
      <x:c r="B1897" s="1">
        <x:v>43725.7157586806</x:v>
      </x:c>
      <x:c r="C1897" s="6">
        <x:v>94.8011689883333</x:v>
      </x:c>
      <x:c r="D1897" s="13" t="s">
        <x:v>68</x:v>
      </x:c>
      <x:c r="E1897">
        <x:v>8</x:v>
      </x:c>
      <x:c r="F1897">
        <x:v>17.992</x:v>
      </x:c>
      <x:c r="G1897" s="8">
        <x:v>80663.0311267552</x:v>
      </x:c>
      <x:c r="H1897" s="8">
        <x:v>0</x:v>
      </x:c>
      <x:c r="I1897">
        <x:v>213350.57779966</x:v>
      </x:c>
      <x:c r="J1897" s="10">
        <x:v>22.4</x:v>
      </x:c>
      <x:c r="K1897" s="10">
        <x:v>76.553000690457</x:v>
      </x:c>
      <x:c r="L1897">
        <x:f>NA()</x:f>
      </x:c>
    </x:row>
    <x:row r="1898">
      <x:c r="A1898">
        <x:v>2914150</x:v>
      </x:c>
      <x:c r="B1898" s="1">
        <x:v>43725.715793206</x:v>
      </x:c>
      <x:c r="C1898" s="6">
        <x:v>94.8508917866667</x:v>
      </x:c>
      <x:c r="D1898" s="13" t="s">
        <x:v>68</x:v>
      </x:c>
      <x:c r="E1898">
        <x:v>8</x:v>
      </x:c>
      <x:c r="F1898">
        <x:v>17.994</x:v>
      </x:c>
      <x:c r="G1898" s="8">
        <x:v>80665.7930319741</x:v>
      </x:c>
      <x:c r="H1898" s="8">
        <x:v>0</x:v>
      </x:c>
      <x:c r="I1898">
        <x:v>213364.097673128</x:v>
      </x:c>
      <x:c r="J1898" s="10">
        <x:v>22.4</x:v>
      </x:c>
      <x:c r="K1898" s="10">
        <x:v>76.553000690457</x:v>
      </x:c>
      <x:c r="L1898">
        <x:f>NA()</x:f>
      </x:c>
    </x:row>
    <x:row r="1899">
      <x:c r="A1899">
        <x:v>2914160</x:v>
      </x:c>
      <x:c r="B1899" s="1">
        <x:v>43725.7158278125</x:v>
      </x:c>
      <x:c r="C1899" s="6">
        <x:v>94.9006995333333</x:v>
      </x:c>
      <x:c r="D1899" s="13" t="s">
        <x:v>68</x:v>
      </x:c>
      <x:c r="E1899">
        <x:v>8</x:v>
      </x:c>
      <x:c r="F1899">
        <x:v>17.99</x:v>
      </x:c>
      <x:c r="G1899" s="8">
        <x:v>80673.2425629214</x:v>
      </x:c>
      <x:c r="H1899" s="8">
        <x:v>0</x:v>
      </x:c>
      <x:c r="I1899">
        <x:v>213361.304628858</x:v>
      </x:c>
      <x:c r="J1899" s="10">
        <x:v>22.4</x:v>
      </x:c>
      <x:c r="K1899" s="10">
        <x:v>76.553000690457</x:v>
      </x:c>
      <x:c r="L1899">
        <x:f>NA()</x:f>
      </x:c>
    </x:row>
    <x:row r="1900">
      <x:c r="A1900">
        <x:v>2914170</x:v>
      </x:c>
      <x:c r="B1900" s="1">
        <x:v>43725.7158624653</x:v>
      </x:c>
      <x:c r="C1900" s="6">
        <x:v>94.95062033</x:v>
      </x:c>
      <x:c r="D1900" s="13" t="s">
        <x:v>68</x:v>
      </x:c>
      <x:c r="E1900">
        <x:v>8</x:v>
      </x:c>
      <x:c r="F1900">
        <x:v>17.996</x:v>
      </x:c>
      <x:c r="G1900" s="8">
        <x:v>80663.3898502043</x:v>
      </x:c>
      <x:c r="H1900" s="8">
        <x:v>0</x:v>
      </x:c>
      <x:c r="I1900">
        <x:v>213361.526844215</x:v>
      </x:c>
      <x:c r="J1900" s="10">
        <x:v>22.4</x:v>
      </x:c>
      <x:c r="K1900" s="10">
        <x:v>76.553000690457</x:v>
      </x:c>
      <x:c r="L1900">
        <x:f>NA()</x:f>
      </x:c>
    </x:row>
    <x:row r="1901">
      <x:c r="A1901">
        <x:v>2914180</x:v>
      </x:c>
      <x:c r="B1901" s="1">
        <x:v>43725.7158973727</x:v>
      </x:c>
      <x:c r="C1901" s="6">
        <x:v>95.00087606</x:v>
      </x:c>
      <x:c r="D1901" s="13" t="s">
        <x:v>68</x:v>
      </x:c>
      <x:c r="E1901">
        <x:v>8</x:v>
      </x:c>
      <x:c r="F1901">
        <x:v>17.989</x:v>
      </x:c>
      <x:c r="G1901" s="8">
        <x:v>80653.6724403314</x:v>
      </x:c>
      <x:c r="H1901" s="8">
        <x:v>0</x:v>
      </x:c>
      <x:c r="I1901">
        <x:v>213343.813195077</x:v>
      </x:c>
      <x:c r="J1901" s="10">
        <x:v>22.4</x:v>
      </x:c>
      <x:c r="K1901" s="10">
        <x:v>76.553000690457</x:v>
      </x:c>
      <x:c r="L1901">
        <x:f>NA()</x:f>
      </x:c>
    </x:row>
    <x:row r="1902">
      <x:c r="A1902">
        <x:v>2914190</x:v>
      </x:c>
      <x:c r="B1902" s="1">
        <x:v>43725.7159320255</x:v>
      </x:c>
      <x:c r="C1902" s="6">
        <x:v>95.0507829216667</x:v>
      </x:c>
      <x:c r="D1902" s="13" t="s">
        <x:v>68</x:v>
      </x:c>
      <x:c r="E1902">
        <x:v>8</x:v>
      </x:c>
      <x:c r="F1902">
        <x:v>17.988</x:v>
      </x:c>
      <x:c r="G1902" s="8">
        <x:v>80652.4576404619</x:v>
      </x:c>
      <x:c r="H1902" s="8">
        <x:v>0</x:v>
      </x:c>
      <x:c r="I1902">
        <x:v>213355.030817394</x:v>
      </x:c>
      <x:c r="J1902" s="10">
        <x:v>22.4</x:v>
      </x:c>
      <x:c r="K1902" s="10">
        <x:v>76.553000690457</x:v>
      </x:c>
      <x:c r="L1902">
        <x:f>NA()</x:f>
      </x:c>
    </x:row>
    <x:row r="1903">
      <x:c r="A1903">
        <x:v>2914200</x:v>
      </x:c>
      <x:c r="B1903" s="1">
        <x:v>43725.7159664699</x:v>
      </x:c>
      <x:c r="C1903" s="6">
        <x:v>95.1003802533333</x:v>
      </x:c>
      <x:c r="D1903" s="13" t="s">
        <x:v>68</x:v>
      </x:c>
      <x:c r="E1903">
        <x:v>8</x:v>
      </x:c>
      <x:c r="F1903">
        <x:v>17.984</x:v>
      </x:c>
      <x:c r="G1903" s="8">
        <x:v>80638.3469457638</x:v>
      </x:c>
      <x:c r="H1903" s="8">
        <x:v>0</x:v>
      </x:c>
      <x:c r="I1903">
        <x:v>213360.974424685</x:v>
      </x:c>
      <x:c r="J1903" s="10">
        <x:v>22.4</x:v>
      </x:c>
      <x:c r="K1903" s="10">
        <x:v>76.553000690457</x:v>
      </x:c>
      <x:c r="L1903">
        <x:f>NA()</x:f>
      </x:c>
    </x:row>
    <x:row r="1904">
      <x:c r="A1904">
        <x:v>2914210</x:v>
      </x:c>
      <x:c r="B1904" s="1">
        <x:v>43725.7160011921</x:v>
      </x:c>
      <x:c r="C1904" s="6">
        <x:v>95.1503628766667</x:v>
      </x:c>
      <x:c r="D1904" s="13" t="s">
        <x:v>68</x:v>
      </x:c>
      <x:c r="E1904">
        <x:v>8</x:v>
      </x:c>
      <x:c r="F1904">
        <x:v>17.984</x:v>
      </x:c>
      <x:c r="G1904" s="8">
        <x:v>80642.1454627845</x:v>
      </x:c>
      <x:c r="H1904" s="8">
        <x:v>0</x:v>
      </x:c>
      <x:c r="I1904">
        <x:v>213358.792407926</x:v>
      </x:c>
      <x:c r="J1904" s="10">
        <x:v>22.4</x:v>
      </x:c>
      <x:c r="K1904" s="10">
        <x:v>76.553000690457</x:v>
      </x:c>
      <x:c r="L1904">
        <x:f>NA()</x:f>
      </x:c>
    </x:row>
    <x:row r="1905">
      <x:c r="A1905">
        <x:v>2914220</x:v>
      </x:c>
      <x:c r="B1905" s="1">
        <x:v>43725.7160363773</x:v>
      </x:c>
      <x:c r="C1905" s="6">
        <x:v>95.201060815</x:v>
      </x:c>
      <x:c r="D1905" s="13" t="s">
        <x:v>68</x:v>
      </x:c>
      <x:c r="E1905">
        <x:v>8</x:v>
      </x:c>
      <x:c r="F1905">
        <x:v>17.983</x:v>
      </x:c>
      <x:c r="G1905" s="8">
        <x:v>80637.1981803837</x:v>
      </x:c>
      <x:c r="H1905" s="8">
        <x:v>0</x:v>
      </x:c>
      <x:c r="I1905">
        <x:v>213347.316089532</x:v>
      </x:c>
      <x:c r="J1905" s="10">
        <x:v>22.4</x:v>
      </x:c>
      <x:c r="K1905" s="10">
        <x:v>76.553000690457</x:v>
      </x:c>
      <x:c r="L1905">
        <x:f>NA()</x:f>
      </x:c>
    </x:row>
    <x:row r="1906">
      <x:c r="A1906">
        <x:v>2914230</x:v>
      </x:c>
      <x:c r="B1906" s="1">
        <x:v>43725.7160709144</x:v>
      </x:c>
      <x:c r="C1906" s="6">
        <x:v>95.250749035</x:v>
      </x:c>
      <x:c r="D1906" s="13" t="s">
        <x:v>68</x:v>
      </x:c>
      <x:c r="E1906">
        <x:v>8</x:v>
      </x:c>
      <x:c r="F1906">
        <x:v>17.977</x:v>
      </x:c>
      <x:c r="G1906" s="8">
        <x:v>80638.8283825867</x:v>
      </x:c>
      <x:c r="H1906" s="8">
        <x:v>0</x:v>
      </x:c>
      <x:c r="I1906">
        <x:v>213348.683466908</x:v>
      </x:c>
      <x:c r="J1906" s="10">
        <x:v>22.4</x:v>
      </x:c>
      <x:c r="K1906" s="10">
        <x:v>76.553000690457</x:v>
      </x:c>
      <x:c r="L1906">
        <x:f>NA()</x:f>
      </x:c>
    </x:row>
    <x:row r="1907">
      <x:c r="A1907">
        <x:v>2914240</x:v>
      </x:c>
      <x:c r="B1907" s="1">
        <x:v>43725.7161055208</x:v>
      </x:c>
      <x:c r="C1907" s="6">
        <x:v>95.3005679833333</x:v>
      </x:c>
      <x:c r="D1907" s="13" t="s">
        <x:v>68</x:v>
      </x:c>
      <x:c r="E1907">
        <x:v>8</x:v>
      </x:c>
      <x:c r="F1907">
        <x:v>17.983</x:v>
      </x:c>
      <x:c r="G1907" s="8">
        <x:v>80630.8001341546</x:v>
      </x:c>
      <x:c r="H1907" s="8">
        <x:v>0</x:v>
      </x:c>
      <x:c r="I1907">
        <x:v>213350.427345667</x:v>
      </x:c>
      <x:c r="J1907" s="10">
        <x:v>22.4</x:v>
      </x:c>
      <x:c r="K1907" s="10">
        <x:v>76.553000690457</x:v>
      </x:c>
      <x:c r="L1907">
        <x:f>NA()</x:f>
      </x:c>
    </x:row>
    <x:row r="1908">
      <x:c r="A1908">
        <x:v>2914250</x:v>
      </x:c>
      <x:c r="B1908" s="1">
        <x:v>43725.7161402431</x:v>
      </x:c>
      <x:c r="C1908" s="6">
        <x:v>95.3505909283333</x:v>
      </x:c>
      <x:c r="D1908" s="13" t="s">
        <x:v>68</x:v>
      </x:c>
      <x:c r="E1908">
        <x:v>8</x:v>
      </x:c>
      <x:c r="F1908">
        <x:v>17.987</x:v>
      </x:c>
      <x:c r="G1908" s="8">
        <x:v>80625.2398808615</x:v>
      </x:c>
      <x:c r="H1908" s="8">
        <x:v>0</x:v>
      </x:c>
      <x:c r="I1908">
        <x:v>213356.207177015</x:v>
      </x:c>
      <x:c r="J1908" s="10">
        <x:v>22.4</x:v>
      </x:c>
      <x:c r="K1908" s="10">
        <x:v>76.553000690457</x:v>
      </x:c>
      <x:c r="L1908">
        <x:f>NA()</x:f>
      </x:c>
    </x:row>
    <x:row r="1909">
      <x:c r="A1909">
        <x:v>2914260</x:v>
      </x:c>
      <x:c r="B1909" s="1">
        <x:v>43725.7161748495</x:v>
      </x:c>
      <x:c r="C1909" s="6">
        <x:v>95.4004620433333</x:v>
      </x:c>
      <x:c r="D1909" s="13" t="s">
        <x:v>68</x:v>
      </x:c>
      <x:c r="E1909">
        <x:v>8</x:v>
      </x:c>
      <x:c r="F1909">
        <x:v>17.98</x:v>
      </x:c>
      <x:c r="G1909" s="8">
        <x:v>80627.1706815434</x:v>
      </x:c>
      <x:c r="H1909" s="8">
        <x:v>0</x:v>
      </x:c>
      <x:c r="I1909">
        <x:v>213365.130914756</x:v>
      </x:c>
      <x:c r="J1909" s="10">
        <x:v>22.4</x:v>
      </x:c>
      <x:c r="K1909" s="10">
        <x:v>76.553000690457</x:v>
      </x:c>
      <x:c r="L1909">
        <x:f>NA()</x:f>
      </x:c>
    </x:row>
    <x:row r="1910">
      <x:c r="A1910">
        <x:v>2914270</x:v>
      </x:c>
      <x:c r="B1910" s="1">
        <x:v>43725.7162099884</x:v>
      </x:c>
      <x:c r="C1910" s="6">
        <x:v>95.4510383683333</x:v>
      </x:c>
      <x:c r="D1910" s="13" t="s">
        <x:v>68</x:v>
      </x:c>
      <x:c r="E1910">
        <x:v>8</x:v>
      </x:c>
      <x:c r="F1910">
        <x:v>17.981</x:v>
      </x:c>
      <x:c r="G1910" s="8">
        <x:v>80611.2603545373</x:v>
      </x:c>
      <x:c r="H1910" s="8">
        <x:v>0</x:v>
      </x:c>
      <x:c r="I1910">
        <x:v>213360.24750013</x:v>
      </x:c>
      <x:c r="J1910" s="10">
        <x:v>22.4</x:v>
      </x:c>
      <x:c r="K1910" s="10">
        <x:v>76.553000690457</x:v>
      </x:c>
      <x:c r="L1910">
        <x:f>NA()</x:f>
      </x:c>
    </x:row>
    <x:row r="1911">
      <x:c r="A1911">
        <x:v>2914280</x:v>
      </x:c>
      <x:c r="B1911" s="1">
        <x:v>43725.7162444792</x:v>
      </x:c>
      <x:c r="C1911" s="6">
        <x:v>95.5007028616667</x:v>
      </x:c>
      <x:c r="D1911" s="13" t="s">
        <x:v>68</x:v>
      </x:c>
      <x:c r="E1911">
        <x:v>8</x:v>
      </x:c>
      <x:c r="F1911">
        <x:v>17.975</x:v>
      </x:c>
      <x:c r="G1911" s="8">
        <x:v>80593.6392677995</x:v>
      </x:c>
      <x:c r="H1911" s="8">
        <x:v>0</x:v>
      </x:c>
      <x:c r="I1911">
        <x:v>213371.269667649</x:v>
      </x:c>
      <x:c r="J1911" s="10">
        <x:v>22.4</x:v>
      </x:c>
      <x:c r="K1911" s="10">
        <x:v>76.553000690457</x:v>
      </x:c>
      <x:c r="L1911">
        <x:f>NA()</x:f>
      </x:c>
    </x:row>
    <x:row r="1912">
      <x:c r="A1912">
        <x:v>2914290</x:v>
      </x:c>
      <x:c r="B1912" s="1">
        <x:v>43725.7162790509</x:v>
      </x:c>
      <x:c r="C1912" s="6">
        <x:v>95.5505027916667</x:v>
      </x:c>
      <x:c r="D1912" s="13" t="s">
        <x:v>68</x:v>
      </x:c>
      <x:c r="E1912">
        <x:v>8</x:v>
      </x:c>
      <x:c r="F1912">
        <x:v>17.978</x:v>
      </x:c>
      <x:c r="G1912" s="8">
        <x:v>80589.2196532227</x:v>
      </x:c>
      <x:c r="H1912" s="8">
        <x:v>0</x:v>
      </x:c>
      <x:c r="I1912">
        <x:v>213368.388736968</x:v>
      </x:c>
      <x:c r="J1912" s="10">
        <x:v>22.4</x:v>
      </x:c>
      <x:c r="K1912" s="10">
        <x:v>76.553000690457</x:v>
      </x:c>
      <x:c r="L1912">
        <x:f>NA()</x:f>
      </x:c>
    </x:row>
    <x:row r="1913">
      <x:c r="A1913">
        <x:v>2914300</x:v>
      </x:c>
      <x:c r="B1913" s="1">
        <x:v>43725.7163141551</x:v>
      </x:c>
      <x:c r="C1913" s="6">
        <x:v>95.60102066</x:v>
      </x:c>
      <x:c r="D1913" s="13" t="s">
        <x:v>68</x:v>
      </x:c>
      <x:c r="E1913">
        <x:v>8</x:v>
      </x:c>
      <x:c r="F1913">
        <x:v>17.976</x:v>
      </x:c>
      <x:c r="G1913" s="8">
        <x:v>80583.2512208254</x:v>
      </x:c>
      <x:c r="H1913" s="8">
        <x:v>0</x:v>
      </x:c>
      <x:c r="I1913">
        <x:v>213357.761242037</x:v>
      </x:c>
      <x:c r="J1913" s="10">
        <x:v>22.4</x:v>
      </x:c>
      <x:c r="K1913" s="10">
        <x:v>76.553000690457</x:v>
      </x:c>
      <x:c r="L1913">
        <x:f>NA()</x:f>
      </x:c>
    </x:row>
    <x:row r="1914">
      <x:c r="A1914">
        <x:v>2914310</x:v>
      </x:c>
      <x:c r="B1914" s="1">
        <x:v>43725.7163487616</x:v>
      </x:c>
      <x:c r="C1914" s="6">
        <x:v>95.6508803033333</x:v>
      </x:c>
      <x:c r="D1914" s="13" t="s">
        <x:v>68</x:v>
      </x:c>
      <x:c r="E1914">
        <x:v>8</x:v>
      </x:c>
      <x:c r="F1914">
        <x:v>17.97</x:v>
      </x:c>
      <x:c r="G1914" s="8">
        <x:v>80576.4276015849</x:v>
      </x:c>
      <x:c r="H1914" s="8">
        <x:v>0</x:v>
      </x:c>
      <x:c r="I1914">
        <x:v>213367.203364764</x:v>
      </x:c>
      <x:c r="J1914" s="10">
        <x:v>22.4</x:v>
      </x:c>
      <x:c r="K1914" s="10">
        <x:v>76.553000690457</x:v>
      </x:c>
      <x:c r="L1914">
        <x:f>NA()</x:f>
      </x:c>
    </x:row>
    <x:row r="1915">
      <x:c r="A1915">
        <x:v>2914320</x:v>
      </x:c>
      <x:c r="B1915" s="1">
        <x:v>43725.7163834144</x:v>
      </x:c>
      <x:c r="C1915" s="6">
        <x:v>95.7007400666667</x:v>
      </x:c>
      <x:c r="D1915" s="13" t="s">
        <x:v>68</x:v>
      </x:c>
      <x:c r="E1915">
        <x:v>8</x:v>
      </x:c>
      <x:c r="F1915">
        <x:v>17.969</x:v>
      </x:c>
      <x:c r="G1915" s="8">
        <x:v>80585.2097019073</x:v>
      </x:c>
      <x:c r="H1915" s="8">
        <x:v>0</x:v>
      </x:c>
      <x:c r="I1915">
        <x:v>213361.739631004</x:v>
      </x:c>
      <x:c r="J1915" s="10">
        <x:v>22.4</x:v>
      </x:c>
      <x:c r="K1915" s="10">
        <x:v>76.553000690457</x:v>
      </x:c>
      <x:c r="L1915">
        <x:f>NA()</x:f>
      </x:c>
    </x:row>
    <x:row r="1916">
      <x:c r="A1916">
        <x:v>2914330</x:v>
      </x:c>
      <x:c r="B1916" s="1">
        <x:v>43725.7164180208</x:v>
      </x:c>
      <x:c r="C1916" s="6">
        <x:v>95.750615595</x:v>
      </x:c>
      <x:c r="D1916" s="13" t="s">
        <x:v>68</x:v>
      </x:c>
      <x:c r="E1916">
        <x:v>8</x:v>
      </x:c>
      <x:c r="F1916">
        <x:v>17.963</x:v>
      </x:c>
      <x:c r="G1916" s="8">
        <x:v>80574.3434084305</x:v>
      </x:c>
      <x:c r="H1916" s="8">
        <x:v>0</x:v>
      </x:c>
      <x:c r="I1916">
        <x:v>213370.306915463</x:v>
      </x:c>
      <x:c r="J1916" s="10">
        <x:v>22.4</x:v>
      </x:c>
      <x:c r="K1916" s="10">
        <x:v>76.553000690457</x:v>
      </x:c>
      <x:c r="L1916">
        <x:f>NA()</x:f>
      </x:c>
    </x:row>
    <x:row r="1917">
      <x:c r="A1917">
        <x:v>2914340</x:v>
      </x:c>
      <x:c r="B1917" s="1">
        <x:v>43725.716452581</x:v>
      </x:c>
      <x:c r="C1917" s="6">
        <x:v>95.80035888</x:v>
      </x:c>
      <x:c r="D1917" s="13" t="s">
        <x:v>68</x:v>
      </x:c>
      <x:c r="E1917">
        <x:v>8</x:v>
      </x:c>
      <x:c r="F1917">
        <x:v>17.972</x:v>
      </x:c>
      <x:c r="G1917" s="8">
        <x:v>80572.0474715654</x:v>
      </x:c>
      <x:c r="H1917" s="8">
        <x:v>0</x:v>
      </x:c>
      <x:c r="I1917">
        <x:v>213373.755766364</x:v>
      </x:c>
      <x:c r="J1917" s="10">
        <x:v>22.4</x:v>
      </x:c>
      <x:c r="K1917" s="10">
        <x:v>76.553000690457</x:v>
      </x:c>
      <x:c r="L1917">
        <x:f>NA()</x:f>
      </x:c>
    </x:row>
    <x:row r="1918">
      <x:c r="A1918">
        <x:v>2914350</x:v>
      </x:c>
      <x:c r="B1918" s="1">
        <x:v>43725.7164876505</x:v>
      </x:c>
      <x:c r="C1918" s="6">
        <x:v>95.8508536716667</x:v>
      </x:c>
      <x:c r="D1918" s="13" t="s">
        <x:v>68</x:v>
      </x:c>
      <x:c r="E1918">
        <x:v>8</x:v>
      </x:c>
      <x:c r="F1918">
        <x:v>17.968</x:v>
      </x:c>
      <x:c r="G1918" s="8">
        <x:v>80559.748579306</x:v>
      </x:c>
      <x:c r="H1918" s="8">
        <x:v>0</x:v>
      </x:c>
      <x:c r="I1918">
        <x:v>213361.781401253</x:v>
      </x:c>
      <x:c r="J1918" s="10">
        <x:v>22.4</x:v>
      </x:c>
      <x:c r="K1918" s="10">
        <x:v>76.553000690457</x:v>
      </x:c>
      <x:c r="L1918">
        <x:f>NA()</x:f>
      </x:c>
    </x:row>
    <x:row r="1919">
      <x:c r="A1919">
        <x:v>2914360</x:v>
      </x:c>
      <x:c r="B1919" s="1">
        <x:v>43725.7165221875</x:v>
      </x:c>
      <x:c r="C1919" s="6">
        <x:v>95.9006018033333</x:v>
      </x:c>
      <x:c r="D1919" s="13" t="s">
        <x:v>68</x:v>
      </x:c>
      <x:c r="E1919">
        <x:v>8</x:v>
      </x:c>
      <x:c r="F1919">
        <x:v>17.964</x:v>
      </x:c>
      <x:c r="G1919" s="8">
        <x:v>80556.9262815812</x:v>
      </x:c>
      <x:c r="H1919" s="8">
        <x:v>0</x:v>
      </x:c>
      <x:c r="I1919">
        <x:v>213363.18544638</x:v>
      </x:c>
      <x:c r="J1919" s="10">
        <x:v>22.4</x:v>
      </x:c>
      <x:c r="K1919" s="10">
        <x:v>76.553000690457</x:v>
      </x:c>
      <x:c r="L1919">
        <x:f>NA()</x:f>
      </x:c>
    </x:row>
    <x:row r="1920">
      <x:c r="A1920">
        <x:v>2914370</x:v>
      </x:c>
      <x:c r="B1920" s="1">
        <x:v>43725.7165568287</x:v>
      </x:c>
      <x:c r="C1920" s="6">
        <x:v>95.9504927183333</x:v>
      </x:c>
      <x:c r="D1920" s="13" t="s">
        <x:v>68</x:v>
      </x:c>
      <x:c r="E1920">
        <x:v>8</x:v>
      </x:c>
      <x:c r="F1920">
        <x:v>17.969</x:v>
      </x:c>
      <x:c r="G1920" s="8">
        <x:v>80542.2316440281</x:v>
      </x:c>
      <x:c r="H1920" s="8">
        <x:v>0</x:v>
      </x:c>
      <x:c r="I1920">
        <x:v>213380.299980149</x:v>
      </x:c>
      <x:c r="J1920" s="10">
        <x:v>22.4</x:v>
      </x:c>
      <x:c r="K1920" s="10">
        <x:v>76.553000690457</x:v>
      </x:c>
      <x:c r="L1920">
        <x:f>NA()</x:f>
      </x:c>
    </x:row>
    <x:row r="1921">
      <x:c r="A1921">
        <x:v>2914380</x:v>
      </x:c>
      <x:c r="B1921" s="1">
        <x:v>43725.7165917014</x:v>
      </x:c>
      <x:c r="C1921" s="6">
        <x:v>96.0007146766667</x:v>
      </x:c>
      <x:c r="D1921" s="13" t="s">
        <x:v>68</x:v>
      </x:c>
      <x:c r="E1921">
        <x:v>8</x:v>
      </x:c>
      <x:c r="F1921">
        <x:v>17.971</x:v>
      </x:c>
      <x:c r="G1921" s="8">
        <x:v>80533.3307377196</x:v>
      </x:c>
      <x:c r="H1921" s="8">
        <x:v>0</x:v>
      </x:c>
      <x:c r="I1921">
        <x:v>213369.852717767</x:v>
      </x:c>
      <x:c r="J1921" s="10">
        <x:v>22.4</x:v>
      </x:c>
      <x:c r="K1921" s="10">
        <x:v>76.553000690457</x:v>
      </x:c>
      <x:c r="L1921">
        <x:f>NA()</x:f>
      </x:c>
    </x:row>
    <x:row r="1922">
      <x:c r="A1922">
        <x:v>2914390</x:v>
      </x:c>
      <x:c r="B1922" s="1">
        <x:v>43725.7166262731</x:v>
      </x:c>
      <x:c r="C1922" s="6">
        <x:v>96.05047669</x:v>
      </x:c>
      <x:c r="D1922" s="13" t="s">
        <x:v>68</x:v>
      </x:c>
      <x:c r="E1922">
        <x:v>8</x:v>
      </x:c>
      <x:c r="F1922">
        <x:v>17.966</x:v>
      </x:c>
      <x:c r="G1922" s="8">
        <x:v>80535.3000383545</x:v>
      </x:c>
      <x:c r="H1922" s="8">
        <x:v>0</x:v>
      </x:c>
      <x:c r="I1922">
        <x:v>213377.52483066</x:v>
      </x:c>
      <x:c r="J1922" s="10">
        <x:v>22.4</x:v>
      </x:c>
      <x:c r="K1922" s="10">
        <x:v>76.553000690457</x:v>
      </x:c>
      <x:c r="L1922">
        <x:f>NA()</x:f>
      </x:c>
    </x:row>
    <x:row r="1923">
      <x:c r="A1923">
        <x:v>2914400</x:v>
      </x:c>
      <x:c r="B1923" s="1">
        <x:v>43725.7166614236</x:v>
      </x:c>
      <x:c r="C1923" s="6">
        <x:v>96.1011236466667</x:v>
      </x:c>
      <x:c r="D1923" s="13" t="s">
        <x:v>68</x:v>
      </x:c>
      <x:c r="E1923">
        <x:v>8</x:v>
      </x:c>
      <x:c r="F1923">
        <x:v>17.963</x:v>
      </x:c>
      <x:c r="G1923" s="8">
        <x:v>80532.6490797326</x:v>
      </x:c>
      <x:c r="H1923" s="8">
        <x:v>0</x:v>
      </x:c>
      <x:c r="I1923">
        <x:v>213367.359960174</x:v>
      </x:c>
      <x:c r="J1923" s="10">
        <x:v>22.4</x:v>
      </x:c>
      <x:c r="K1923" s="10">
        <x:v>76.553000690457</x:v>
      </x:c>
      <x:c r="L1923">
        <x:f>NA()</x:f>
      </x:c>
    </x:row>
    <x:row r="1924">
      <x:c r="A1924">
        <x:v>2914410</x:v>
      </x:c>
      <x:c r="B1924" s="1">
        <x:v>43725.7166956366</x:v>
      </x:c>
      <x:c r="C1924" s="6">
        <x:v>96.1503902516667</x:v>
      </x:c>
      <x:c r="D1924" s="13" t="s">
        <x:v>68</x:v>
      </x:c>
      <x:c r="E1924">
        <x:v>8</x:v>
      </x:c>
      <x:c r="F1924">
        <x:v>17.963</x:v>
      </x:c>
      <x:c r="G1924" s="8">
        <x:v>80530.9463186244</x:v>
      </x:c>
      <x:c r="H1924" s="8">
        <x:v>0</x:v>
      </x:c>
      <x:c r="I1924">
        <x:v>213367.289504842</x:v>
      </x:c>
      <x:c r="J1924" s="10">
        <x:v>22.4</x:v>
      </x:c>
      <x:c r="K1924" s="10">
        <x:v>76.553000690457</x:v>
      </x:c>
      <x:c r="L1924">
        <x:f>NA()</x:f>
      </x:c>
    </x:row>
    <x:row r="1925">
      <x:c r="A1925">
        <x:v>2914420</x:v>
      </x:c>
      <x:c r="B1925" s="1">
        <x:v>43725.716730787</x:v>
      </x:c>
      <x:c r="C1925" s="6">
        <x:v>96.20100471</x:v>
      </x:c>
      <x:c r="D1925" s="13" t="s">
        <x:v>68</x:v>
      </x:c>
      <x:c r="E1925">
        <x:v>8</x:v>
      </x:c>
      <x:c r="F1925">
        <x:v>17.961</x:v>
      </x:c>
      <x:c r="G1925" s="8">
        <x:v>80528.6427278026</x:v>
      </x:c>
      <x:c r="H1925" s="8">
        <x:v>0</x:v>
      </x:c>
      <x:c r="I1925">
        <x:v>213368.196536546</x:v>
      </x:c>
      <x:c r="J1925" s="10">
        <x:v>22.4</x:v>
      </x:c>
      <x:c r="K1925" s="10">
        <x:v>76.553000690457</x:v>
      </x:c>
      <x:c r="L1925">
        <x:f>NA()</x:f>
      </x:c>
    </x:row>
    <x:row r="1926">
      <x:c r="A1926">
        <x:v>2914430</x:v>
      </x:c>
      <x:c r="B1926" s="1">
        <x:v>43725.7167653125</x:v>
      </x:c>
      <x:c r="C1926" s="6">
        <x:v>96.25072756</x:v>
      </x:c>
      <x:c r="D1926" s="13" t="s">
        <x:v>68</x:v>
      </x:c>
      <x:c r="E1926">
        <x:v>8</x:v>
      </x:c>
      <x:c r="F1926">
        <x:v>17.96</x:v>
      </x:c>
      <x:c r="G1926" s="8">
        <x:v>80525.2023252487</x:v>
      </x:c>
      <x:c r="H1926" s="8">
        <x:v>0</x:v>
      </x:c>
      <x:c r="I1926">
        <x:v>213366.162016623</x:v>
      </x:c>
      <x:c r="J1926" s="10">
        <x:v>22.4</x:v>
      </x:c>
      <x:c r="K1926" s="10">
        <x:v>76.553000690457</x:v>
      </x:c>
      <x:c r="L1926">
        <x:f>NA()</x:f>
      </x:c>
    </x:row>
    <x:row r="1927">
      <x:c r="A1927">
        <x:v>2914440</x:v>
      </x:c>
      <x:c r="B1927" s="1">
        <x:v>43725.716800081</x:v>
      </x:c>
      <x:c r="C1927" s="6">
        <x:v>96.3007501333333</x:v>
      </x:c>
      <x:c r="D1927" s="13" t="s">
        <x:v>68</x:v>
      </x:c>
      <x:c r="E1927">
        <x:v>8</x:v>
      </x:c>
      <x:c r="F1927">
        <x:v>17.963</x:v>
      </x:c>
      <x:c r="G1927" s="8">
        <x:v>80510.4400806721</x:v>
      </x:c>
      <x:c r="H1927" s="8">
        <x:v>0</x:v>
      </x:c>
      <x:c r="I1927">
        <x:v>213376.163967765</x:v>
      </x:c>
      <x:c r="J1927" s="10">
        <x:v>22.4</x:v>
      </x:c>
      <x:c r="K1927" s="10">
        <x:v>76.553000690457</x:v>
      </x:c>
      <x:c r="L1927">
        <x:f>NA()</x:f>
      </x:c>
    </x:row>
    <x:row r="1928">
      <x:c r="A1928">
        <x:v>2914450</x:v>
      </x:c>
      <x:c r="B1928" s="1">
        <x:v>43725.7168345718</x:v>
      </x:c>
      <x:c r="C1928" s="6">
        <x:v>96.35042813</x:v>
      </x:c>
      <x:c r="D1928" s="13" t="s">
        <x:v>68</x:v>
      </x:c>
      <x:c r="E1928">
        <x:v>8</x:v>
      </x:c>
      <x:c r="F1928">
        <x:v>17.952</x:v>
      </x:c>
      <x:c r="G1928" s="8">
        <x:v>80504.7465554966</x:v>
      </x:c>
      <x:c r="H1928" s="8">
        <x:v>0</x:v>
      </x:c>
      <x:c r="I1928">
        <x:v>213365.756747363</x:v>
      </x:c>
      <x:c r="J1928" s="10">
        <x:v>22.4</x:v>
      </x:c>
      <x:c r="K1928" s="10">
        <x:v>76.553000690457</x:v>
      </x:c>
      <x:c r="L1928">
        <x:f>NA()</x:f>
      </x:c>
    </x:row>
    <x:row r="1929">
      <x:c r="A1929">
        <x:v>2914460</x:v>
      </x:c>
      <x:c r="B1929" s="1">
        <x:v>43725.7168697569</x:v>
      </x:c>
      <x:c r="C1929" s="6">
        <x:v>96.4010913366667</x:v>
      </x:c>
      <x:c r="D1929" s="13" t="s">
        <x:v>68</x:v>
      </x:c>
      <x:c r="E1929">
        <x:v>8</x:v>
      </x:c>
      <x:c r="F1929">
        <x:v>17.952</x:v>
      </x:c>
      <x:c r="G1929" s="8">
        <x:v>80486.7797724224</x:v>
      </x:c>
      <x:c r="H1929" s="8">
        <x:v>0</x:v>
      </x:c>
      <x:c r="I1929">
        <x:v>213361.912429453</x:v>
      </x:c>
      <x:c r="J1929" s="10">
        <x:v>22.4</x:v>
      </x:c>
      <x:c r="K1929" s="10">
        <x:v>76.553000690457</x:v>
      </x:c>
      <x:c r="L1929">
        <x:f>NA()</x:f>
      </x:c>
    </x:row>
    <x:row r="1930">
      <x:c r="A1930">
        <x:v>2914470</x:v>
      </x:c>
      <x:c r="B1930" s="1">
        <x:v>43725.7169043171</x:v>
      </x:c>
      <x:c r="C1930" s="6">
        <x:v>96.4508832483333</x:v>
      </x:c>
      <x:c r="D1930" s="13" t="s">
        <x:v>68</x:v>
      </x:c>
      <x:c r="E1930">
        <x:v>8</x:v>
      </x:c>
      <x:c r="F1930">
        <x:v>17.952</x:v>
      </x:c>
      <x:c r="G1930" s="8">
        <x:v>80477.5862889234</x:v>
      </x:c>
      <x:c r="H1930" s="8">
        <x:v>0</x:v>
      </x:c>
      <x:c r="I1930">
        <x:v>213374.305497647</x:v>
      </x:c>
      <x:c r="J1930" s="10">
        <x:v>22.4</x:v>
      </x:c>
      <x:c r="K1930" s="10">
        <x:v>76.553000690457</x:v>
      </x:c>
      <x:c r="L1930">
        <x:f>NA()</x:f>
      </x:c>
    </x:row>
    <x:row r="1931">
      <x:c r="A1931">
        <x:v>2914480</x:v>
      </x:c>
      <x:c r="B1931" s="1">
        <x:v>43725.7169388542</x:v>
      </x:c>
      <x:c r="C1931" s="6">
        <x:v>96.50057581</x:v>
      </x:c>
      <x:c r="D1931" s="13" t="s">
        <x:v>68</x:v>
      </x:c>
      <x:c r="E1931">
        <x:v>8</x:v>
      </x:c>
      <x:c r="F1931">
        <x:v>17.951</x:v>
      </x:c>
      <x:c r="G1931" s="8">
        <x:v>80472.5556693367</x:v>
      </x:c>
      <x:c r="H1931" s="8">
        <x:v>0</x:v>
      </x:c>
      <x:c r="I1931">
        <x:v>213374.045975264</x:v>
      </x:c>
      <x:c r="J1931" s="10">
        <x:v>22.4</x:v>
      </x:c>
      <x:c r="K1931" s="10">
        <x:v>76.553000690457</x:v>
      </x:c>
      <x:c r="L1931">
        <x:f>NA()</x:f>
      </x:c>
    </x:row>
    <x:row r="1932">
      <x:c r="A1932">
        <x:v>2914490</x:v>
      </x:c>
      <x:c r="B1932" s="1">
        <x:v>43725.7169734606</x:v>
      </x:c>
      <x:c r="C1932" s="6">
        <x:v>96.5504218483333</x:v>
      </x:c>
      <x:c r="D1932" s="13" t="s">
        <x:v>68</x:v>
      </x:c>
      <x:c r="E1932">
        <x:v>8</x:v>
      </x:c>
      <x:c r="F1932">
        <x:v>17.948</x:v>
      </x:c>
      <x:c r="G1932" s="8">
        <x:v>80465.0979034868</x:v>
      </x:c>
      <x:c r="H1932" s="8">
        <x:v>0</x:v>
      </x:c>
      <x:c r="I1932">
        <x:v>213376.559860499</x:v>
      </x:c>
      <x:c r="J1932" s="10">
        <x:v>22.4</x:v>
      </x:c>
      <x:c r="K1932" s="10">
        <x:v>76.553000690457</x:v>
      </x:c>
      <x:c r="L1932">
        <x:f>NA()</x:f>
      </x:c>
    </x:row>
    <x:row r="1933">
      <x:c r="A1933">
        <x:v>2914500</x:v>
      </x:c>
      <x:c r="B1933" s="1">
        <x:v>43725.7170084838</x:v>
      </x:c>
      <x:c r="C1933" s="6">
        <x:v>96.6008949366667</x:v>
      </x:c>
      <x:c r="D1933" s="13" t="s">
        <x:v>68</x:v>
      </x:c>
      <x:c r="E1933">
        <x:v>8</x:v>
      </x:c>
      <x:c r="F1933">
        <x:v>17.946</x:v>
      </x:c>
      <x:c r="G1933" s="8">
        <x:v>80453.4381894494</x:v>
      </x:c>
      <x:c r="H1933" s="8">
        <x:v>0</x:v>
      </x:c>
      <x:c r="I1933">
        <x:v>213373.735428737</x:v>
      </x:c>
      <x:c r="J1933" s="10">
        <x:v>22.4</x:v>
      </x:c>
      <x:c r="K1933" s="10">
        <x:v>76.553000690457</x:v>
      </x:c>
      <x:c r="L1933">
        <x:f>NA()</x:f>
      </x:c>
    </x:row>
    <x:row r="1934">
      <x:c r="A1934">
        <x:v>2914510</x:v>
      </x:c>
      <x:c r="B1934" s="1">
        <x:v>43725.7170430556</x:v>
      </x:c>
      <x:c r="C1934" s="6">
        <x:v>96.650663685</x:v>
      </x:c>
      <x:c r="D1934" s="13" t="s">
        <x:v>68</x:v>
      </x:c>
      <x:c r="E1934">
        <x:v>8</x:v>
      </x:c>
      <x:c r="F1934">
        <x:v>17.937</x:v>
      </x:c>
      <x:c r="G1934" s="8">
        <x:v>80444.0516333888</x:v>
      </x:c>
      <x:c r="H1934" s="8">
        <x:v>0</x:v>
      </x:c>
      <x:c r="I1934">
        <x:v>213378.833970442</x:v>
      </x:c>
      <x:c r="J1934" s="10">
        <x:v>22.4</x:v>
      </x:c>
      <x:c r="K1934" s="10">
        <x:v>76.553000690457</x:v>
      </x:c>
      <x:c r="L1934">
        <x:f>NA()</x:f>
      </x:c>
    </x:row>
    <x:row r="1935">
      <x:c r="A1935">
        <x:v>2914520</x:v>
      </x:c>
      <x:c r="B1935" s="1">
        <x:v>43725.7170776968</x:v>
      </x:c>
      <x:c r="C1935" s="6">
        <x:v>96.70051573</x:v>
      </x:c>
      <x:c r="D1935" s="13" t="s">
        <x:v>68</x:v>
      </x:c>
      <x:c r="E1935">
        <x:v>8</x:v>
      </x:c>
      <x:c r="F1935">
        <x:v>17.945</x:v>
      </x:c>
      <x:c r="G1935" s="8">
        <x:v>80437.5802633282</x:v>
      </x:c>
      <x:c r="H1935" s="8">
        <x:v>0</x:v>
      </x:c>
      <x:c r="I1935">
        <x:v>213372.853189198</x:v>
      </x:c>
      <x:c r="J1935" s="10">
        <x:v>22.4</x:v>
      </x:c>
      <x:c r="K1935" s="10">
        <x:v>76.553000690457</x:v>
      </x:c>
      <x:c r="L1935">
        <x:f>NA()</x:f>
      </x:c>
    </x:row>
    <x:row r="1936">
      <x:c r="A1936">
        <x:v>2914530</x:v>
      </x:c>
      <x:c r="B1936" s="1">
        <x:v>43725.7171128125</x:v>
      </x:c>
      <x:c r="C1936" s="6">
        <x:v>96.75110195</x:v>
      </x:c>
      <x:c r="D1936" s="13" t="s">
        <x:v>68</x:v>
      </x:c>
      <x:c r="E1936">
        <x:v>8</x:v>
      </x:c>
      <x:c r="F1936">
        <x:v>17.94</x:v>
      </x:c>
      <x:c r="G1936" s="8">
        <x:v>80429.752980805</x:v>
      </x:c>
      <x:c r="H1936" s="8">
        <x:v>0</x:v>
      </x:c>
      <x:c r="I1936">
        <x:v>213373.480383891</x:v>
      </x:c>
      <x:c r="J1936" s="10">
        <x:v>22.4</x:v>
      </x:c>
      <x:c r="K1936" s="10">
        <x:v>76.553000690457</x:v>
      </x:c>
      <x:c r="L1936">
        <x:f>NA()</x:f>
      </x:c>
    </x:row>
    <x:row r="1937">
      <x:c r="A1937">
        <x:v>2914540</x:v>
      </x:c>
      <x:c r="B1937" s="1">
        <x:v>43725.717147419</x:v>
      </x:c>
      <x:c r="C1937" s="6">
        <x:v>96.80091509</x:v>
      </x:c>
      <x:c r="D1937" s="13" t="s">
        <x:v>68</x:v>
      </x:c>
      <x:c r="E1937">
        <x:v>8</x:v>
      </x:c>
      <x:c r="F1937">
        <x:v>17.939</x:v>
      </x:c>
      <x:c r="G1937" s="8">
        <x:v>80416.2864920966</x:v>
      </x:c>
      <x:c r="H1937" s="8">
        <x:v>0</x:v>
      </x:c>
      <x:c r="I1937">
        <x:v>213380.382755632</x:v>
      </x:c>
      <x:c r="J1937" s="10">
        <x:v>22.4</x:v>
      </x:c>
      <x:c r="K1937" s="10">
        <x:v>76.553000690457</x:v>
      </x:c>
      <x:c r="L1937">
        <x:f>NA()</x:f>
      </x:c>
    </x:row>
    <x:row r="1938">
      <x:c r="A1938">
        <x:v>2914550</x:v>
      </x:c>
      <x:c r="B1938" s="1">
        <x:v>43725.7171819792</x:v>
      </x:c>
      <x:c r="C1938" s="6">
        <x:v>96.8507084033333</x:v>
      </x:c>
      <x:c r="D1938" s="13" t="s">
        <x:v>68</x:v>
      </x:c>
      <x:c r="E1938">
        <x:v>8</x:v>
      </x:c>
      <x:c r="F1938">
        <x:v>17.938</x:v>
      </x:c>
      <x:c r="G1938" s="8">
        <x:v>80416.7771176498</x:v>
      </x:c>
      <x:c r="H1938" s="8">
        <x:v>0</x:v>
      </x:c>
      <x:c r="I1938">
        <x:v>213380.891917031</x:v>
      </x:c>
      <x:c r="J1938" s="10">
        <x:v>22.4</x:v>
      </x:c>
      <x:c r="K1938" s="10">
        <x:v>76.553000690457</x:v>
      </x:c>
      <x:c r="L1938">
        <x:f>NA()</x:f>
      </x:c>
    </x:row>
    <x:row r="1939">
      <x:c r="A1939">
        <x:v>2914560</x:v>
      </x:c>
      <x:c r="B1939" s="1">
        <x:v>43725.7172169792</x:v>
      </x:c>
      <x:c r="C1939" s="6">
        <x:v>96.9011163983333</x:v>
      </x:c>
      <x:c r="D1939" s="13" t="s">
        <x:v>68</x:v>
      </x:c>
      <x:c r="E1939">
        <x:v>8</x:v>
      </x:c>
      <x:c r="F1939">
        <x:v>17.938</x:v>
      </x:c>
      <x:c r="G1939" s="8">
        <x:v>80417.4290506786</x:v>
      </x:c>
      <x:c r="H1939" s="8">
        <x:v>0</x:v>
      </x:c>
      <x:c r="I1939">
        <x:v>213375.293007251</x:v>
      </x:c>
      <x:c r="J1939" s="10">
        <x:v>22.4</x:v>
      </x:c>
      <x:c r="K1939" s="10">
        <x:v>76.553000690457</x:v>
      </x:c>
      <x:c r="L1939">
        <x:f>NA()</x:f>
      </x:c>
    </x:row>
    <x:row r="1940">
      <x:c r="A1940">
        <x:v>2914570</x:v>
      </x:c>
      <x:c r="B1940" s="1">
        <x:v>43725.7172515046</x:v>
      </x:c>
      <x:c r="C1940" s="6">
        <x:v>96.9508007816667</x:v>
      </x:c>
      <x:c r="D1940" s="13" t="s">
        <x:v>68</x:v>
      </x:c>
      <x:c r="E1940">
        <x:v>8</x:v>
      </x:c>
      <x:c r="F1940">
        <x:v>17.936</x:v>
      </x:c>
      <x:c r="G1940" s="8">
        <x:v>80412.9009999126</x:v>
      </x:c>
      <x:c r="H1940" s="8">
        <x:v>0</x:v>
      </x:c>
      <x:c r="I1940">
        <x:v>213384.296401321</x:v>
      </x:c>
      <x:c r="J1940" s="10">
        <x:v>22.4</x:v>
      </x:c>
      <x:c r="K1940" s="10">
        <x:v>76.553000690457</x:v>
      </x:c>
      <x:c r="L1940">
        <x:f>NA()</x:f>
      </x:c>
    </x:row>
    <x:row r="1941">
      <x:c r="A1941">
        <x:v>2914580</x:v>
      </x:c>
      <x:c r="B1941" s="1">
        <x:v>43725.7172861458</x:v>
      </x:c>
      <x:c r="C1941" s="6">
        <x:v>97.0007084866667</x:v>
      </x:c>
      <x:c r="D1941" s="13" t="s">
        <x:v>68</x:v>
      </x:c>
      <x:c r="E1941">
        <x:v>8</x:v>
      </x:c>
      <x:c r="F1941">
        <x:v>17.935</x:v>
      </x:c>
      <x:c r="G1941" s="8">
        <x:v>80414.1829597551</x:v>
      </x:c>
      <x:c r="H1941" s="8">
        <x:v>0</x:v>
      </x:c>
      <x:c r="I1941">
        <x:v>213385.271303603</x:v>
      </x:c>
      <x:c r="J1941" s="10">
        <x:v>22.4</x:v>
      </x:c>
      <x:c r="K1941" s="10">
        <x:v>76.553000690457</x:v>
      </x:c>
      <x:c r="L1941">
        <x:f>NA()</x:f>
      </x:c>
    </x:row>
    <x:row r="1942">
      <x:c r="A1942">
        <x:v>2914590</x:v>
      </x:c>
      <x:c r="B1942" s="1">
        <x:v>43725.7173207986</x:v>
      </x:c>
      <x:c r="C1942" s="6">
        <x:v>97.0506269916667</x:v>
      </x:c>
      <x:c r="D1942" s="13" t="s">
        <x:v>68</x:v>
      </x:c>
      <x:c r="E1942">
        <x:v>8</x:v>
      </x:c>
      <x:c r="F1942">
        <x:v>17.932</x:v>
      </x:c>
      <x:c r="G1942" s="8">
        <x:v>80402.2943754336</x:v>
      </x:c>
      <x:c r="H1942" s="8">
        <x:v>0</x:v>
      </x:c>
      <x:c r="I1942">
        <x:v>213387.097224724</x:v>
      </x:c>
      <x:c r="J1942" s="10">
        <x:v>22.4</x:v>
      </x:c>
      <x:c r="K1942" s="10">
        <x:v>76.553000690457</x:v>
      </x:c>
      <x:c r="L1942">
        <x:f>NA()</x:f>
      </x:c>
    </x:row>
    <x:row r="1943">
      <x:c r="A1943">
        <x:v>2914600</x:v>
      </x:c>
      <x:c r="B1943" s="1">
        <x:v>43725.7173553588</x:v>
      </x:c>
      <x:c r="C1943" s="6">
        <x:v>97.1003659566667</x:v>
      </x:c>
      <x:c r="D1943" s="13" t="s">
        <x:v>68</x:v>
      </x:c>
      <x:c r="E1943">
        <x:v>8</x:v>
      </x:c>
      <x:c r="F1943">
        <x:v>17.931</x:v>
      </x:c>
      <x:c r="G1943" s="8">
        <x:v>80401.6239408554</x:v>
      </x:c>
      <x:c r="H1943" s="8">
        <x:v>0</x:v>
      </x:c>
      <x:c r="I1943">
        <x:v>213383.778207898</x:v>
      </x:c>
      <x:c r="J1943" s="10">
        <x:v>22.4</x:v>
      </x:c>
      <x:c r="K1943" s="10">
        <x:v>76.553000690457</x:v>
      </x:c>
      <x:c r="L1943">
        <x:f>NA()</x:f>
      </x:c>
    </x:row>
    <x:row r="1944">
      <x:c r="A1944">
        <x:v>2914610</x:v>
      </x:c>
      <x:c r="B1944" s="1">
        <x:v>43725.7173905093</x:v>
      </x:c>
      <x:c r="C1944" s="6">
        <x:v>97.1509661483333</x:v>
      </x:c>
      <x:c r="D1944" s="13" t="s">
        <x:v>68</x:v>
      </x:c>
      <x:c r="E1944">
        <x:v>8</x:v>
      </x:c>
      <x:c r="F1944">
        <x:v>17.932</x:v>
      </x:c>
      <x:c r="G1944" s="8">
        <x:v>80388.2534708559</x:v>
      </x:c>
      <x:c r="H1944" s="8">
        <x:v>0</x:v>
      </x:c>
      <x:c r="I1944">
        <x:v>213386.116905242</x:v>
      </x:c>
      <x:c r="J1944" s="10">
        <x:v>22.4</x:v>
      </x:c>
      <x:c r="K1944" s="10">
        <x:v>76.553000690457</x:v>
      </x:c>
      <x:c r="L1944">
        <x:f>NA()</x:f>
      </x:c>
    </x:row>
    <x:row r="1945">
      <x:c r="A1945">
        <x:v>2914620</x:v>
      </x:c>
      <x:c r="B1945" s="1">
        <x:v>43725.717425081</x:v>
      </x:c>
      <x:c r="C1945" s="6">
        <x:v>97.20074453</x:v>
      </x:c>
      <x:c r="D1945" s="13" t="s">
        <x:v>68</x:v>
      </x:c>
      <x:c r="E1945">
        <x:v>8</x:v>
      </x:c>
      <x:c r="F1945">
        <x:v>17.929</x:v>
      </x:c>
      <x:c r="G1945" s="8">
        <x:v>80382.7692007407</x:v>
      </x:c>
      <x:c r="H1945" s="8">
        <x:v>0</x:v>
      </x:c>
      <x:c r="I1945">
        <x:v>213388.9717452</x:v>
      </x:c>
      <x:c r="J1945" s="10">
        <x:v>22.4</x:v>
      </x:c>
      <x:c r="K1945" s="10">
        <x:v>76.553000690457</x:v>
      </x:c>
      <x:c r="L1945">
        <x:f>NA()</x:f>
      </x:c>
    </x:row>
    <x:row r="1946">
      <x:c r="A1946">
        <x:v>2914630</x:v>
      </x:c>
      <x:c r="B1946" s="1">
        <x:v>43725.7174596412</x:v>
      </x:c>
      <x:c r="C1946" s="6">
        <x:v>97.25053403</x:v>
      </x:c>
      <x:c r="D1946" s="13" t="s">
        <x:v>68</x:v>
      </x:c>
      <x:c r="E1946">
        <x:v>8</x:v>
      </x:c>
      <x:c r="F1946">
        <x:v>17.926</x:v>
      </x:c>
      <x:c r="G1946" s="8">
        <x:v>80372.9783380044</x:v>
      </x:c>
      <x:c r="H1946" s="8">
        <x:v>0</x:v>
      </x:c>
      <x:c r="I1946">
        <x:v>213379.033362143</x:v>
      </x:c>
      <x:c r="J1946" s="10">
        <x:v>22.4</x:v>
      </x:c>
      <x:c r="K1946" s="10">
        <x:v>76.553000690457</x:v>
      </x:c>
      <x:c r="L1946">
        <x:f>NA()</x:f>
      </x:c>
    </x:row>
    <x:row r="1947">
      <x:c r="A1947">
        <x:v>2914640</x:v>
      </x:c>
      <x:c r="B1947" s="1">
        <x:v>43725.7174945255</x:v>
      </x:c>
      <x:c r="C1947" s="6">
        <x:v>97.3007329066667</x:v>
      </x:c>
      <x:c r="D1947" s="13" t="s">
        <x:v>68</x:v>
      </x:c>
      <x:c r="E1947">
        <x:v>8</x:v>
      </x:c>
      <x:c r="F1947">
        <x:v>17.928</x:v>
      </x:c>
      <x:c r="G1947" s="8">
        <x:v>80361.2455482487</x:v>
      </x:c>
      <x:c r="H1947" s="8">
        <x:v>0</x:v>
      </x:c>
      <x:c r="I1947">
        <x:v>213385.419452356</x:v>
      </x:c>
      <x:c r="J1947" s="10">
        <x:v>22.4</x:v>
      </x:c>
      <x:c r="K1947" s="10">
        <x:v>76.553000690457</x:v>
      </x:c>
      <x:c r="L1947">
        <x:f>NA()</x:f>
      </x:c>
    </x:row>
    <x:row r="1948">
      <x:c r="A1948">
        <x:v>2914650</x:v>
      </x:c>
      <x:c r="B1948" s="1">
        <x:v>43725.7175291319</x:v>
      </x:c>
      <x:c r="C1948" s="6">
        <x:v>97.3506013233333</x:v>
      </x:c>
      <x:c r="D1948" s="13" t="s">
        <x:v>68</x:v>
      </x:c>
      <x:c r="E1948">
        <x:v>8</x:v>
      </x:c>
      <x:c r="F1948">
        <x:v>17.923</x:v>
      </x:c>
      <x:c r="G1948" s="8">
        <x:v>80350.5838068117</x:v>
      </x:c>
      <x:c r="H1948" s="8">
        <x:v>0</x:v>
      </x:c>
      <x:c r="I1948">
        <x:v>213384.283318067</x:v>
      </x:c>
      <x:c r="J1948" s="10">
        <x:v>22.4</x:v>
      </x:c>
      <x:c r="K1948" s="10">
        <x:v>76.553000690457</x:v>
      </x:c>
      <x:c r="L1948">
        <x:f>NA()</x:f>
      </x:c>
    </x:row>
    <x:row r="1949">
      <x:c r="A1949">
        <x:v>2914660</x:v>
      </x:c>
      <x:c r="B1949" s="1">
        <x:v>43725.7175637384</x:v>
      </x:c>
      <x:c r="C1949" s="6">
        <x:v>97.4004603266667</x:v>
      </x:c>
      <x:c r="D1949" s="13" t="s">
        <x:v>68</x:v>
      </x:c>
      <x:c r="E1949">
        <x:v>8</x:v>
      </x:c>
      <x:c r="F1949">
        <x:v>17.919</x:v>
      </x:c>
      <x:c r="G1949" s="8">
        <x:v>80338.4717692731</x:v>
      </x:c>
      <x:c r="H1949" s="8">
        <x:v>0</x:v>
      </x:c>
      <x:c r="I1949">
        <x:v>213374.091419672</x:v>
      </x:c>
      <x:c r="J1949" s="10">
        <x:v>22.4</x:v>
      </x:c>
      <x:c r="K1949" s="10">
        <x:v>76.553000690457</x:v>
      </x:c>
      <x:c r="L1949">
        <x:f>NA()</x:f>
      </x:c>
    </x:row>
    <x:row r="1950">
      <x:c r="A1950">
        <x:v>2914670</x:v>
      </x:c>
      <x:c r="B1950" s="1">
        <x:v>43725.7175988773</x:v>
      </x:c>
      <x:c r="C1950" s="6">
        <x:v>97.4510314366667</x:v>
      </x:c>
      <x:c r="D1950" s="13" t="s">
        <x:v>68</x:v>
      </x:c>
      <x:c r="E1950">
        <x:v>8</x:v>
      </x:c>
      <x:c r="F1950">
        <x:v>17.919</x:v>
      </x:c>
      <x:c r="G1950" s="8">
        <x:v>80332.4552045505</x:v>
      </x:c>
      <x:c r="H1950" s="8">
        <x:v>0</x:v>
      </x:c>
      <x:c r="I1950">
        <x:v>213380.939645614</x:v>
      </x:c>
      <x:c r="J1950" s="10">
        <x:v>22.4</x:v>
      </x:c>
      <x:c r="K1950" s="10">
        <x:v>76.553000690457</x:v>
      </x:c>
      <x:c r="L1950">
        <x:f>NA()</x:f>
      </x:c>
    </x:row>
    <x:row r="1951">
      <x:c r="A1951">
        <x:v>2914680</x:v>
      </x:c>
      <x:c r="B1951" s="1">
        <x:v>43725.7176334144</x:v>
      </x:c>
      <x:c r="C1951" s="6">
        <x:v>97.50073528</x:v>
      </x:c>
      <x:c r="D1951" s="13" t="s">
        <x:v>68</x:v>
      </x:c>
      <x:c r="E1951">
        <x:v>8</x:v>
      </x:c>
      <x:c r="F1951">
        <x:v>17.918</x:v>
      </x:c>
      <x:c r="G1951" s="8">
        <x:v>80330.2757680073</x:v>
      </x:c>
      <x:c r="H1951" s="8">
        <x:v>0</x:v>
      </x:c>
      <x:c r="I1951">
        <x:v>213393.830315274</x:v>
      </x:c>
      <x:c r="J1951" s="10">
        <x:v>22.4</x:v>
      </x:c>
      <x:c r="K1951" s="10">
        <x:v>76.553000690457</x:v>
      </x:c>
      <x:c r="L1951">
        <x:f>NA()</x:f>
      </x:c>
    </x:row>
    <x:row r="1952">
      <x:c r="A1952">
        <x:v>2914690</x:v>
      </x:c>
      <x:c r="B1952" s="1">
        <x:v>43725.7176680556</x:v>
      </x:c>
      <x:c r="C1952" s="6">
        <x:v>97.5506543366667</x:v>
      </x:c>
      <x:c r="D1952" s="13" t="s">
        <x:v>68</x:v>
      </x:c>
      <x:c r="E1952">
        <x:v>8</x:v>
      </x:c>
      <x:c r="F1952">
        <x:v>17.909</x:v>
      </x:c>
      <x:c r="G1952" s="8">
        <x:v>80325.5011200243</x:v>
      </x:c>
      <x:c r="H1952" s="8">
        <x:v>0</x:v>
      </x:c>
      <x:c r="I1952">
        <x:v>213392.879331982</x:v>
      </x:c>
      <x:c r="J1952" s="10">
        <x:v>22.4</x:v>
      </x:c>
      <x:c r="K1952" s="10">
        <x:v>76.553000690457</x:v>
      </x:c>
      <x:c r="L1952">
        <x:f>NA()</x:f>
      </x:c>
    </x:row>
    <x:row r="1953">
      <x:c r="A1953">
        <x:v>2914700</x:v>
      </x:c>
      <x:c r="B1953" s="1">
        <x:v>43725.7177026273</x:v>
      </x:c>
      <x:c r="C1953" s="6">
        <x:v>97.6004098733333</x:v>
      </x:c>
      <x:c r="D1953" s="13" t="s">
        <x:v>68</x:v>
      </x:c>
      <x:c r="E1953">
        <x:v>8</x:v>
      </x:c>
      <x:c r="F1953">
        <x:v>17.914</x:v>
      </x:c>
      <x:c r="G1953" s="8">
        <x:v>80309.9555987817</x:v>
      </x:c>
      <x:c r="H1953" s="8">
        <x:v>0</x:v>
      </x:c>
      <x:c r="I1953">
        <x:v>213393.756709872</x:v>
      </x:c>
      <x:c r="J1953" s="10">
        <x:v>22.4</x:v>
      </x:c>
      <x:c r="K1953" s="10">
        <x:v>76.553000690457</x:v>
      </x:c>
      <x:c r="L1953">
        <x:f>NA()</x:f>
      </x:c>
    </x:row>
    <x:row r="1954">
      <x:c r="A1954">
        <x:v>2914710</x:v>
      </x:c>
      <x:c r="B1954" s="1">
        <x:v>43725.7177377315</x:v>
      </x:c>
      <x:c r="C1954" s="6">
        <x:v>97.6509647</x:v>
      </x:c>
      <x:c r="D1954" s="13" t="s">
        <x:v>68</x:v>
      </x:c>
      <x:c r="E1954">
        <x:v>8</x:v>
      </x:c>
      <x:c r="F1954">
        <x:v>17.915</x:v>
      </x:c>
      <x:c r="G1954" s="8">
        <x:v>80299.1407424465</x:v>
      </x:c>
      <x:c r="H1954" s="8">
        <x:v>0</x:v>
      </x:c>
      <x:c r="I1954">
        <x:v>213394.620129349</x:v>
      </x:c>
      <x:c r="J1954" s="10">
        <x:v>22.4</x:v>
      </x:c>
      <x:c r="K1954" s="10">
        <x:v>76.553000690457</x:v>
      </x:c>
      <x:c r="L1954">
        <x:f>NA()</x:f>
      </x:c>
    </x:row>
    <x:row r="1955">
      <x:c r="A1955">
        <x:v>2914720</x:v>
      </x:c>
      <x:c r="B1955" s="1">
        <x:v>43725.7177722222</x:v>
      </x:c>
      <x:c r="C1955" s="6">
        <x:v>97.70064832</x:v>
      </x:c>
      <x:c r="D1955" s="13" t="s">
        <x:v>68</x:v>
      </x:c>
      <x:c r="E1955">
        <x:v>8</x:v>
      </x:c>
      <x:c r="F1955">
        <x:v>17.908</x:v>
      </x:c>
      <x:c r="G1955" s="8">
        <x:v>80288.1162210943</x:v>
      </x:c>
      <x:c r="H1955" s="8">
        <x:v>0</x:v>
      </x:c>
      <x:c r="I1955">
        <x:v>213384.315207709</x:v>
      </x:c>
      <x:c r="J1955" s="10">
        <x:v>22.4</x:v>
      </x:c>
      <x:c r="K1955" s="10">
        <x:v>76.553000690457</x:v>
      </x:c>
      <x:c r="L1955">
        <x:f>NA()</x:f>
      </x:c>
    </x:row>
    <x:row r="1956">
      <x:c r="A1956">
        <x:v>2914730</x:v>
      </x:c>
      <x:c r="B1956" s="1">
        <x:v>43725.717806794</x:v>
      </x:c>
      <x:c r="C1956" s="6">
        <x:v>97.750419345</x:v>
      </x:c>
      <x:c r="D1956" s="13" t="s">
        <x:v>68</x:v>
      </x:c>
      <x:c r="E1956">
        <x:v>8</x:v>
      </x:c>
      <x:c r="F1956">
        <x:v>17.907</x:v>
      </x:c>
      <x:c r="G1956" s="8">
        <x:v>80286.388705575</x:v>
      </x:c>
      <x:c r="H1956" s="8">
        <x:v>0</x:v>
      </x:c>
      <x:c r="I1956">
        <x:v>213391.152224371</x:v>
      </x:c>
      <x:c r="J1956" s="10">
        <x:v>22.4</x:v>
      </x:c>
      <x:c r="K1956" s="10">
        <x:v>76.553000690457</x:v>
      </x:c>
      <x:c r="L1956">
        <x:f>NA()</x:f>
      </x:c>
    </x:row>
    <x:row r="1957">
      <x:c r="A1957">
        <x:v>2914740</x:v>
      </x:c>
      <x:c r="B1957" s="1">
        <x:v>43725.7178419329</x:v>
      </x:c>
      <x:c r="C1957" s="6">
        <x:v>97.8010188483333</x:v>
      </x:c>
      <x:c r="D1957" s="13" t="s">
        <x:v>68</x:v>
      </x:c>
      <x:c r="E1957">
        <x:v>8</x:v>
      </x:c>
      <x:c r="F1957">
        <x:v>17.905</x:v>
      </x:c>
      <x:c r="G1957" s="8">
        <x:v>80282.5204598394</x:v>
      </x:c>
      <x:c r="H1957" s="8">
        <x:v>0</x:v>
      </x:c>
      <x:c r="I1957">
        <x:v>213393.132004115</x:v>
      </x:c>
      <x:c r="J1957" s="10">
        <x:v>22.4</x:v>
      </x:c>
      <x:c r="K1957" s="10">
        <x:v>76.553000690457</x:v>
      </x:c>
      <x:c r="L1957">
        <x:f>NA()</x:f>
      </x:c>
    </x:row>
    <x:row r="1958">
      <x:c r="A1958">
        <x:v>2914750</x:v>
      </x:c>
      <x:c r="B1958" s="1">
        <x:v>43725.7178763889</x:v>
      </x:c>
      <x:c r="C1958" s="6">
        <x:v>97.8506621583333</x:v>
      </x:c>
      <x:c r="D1958" s="13" t="s">
        <x:v>68</x:v>
      </x:c>
      <x:c r="E1958">
        <x:v>8</x:v>
      </x:c>
      <x:c r="F1958">
        <x:v>17.91</x:v>
      </x:c>
      <x:c r="G1958" s="8">
        <x:v>80275.0114953418</x:v>
      </x:c>
      <x:c r="H1958" s="8">
        <x:v>0</x:v>
      </x:c>
      <x:c r="I1958">
        <x:v>213388.36939102</x:v>
      </x:c>
      <x:c r="J1958" s="10">
        <x:v>22.4</x:v>
      </x:c>
      <x:c r="K1958" s="10">
        <x:v>76.553000690457</x:v>
      </x:c>
      <x:c r="L1958">
        <x:f>NA()</x:f>
      </x:c>
    </x:row>
    <x:row r="1959">
      <x:c r="A1959">
        <x:v>2914760</x:v>
      </x:c>
      <x:c r="B1959" s="1">
        <x:v>43725.7179114583</x:v>
      </x:c>
      <x:c r="C1959" s="6">
        <x:v>97.9011715183333</x:v>
      </x:c>
      <x:c r="D1959" s="13" t="s">
        <x:v>68</x:v>
      </x:c>
      <x:c r="E1959">
        <x:v>8</x:v>
      </x:c>
      <x:c r="F1959">
        <x:v>17.902</x:v>
      </x:c>
      <x:c r="G1959" s="8">
        <x:v>80278.1160172669</x:v>
      </x:c>
      <x:c r="H1959" s="8">
        <x:v>0</x:v>
      </x:c>
      <x:c r="I1959">
        <x:v>213387.388970354</x:v>
      </x:c>
      <x:c r="J1959" s="10">
        <x:v>22.4</x:v>
      </x:c>
      <x:c r="K1959" s="10">
        <x:v>76.553000690457</x:v>
      </x:c>
      <x:c r="L1959">
        <x:f>NA()</x:f>
      </x:c>
    </x:row>
    <x:row r="1960">
      <x:c r="A1960">
        <x:v>2914770</x:v>
      </x:c>
      <x:c r="B1960" s="1">
        <x:v>43725.7179459838</x:v>
      </x:c>
      <x:c r="C1960" s="6">
        <x:v>97.9508642116667</x:v>
      </x:c>
      <x:c r="D1960" s="13" t="s">
        <x:v>68</x:v>
      </x:c>
      <x:c r="E1960">
        <x:v>8</x:v>
      </x:c>
      <x:c r="F1960">
        <x:v>17.906</x:v>
      </x:c>
      <x:c r="G1960" s="8">
        <x:v>80267.248554666</x:v>
      </x:c>
      <x:c r="H1960" s="8">
        <x:v>0</x:v>
      </x:c>
      <x:c r="I1960">
        <x:v>213388.36751622</x:v>
      </x:c>
      <x:c r="J1960" s="10">
        <x:v>22.4</x:v>
      </x:c>
      <x:c r="K1960" s="10">
        <x:v>76.553000690457</x:v>
      </x:c>
      <x:c r="L1960">
        <x:f>NA()</x:f>
      </x:c>
    </x:row>
    <x:row r="1961">
      <x:c r="A1961">
        <x:v>2914780</x:v>
      </x:c>
      <x:c r="B1961" s="1">
        <x:v>43725.7179804745</x:v>
      </x:c>
      <x:c r="C1961" s="6">
        <x:v>98.0005226233333</x:v>
      </x:c>
      <x:c r="D1961" s="13" t="s">
        <x:v>68</x:v>
      </x:c>
      <x:c r="E1961">
        <x:v>8</x:v>
      </x:c>
      <x:c r="F1961">
        <x:v>17.904</x:v>
      </x:c>
      <x:c r="G1961" s="8">
        <x:v>80264.5740762132</x:v>
      </x:c>
      <x:c r="H1961" s="8">
        <x:v>0</x:v>
      </x:c>
      <x:c r="I1961">
        <x:v>213384.93067891</x:v>
      </x:c>
      <x:c r="J1961" s="10">
        <x:v>22.4</x:v>
      </x:c>
      <x:c r="K1961" s="10">
        <x:v>76.553000690457</x:v>
      </x:c>
      <x:c r="L1961">
        <x:f>NA()</x:f>
      </x:c>
    </x:row>
    <x:row r="1962">
      <x:c r="A1962">
        <x:v>2914790</x:v>
      </x:c>
      <x:c r="B1962" s="1">
        <x:v>43725.7180156597</x:v>
      </x:c>
      <x:c r="C1962" s="6">
        <x:v>98.0512194733333</x:v>
      </x:c>
      <x:c r="D1962" s="13" t="s">
        <x:v>68</x:v>
      </x:c>
      <x:c r="E1962">
        <x:v>8</x:v>
      </x:c>
      <x:c r="F1962">
        <x:v>17.899</x:v>
      </x:c>
      <x:c r="G1962" s="8">
        <x:v>80265.3256393671</x:v>
      </x:c>
      <x:c r="H1962" s="8">
        <x:v>0</x:v>
      </x:c>
      <x:c r="I1962">
        <x:v>213399.805308817</x:v>
      </x:c>
      <x:c r="J1962" s="10">
        <x:v>22.4</x:v>
      </x:c>
      <x:c r="K1962" s="10">
        <x:v>76.553000690457</x:v>
      </x:c>
      <x:c r="L1962">
        <x:f>NA()</x:f>
      </x:c>
    </x:row>
    <x:row r="1963">
      <x:c r="A1963">
        <x:v>2914800</x:v>
      </x:c>
      <x:c r="B1963" s="1">
        <x:v>43725.7180501968</x:v>
      </x:c>
      <x:c r="C1963" s="6">
        <x:v>98.1009029816667</x:v>
      </x:c>
      <x:c r="D1963" s="13" t="s">
        <x:v>68</x:v>
      </x:c>
      <x:c r="E1963">
        <x:v>8</x:v>
      </x:c>
      <x:c r="F1963">
        <x:v>17.899</x:v>
      </x:c>
      <x:c r="G1963" s="8">
        <x:v>80255.3432290162</x:v>
      </x:c>
      <x:c r="H1963" s="8">
        <x:v>0</x:v>
      </x:c>
      <x:c r="I1963">
        <x:v>213388.701415608</x:v>
      </x:c>
      <x:c r="J1963" s="10">
        <x:v>22.4</x:v>
      </x:c>
      <x:c r="K1963" s="10">
        <x:v>76.553000690457</x:v>
      </x:c>
      <x:c r="L1963">
        <x:f>NA()</x:f>
      </x:c>
    </x:row>
    <x:row r="1964">
      <x:c r="A1964">
        <x:v>2914810</x:v>
      </x:c>
      <x:c r="B1964" s="1">
        <x:v>43725.7180848032</x:v>
      </x:c>
      <x:c r="C1964" s="6">
        <x:v>98.1507330916667</x:v>
      </x:c>
      <x:c r="D1964" s="13" t="s">
        <x:v>68</x:v>
      </x:c>
      <x:c r="E1964">
        <x:v>8</x:v>
      </x:c>
      <x:c r="F1964">
        <x:v>17.899</x:v>
      </x:c>
      <x:c r="G1964" s="8">
        <x:v>80246.1028495203</x:v>
      </x:c>
      <x:c r="H1964" s="8">
        <x:v>0</x:v>
      </x:c>
      <x:c r="I1964">
        <x:v>213388.621963339</x:v>
      </x:c>
      <x:c r="J1964" s="10">
        <x:v>22.4</x:v>
      </x:c>
      <x:c r="K1964" s="10">
        <x:v>76.553000690457</x:v>
      </x:c>
      <x:c r="L1964">
        <x:f>NA()</x:f>
      </x:c>
    </x:row>
    <x:row r="1965">
      <x:c r="A1965">
        <x:v>2914820</x:v>
      </x:c>
      <x:c r="B1965" s="1">
        <x:v>43725.7181193634</x:v>
      </x:c>
      <x:c r="C1965" s="6">
        <x:v>98.2005236716667</x:v>
      </x:c>
      <x:c r="D1965" s="13" t="s">
        <x:v>68</x:v>
      </x:c>
      <x:c r="E1965">
        <x:v>8</x:v>
      </x:c>
      <x:c r="F1965">
        <x:v>17.901</x:v>
      </x:c>
      <x:c r="G1965" s="8">
        <x:v>80251.0398005023</x:v>
      </x:c>
      <x:c r="H1965" s="8">
        <x:v>0</x:v>
      </x:c>
      <x:c r="I1965">
        <x:v>213389.752293413</x:v>
      </x:c>
      <x:c r="J1965" s="10">
        <x:v>22.4</x:v>
      </x:c>
      <x:c r="K1965" s="10">
        <x:v>76.553000690457</x:v>
      </x:c>
      <x:c r="L1965">
        <x:f>NA()</x:f>
      </x:c>
    </x:row>
    <x:row r="1966">
      <x:c r="A1966">
        <x:v>2914830</x:v>
      </x:c>
      <x:c r="B1966" s="1">
        <x:v>43725.7181544329</x:v>
      </x:c>
      <x:c r="C1966" s="6">
        <x:v>98.2510628233333</x:v>
      </x:c>
      <x:c r="D1966" s="13" t="s">
        <x:v>68</x:v>
      </x:c>
      <x:c r="E1966">
        <x:v>8</x:v>
      </x:c>
      <x:c r="F1966">
        <x:v>17.893</x:v>
      </x:c>
      <x:c r="G1966" s="8">
        <x:v>80241.4962633039</x:v>
      </x:c>
      <x:c r="H1966" s="8">
        <x:v>0</x:v>
      </x:c>
      <x:c r="I1966">
        <x:v>213391.026315198</x:v>
      </x:c>
      <x:c r="J1966" s="10">
        <x:v>22.4</x:v>
      </x:c>
      <x:c r="K1966" s="10">
        <x:v>76.553000690457</x:v>
      </x:c>
      <x:c r="L1966">
        <x:f>NA()</x:f>
      </x:c>
    </x:row>
    <x:row r="1967">
      <x:c r="A1967">
        <x:v>2914840</x:v>
      </x:c>
      <x:c r="B1967" s="1">
        <x:v>43725.7181888889</x:v>
      </x:c>
      <x:c r="C1967" s="6">
        <x:v>98.3006746683333</x:v>
      </x:c>
      <x:c r="D1967" s="13" t="s">
        <x:v>68</x:v>
      </x:c>
      <x:c r="E1967">
        <x:v>8</x:v>
      </x:c>
      <x:c r="F1967">
        <x:v>17.898</x:v>
      </x:c>
      <x:c r="G1967" s="8">
        <x:v>80239.2482497948</x:v>
      </x:c>
      <x:c r="H1967" s="8">
        <x:v>0</x:v>
      </x:c>
      <x:c r="I1967">
        <x:v>213386.708727</x:v>
      </x:c>
      <x:c r="J1967" s="10">
        <x:v>22.4</x:v>
      </x:c>
      <x:c r="K1967" s="10">
        <x:v>76.553000690457</x:v>
      </x:c>
      <x:c r="L1967">
        <x:f>NA()</x:f>
      </x:c>
    </x:row>
    <x:row r="1968">
      <x:c r="A1968">
        <x:v>2914850</x:v>
      </x:c>
      <x:c r="B1968" s="1">
        <x:v>43725.7182234143</x:v>
      </x:c>
      <x:c r="C1968" s="6">
        <x:v>98.3503658883333</x:v>
      </x:c>
      <x:c r="D1968" s="13" t="s">
        <x:v>68</x:v>
      </x:c>
      <x:c r="E1968">
        <x:v>8</x:v>
      </x:c>
      <x:c r="F1968">
        <x:v>17.893</x:v>
      </x:c>
      <x:c r="G1968" s="8">
        <x:v>80235.0813457304</x:v>
      </x:c>
      <x:c r="H1968" s="8">
        <x:v>0</x:v>
      </x:c>
      <x:c r="I1968">
        <x:v>213380.836232037</x:v>
      </x:c>
      <x:c r="J1968" s="10">
        <x:v>22.4</x:v>
      </x:c>
      <x:c r="K1968" s="10">
        <x:v>76.553000690457</x:v>
      </x:c>
      <x:c r="L1968">
        <x:f>NA()</x:f>
      </x:c>
    </x:row>
    <x:row r="1969">
      <x:c r="A1969">
        <x:v>2914860</x:v>
      </x:c>
      <x:c r="B1969" s="1">
        <x:v>43725.7182584491</x:v>
      </x:c>
      <x:c r="C1969" s="6">
        <x:v>98.4008382266667</x:v>
      </x:c>
      <x:c r="D1969" s="13" t="s">
        <x:v>68</x:v>
      </x:c>
      <x:c r="E1969">
        <x:v>8</x:v>
      </x:c>
      <x:c r="F1969">
        <x:v>17.893</x:v>
      </x:c>
      <x:c r="G1969" s="8">
        <x:v>80214.4229064719</x:v>
      </x:c>
      <x:c r="H1969" s="8">
        <x:v>0</x:v>
      </x:c>
      <x:c r="I1969">
        <x:v>213388.184490733</x:v>
      </x:c>
      <x:c r="J1969" s="10">
        <x:v>22.4</x:v>
      </x:c>
      <x:c r="K1969" s="10">
        <x:v>76.553000690457</x:v>
      </x:c>
      <x:c r="L1969">
        <x:f>NA()</x:f>
      </x:c>
    </x:row>
    <x:row r="1970">
      <x:c r="A1970">
        <x:v>2914870</x:v>
      </x:c>
      <x:c r="B1970" s="1">
        <x:v>43725.7182929745</x:v>
      </x:c>
      <x:c r="C1970" s="6">
        <x:v>98.450549095</x:v>
      </x:c>
      <x:c r="D1970" s="13" t="s">
        <x:v>68</x:v>
      </x:c>
      <x:c r="E1970">
        <x:v>8</x:v>
      </x:c>
      <x:c r="F1970">
        <x:v>17.891</x:v>
      </x:c>
      <x:c r="G1970" s="8">
        <x:v>80210.4763878349</x:v>
      </x:c>
      <x:c r="H1970" s="8">
        <x:v>0</x:v>
      </x:c>
      <x:c r="I1970">
        <x:v>213393.019850847</x:v>
      </x:c>
      <x:c r="J1970" s="10">
        <x:v>22.4</x:v>
      </x:c>
      <x:c r="K1970" s="10">
        <x:v>76.553000690457</x:v>
      </x:c>
      <x:c r="L1970">
        <x:f>NA()</x:f>
      </x:c>
    </x:row>
    <x:row r="1971">
      <x:c r="A1971">
        <x:v>2914880</x:v>
      </x:c>
      <x:c r="B1971" s="1">
        <x:v>43725.7183276273</x:v>
      </x:c>
      <x:c r="C1971" s="6">
        <x:v>98.5004021716667</x:v>
      </x:c>
      <x:c r="D1971" s="13" t="s">
        <x:v>68</x:v>
      </x:c>
      <x:c r="E1971">
        <x:v>8</x:v>
      </x:c>
      <x:c r="F1971">
        <x:v>17.885</x:v>
      </x:c>
      <x:c r="G1971" s="8">
        <x:v>80203.9774891558</x:v>
      </x:c>
      <x:c r="H1971" s="8">
        <x:v>0</x:v>
      </x:c>
      <x:c r="I1971">
        <x:v>213391.434421693</x:v>
      </x:c>
      <x:c r="J1971" s="10">
        <x:v>22.4</x:v>
      </x:c>
      <x:c r="K1971" s="10">
        <x:v>76.553000690457</x:v>
      </x:c>
      <x:c r="L1971">
        <x:f>NA()</x:f>
      </x:c>
    </x:row>
    <x:row r="1972">
      <x:c r="A1972">
        <x:v>2914890</x:v>
      </x:c>
      <x:c r="B1972" s="1">
        <x:v>43725.7183626968</x:v>
      </x:c>
      <x:c r="C1972" s="6">
        <x:v>98.5509293</x:v>
      </x:c>
      <x:c r="D1972" s="13" t="s">
        <x:v>68</x:v>
      </x:c>
      <x:c r="E1972">
        <x:v>8</x:v>
      </x:c>
      <x:c r="F1972">
        <x:v>17.889</x:v>
      </x:c>
      <x:c r="G1972" s="8">
        <x:v>80201.3194044648</x:v>
      </x:c>
      <x:c r="H1972" s="8">
        <x:v>0</x:v>
      </x:c>
      <x:c r="I1972">
        <x:v>213385.419692954</x:v>
      </x:c>
      <x:c r="J1972" s="10">
        <x:v>22.4</x:v>
      </x:c>
      <x:c r="K1972" s="10">
        <x:v>76.553000690457</x:v>
      </x:c>
      <x:c r="L1972">
        <x:f>NA()</x:f>
      </x:c>
    </x:row>
    <x:row r="1973">
      <x:c r="A1973">
        <x:v>2914900</x:v>
      </x:c>
      <x:c r="B1973" s="1">
        <x:v>43725.7183971875</x:v>
      </x:c>
      <x:c r="C1973" s="6">
        <x:v>98.600602865</x:v>
      </x:c>
      <x:c r="D1973" s="13" t="s">
        <x:v>68</x:v>
      </x:c>
      <x:c r="E1973">
        <x:v>8</x:v>
      </x:c>
      <x:c r="F1973">
        <x:v>17.885</x:v>
      </x:c>
      <x:c r="G1973" s="8">
        <x:v>80190.4745382852</x:v>
      </x:c>
      <x:c r="H1973" s="8">
        <x:v>0</x:v>
      </x:c>
      <x:c r="I1973">
        <x:v>213394.714946683</x:v>
      </x:c>
      <x:c r="J1973" s="10">
        <x:v>22.4</x:v>
      </x:c>
      <x:c r="K1973" s="10">
        <x:v>76.553000690457</x:v>
      </x:c>
      <x:c r="L1973">
        <x:f>NA()</x:f>
      </x:c>
    </x:row>
    <x:row r="1974">
      <x:c r="A1974">
        <x:v>2914910</x:v>
      </x:c>
      <x:c r="B1974" s="1">
        <x:v>43725.7184322569</x:v>
      </x:c>
      <x:c r="C1974" s="6">
        <x:v>98.6510852216667</x:v>
      </x:c>
      <x:c r="D1974" s="13" t="s">
        <x:v>68</x:v>
      </x:c>
      <x:c r="E1974">
        <x:v>8</x:v>
      </x:c>
      <x:c r="F1974">
        <x:v>17.886</x:v>
      </x:c>
      <x:c r="G1974" s="8">
        <x:v>80189.2168958044</x:v>
      </x:c>
      <x:c r="H1974" s="8">
        <x:v>0</x:v>
      </x:c>
      <x:c r="I1974">
        <x:v>213396.568442339</x:v>
      </x:c>
      <x:c r="J1974" s="10">
        <x:v>22.4</x:v>
      </x:c>
      <x:c r="K1974" s="10">
        <x:v>76.553000690457</x:v>
      </x:c>
      <x:c r="L1974">
        <x:f>NA()</x:f>
      </x:c>
    </x:row>
    <x:row r="1975">
      <x:c r="A1975">
        <x:v>2914920</x:v>
      </x:c>
      <x:c r="B1975" s="1">
        <x:v>43725.7184667477</x:v>
      </x:c>
      <x:c r="C1975" s="6">
        <x:v>98.70078024</x:v>
      </x:c>
      <x:c r="D1975" s="13" t="s">
        <x:v>68</x:v>
      </x:c>
      <x:c r="E1975">
        <x:v>8</x:v>
      </x:c>
      <x:c r="F1975">
        <x:v>17.885</x:v>
      </x:c>
      <x:c r="G1975" s="8">
        <x:v>80192.9391085612</x:v>
      </x:c>
      <x:c r="H1975" s="8">
        <x:v>0</x:v>
      </x:c>
      <x:c r="I1975">
        <x:v>213390.102926976</x:v>
      </x:c>
      <x:c r="J1975" s="10">
        <x:v>22.4</x:v>
      </x:c>
      <x:c r="K1975" s="10">
        <x:v>76.553000690457</x:v>
      </x:c>
      <x:c r="L1975">
        <x:f>NA()</x:f>
      </x:c>
    </x:row>
    <x:row r="1976">
      <x:c r="A1976">
        <x:v>2914930</x:v>
      </x:c>
      <x:c r="B1976" s="1">
        <x:v>43725.7185012732</x:v>
      </x:c>
      <x:c r="C1976" s="6">
        <x:v>98.7505110466667</x:v>
      </x:c>
      <x:c r="D1976" s="13" t="s">
        <x:v>68</x:v>
      </x:c>
      <x:c r="E1976">
        <x:v>8</x:v>
      </x:c>
      <x:c r="F1976">
        <x:v>17.887</x:v>
      </x:c>
      <x:c r="G1976" s="8">
        <x:v>80189.213592777</x:v>
      </x:c>
      <x:c r="H1976" s="8">
        <x:v>0</x:v>
      </x:c>
      <x:c r="I1976">
        <x:v>213383.875448464</x:v>
      </x:c>
      <x:c r="J1976" s="10">
        <x:v>22.4</x:v>
      </x:c>
      <x:c r="K1976" s="10">
        <x:v>76.553000690457</x:v>
      </x:c>
      <x:c r="L1976">
        <x:f>NA()</x:f>
      </x:c>
    </x:row>
    <x:row r="1977">
      <x:c r="A1977">
        <x:v>2914940</x:v>
      </x:c>
      <x:c r="B1977" s="1">
        <x:v>43725.7185364583</x:v>
      </x:c>
      <x:c r="C1977" s="6">
        <x:v>98.8011419266667</x:v>
      </x:c>
      <x:c r="D1977" s="13" t="s">
        <x:v>68</x:v>
      </x:c>
      <x:c r="E1977">
        <x:v>8</x:v>
      </x:c>
      <x:c r="F1977">
        <x:v>17.887</x:v>
      </x:c>
      <x:c r="G1977" s="8">
        <x:v>80184.6584534017</x:v>
      </x:c>
      <x:c r="H1977" s="8">
        <x:v>0</x:v>
      </x:c>
      <x:c r="I1977">
        <x:v>213390.654088921</x:v>
      </x:c>
      <x:c r="J1977" s="10">
        <x:v>22.4</x:v>
      </x:c>
      <x:c r="K1977" s="10">
        <x:v>76.553000690457</x:v>
      </x:c>
      <x:c r="L1977">
        <x:f>NA()</x:f>
      </x:c>
    </x:row>
    <x:row r="1978">
      <x:c r="A1978">
        <x:v>2914950</x:v>
      </x:c>
      <x:c r="B1978" s="1">
        <x:v>43725.7185706366</x:v>
      </x:c>
      <x:c r="C1978" s="6">
        <x:v>98.850373325</x:v>
      </x:c>
      <x:c r="D1978" s="13" t="s">
        <x:v>68</x:v>
      </x:c>
      <x:c r="E1978">
        <x:v>8</x:v>
      </x:c>
      <x:c r="F1978">
        <x:v>17.881</x:v>
      </x:c>
      <x:c r="G1978" s="8">
        <x:v>80177.1124947638</x:v>
      </x:c>
      <x:c r="H1978" s="8">
        <x:v>0</x:v>
      </x:c>
      <x:c r="I1978">
        <x:v>213388.925444919</x:v>
      </x:c>
      <x:c r="J1978" s="10">
        <x:v>22.4</x:v>
      </x:c>
      <x:c r="K1978" s="10">
        <x:v>76.553000690457</x:v>
      </x:c>
      <x:c r="L1978">
        <x:f>NA()</x:f>
      </x:c>
    </x:row>
    <x:row r="1979">
      <x:c r="A1979">
        <x:v>2914960</x:v>
      </x:c>
      <x:c r="B1979" s="1">
        <x:v>43725.7186057523</x:v>
      </x:c>
      <x:c r="C1979" s="6">
        <x:v>98.9009248816667</x:v>
      </x:c>
      <x:c r="D1979" s="13" t="s">
        <x:v>68</x:v>
      </x:c>
      <x:c r="E1979">
        <x:v>8</x:v>
      </x:c>
      <x:c r="F1979">
        <x:v>17.877</x:v>
      </x:c>
      <x:c r="G1979" s="8">
        <x:v>80162.2540857979</x:v>
      </x:c>
      <x:c r="H1979" s="8">
        <x:v>0</x:v>
      </x:c>
      <x:c r="I1979">
        <x:v>213384.368923562</x:v>
      </x:c>
      <x:c r="J1979" s="10">
        <x:v>22.4</x:v>
      </x:c>
      <x:c r="K1979" s="10">
        <x:v>76.553000690457</x:v>
      </x:c>
      <x:c r="L1979">
        <x:f>NA()</x:f>
      </x:c>
    </x:row>
    <x:row r="1980">
      <x:c r="A1980">
        <x:v>2914970</x:v>
      </x:c>
      <x:c r="B1980" s="1">
        <x:v>43725.7186402778</x:v>
      </x:c>
      <x:c r="C1980" s="6">
        <x:v>98.950651515</x:v>
      </x:c>
      <x:c r="D1980" s="13" t="s">
        <x:v>68</x:v>
      </x:c>
      <x:c r="E1980">
        <x:v>8</x:v>
      </x:c>
      <x:c r="F1980">
        <x:v>17.878</x:v>
      </x:c>
      <x:c r="G1980" s="8">
        <x:v>80156.040580509</x:v>
      </x:c>
      <x:c r="H1980" s="8">
        <x:v>0</x:v>
      </x:c>
      <x:c r="I1980">
        <x:v>213388.217965628</x:v>
      </x:c>
      <x:c r="J1980" s="10">
        <x:v>22.4</x:v>
      </x:c>
      <x:c r="K1980" s="10">
        <x:v>76.553000690457</x:v>
      </x:c>
      <x:c r="L1980">
        <x:f>NA()</x:f>
      </x:c>
    </x:row>
    <x:row r="1981">
      <x:c r="A1981">
        <x:v>2914980</x:v>
      </x:c>
      <x:c r="B1981" s="1">
        <x:v>43725.7186748495</x:v>
      </x:c>
      <x:c r="C1981" s="6">
        <x:v>99.0004633233333</x:v>
      </x:c>
      <x:c r="D1981" s="13" t="s">
        <x:v>68</x:v>
      </x:c>
      <x:c r="E1981">
        <x:v>8</x:v>
      </x:c>
      <x:c r="F1981">
        <x:v>17.875</x:v>
      </x:c>
      <x:c r="G1981" s="8">
        <x:v>80147.1079433476</x:v>
      </x:c>
      <x:c r="H1981" s="8">
        <x:v>0</x:v>
      </x:c>
      <x:c r="I1981">
        <x:v>213382.415238014</x:v>
      </x:c>
      <x:c r="J1981" s="10">
        <x:v>22.4</x:v>
      </x:c>
      <x:c r="K1981" s="10">
        <x:v>76.553000690457</x:v>
      </x:c>
      <x:c r="L1981">
        <x:f>NA()</x:f>
      </x:c>
    </x:row>
    <x:row r="1982">
      <x:c r="A1982">
        <x:v>2914990</x:v>
      </x:c>
      <x:c r="B1982" s="1">
        <x:v>43725.7187100347</x:v>
      </x:c>
      <x:c r="C1982" s="6">
        <x:v>99.05111405</x:v>
      </x:c>
      <x:c r="D1982" s="13" t="s">
        <x:v>68</x:v>
      </x:c>
      <x:c r="E1982">
        <x:v>8</x:v>
      </x:c>
      <x:c r="F1982">
        <x:v>17.879</x:v>
      </x:c>
      <x:c r="G1982" s="8">
        <x:v>80135.2215981593</x:v>
      </x:c>
      <x:c r="H1982" s="8">
        <x:v>0</x:v>
      </x:c>
      <x:c r="I1982">
        <x:v>213392.531169127</x:v>
      </x:c>
      <x:c r="J1982" s="10">
        <x:v>22.4</x:v>
      </x:c>
      <x:c r="K1982" s="10">
        <x:v>76.553000690457</x:v>
      </x:c>
      <x:c r="L1982">
        <x:f>NA()</x:f>
      </x:c>
    </x:row>
    <x:row r="1983">
      <x:c r="A1983">
        <x:v>2915000</x:v>
      </x:c>
      <x:c r="B1983" s="1">
        <x:v>43725.7187445602</x:v>
      </x:c>
      <x:c r="C1983" s="6">
        <x:v>99.100825825</x:v>
      </x:c>
      <x:c r="D1983" s="13" t="s">
        <x:v>68</x:v>
      </x:c>
      <x:c r="E1983">
        <x:v>8</x:v>
      </x:c>
      <x:c r="F1983">
        <x:v>17.872</x:v>
      </x:c>
      <x:c r="G1983" s="8">
        <x:v>80132.7786180201</x:v>
      </x:c>
      <x:c r="H1983" s="8">
        <x:v>0</x:v>
      </x:c>
      <x:c r="I1983">
        <x:v>213391.746424182</x:v>
      </x:c>
      <x:c r="J1983" s="10">
        <x:v>22.4</x:v>
      </x:c>
      <x:c r="K1983" s="10">
        <x:v>76.553000690457</x:v>
      </x:c>
      <x:c r="L1983">
        <x:f>NA()</x:f>
      </x:c>
    </x:row>
    <x:row r="1984">
      <x:c r="A1984">
        <x:v>2915010</x:v>
      </x:c>
      <x:c r="B1984" s="1">
        <x:v>43725.7187792477</x:v>
      </x:c>
      <x:c r="C1984" s="6">
        <x:v>99.15077276</x:v>
      </x:c>
      <x:c r="D1984" s="13" t="s">
        <x:v>68</x:v>
      </x:c>
      <x:c r="E1984">
        <x:v>8</x:v>
      </x:c>
      <x:c r="F1984">
        <x:v>17.868</x:v>
      </x:c>
      <x:c r="G1984" s="8">
        <x:v>80121.7640919226</x:v>
      </x:c>
      <x:c r="H1984" s="8">
        <x:v>0</x:v>
      </x:c>
      <x:c r="I1984">
        <x:v>213388.129233398</x:v>
      </x:c>
      <x:c r="J1984" s="10">
        <x:v>22.4</x:v>
      </x:c>
      <x:c r="K1984" s="10">
        <x:v>76.553000690457</x:v>
      </x:c>
      <x:c r="L1984">
        <x:f>NA()</x:f>
      </x:c>
    </x:row>
    <x:row r="1985">
      <x:c r="A1985">
        <x:v>2915020</x:v>
      </x:c>
      <x:c r="B1985" s="1">
        <x:v>43725.7188140046</x:v>
      </x:c>
      <x:c r="C1985" s="6">
        <x:v>99.200819445</x:v>
      </x:c>
      <x:c r="D1985" s="13" t="s">
        <x:v>68</x:v>
      </x:c>
      <x:c r="E1985">
        <x:v>8</x:v>
      </x:c>
      <x:c r="F1985">
        <x:v>17.87</x:v>
      </x:c>
      <x:c r="G1985" s="8">
        <x:v>80111.4815553789</x:v>
      </x:c>
      <x:c r="H1985" s="8">
        <x:v>0</x:v>
      </x:c>
      <x:c r="I1985">
        <x:v>213379.476076035</x:v>
      </x:c>
      <x:c r="J1985" s="10">
        <x:v>22.4</x:v>
      </x:c>
      <x:c r="K1985" s="10">
        <x:v>76.553000690457</x:v>
      </x:c>
      <x:c r="L1985">
        <x:f>NA()</x:f>
      </x:c>
    </x:row>
    <x:row r="1986">
      <x:c r="A1986">
        <x:v>2915030</x:v>
      </x:c>
      <x:c r="B1986" s="1">
        <x:v>43725.7188485301</x:v>
      </x:c>
      <x:c r="C1986" s="6">
        <x:v>99.25054787</x:v>
      </x:c>
      <x:c r="D1986" s="13" t="s">
        <x:v>68</x:v>
      </x:c>
      <x:c r="E1986">
        <x:v>8</x:v>
      </x:c>
      <x:c r="F1986">
        <x:v>17.864</x:v>
      </x:c>
      <x:c r="G1986" s="8">
        <x:v>80108.4127796344</x:v>
      </x:c>
      <x:c r="H1986" s="8">
        <x:v>0</x:v>
      </x:c>
      <x:c r="I1986">
        <x:v>213391.256897307</x:v>
      </x:c>
      <x:c r="J1986" s="10">
        <x:v>22.4</x:v>
      </x:c>
      <x:c r="K1986" s="10">
        <x:v>76.553000690457</x:v>
      </x:c>
      <x:c r="L1986">
        <x:f>NA()</x:f>
      </x:c>
    </x:row>
    <x:row r="1987">
      <x:c r="A1987">
        <x:v>2915040</x:v>
      </x:c>
      <x:c r="B1987" s="1">
        <x:v>43725.7188836806</x:v>
      </x:c>
      <x:c r="C1987" s="6">
        <x:v>99.3011628733333</x:v>
      </x:c>
      <x:c r="D1987" s="13" t="s">
        <x:v>68</x:v>
      </x:c>
      <x:c r="E1987">
        <x:v>8</x:v>
      </x:c>
      <x:c r="F1987">
        <x:v>17.864</x:v>
      </x:c>
      <x:c r="G1987" s="8">
        <x:v>80093.0844463845</x:v>
      </x:c>
      <x:c r="H1987" s="8">
        <x:v>0</x:v>
      </x:c>
      <x:c r="I1987">
        <x:v>213383.519985625</x:v>
      </x:c>
      <x:c r="J1987" s="10">
        <x:v>22.4</x:v>
      </x:c>
      <x:c r="K1987" s="10">
        <x:v>76.553000690457</x:v>
      </x:c>
      <x:c r="L1987">
        <x:f>NA()</x:f>
      </x:c>
    </x:row>
    <x:row r="1988">
      <x:c r="A1988">
        <x:v>2915050</x:v>
      </x:c>
      <x:c r="B1988" s="1">
        <x:v>43725.7189182523</x:v>
      </x:c>
      <x:c r="C1988" s="6">
        <x:v>99.3509584583333</x:v>
      </x:c>
      <x:c r="D1988" s="13" t="s">
        <x:v>68</x:v>
      </x:c>
      <x:c r="E1988">
        <x:v>8</x:v>
      </x:c>
      <x:c r="F1988">
        <x:v>17.864</x:v>
      </x:c>
      <x:c r="G1988" s="8">
        <x:v>80083.0464698592</x:v>
      </x:c>
      <x:c r="H1988" s="8">
        <x:v>0</x:v>
      </x:c>
      <x:c r="I1988">
        <x:v>213384.759535981</x:v>
      </x:c>
      <x:c r="J1988" s="10">
        <x:v>22.4</x:v>
      </x:c>
      <x:c r="K1988" s="10">
        <x:v>76.553000690457</x:v>
      </x:c>
      <x:c r="L1988">
        <x:f>NA()</x:f>
      </x:c>
    </x:row>
    <x:row r="1989">
      <x:c r="A1989">
        <x:v>2915060</x:v>
      </x:c>
      <x:c r="B1989" s="1">
        <x:v>43725.7189529282</x:v>
      </x:c>
      <x:c r="C1989" s="6">
        <x:v>99.40085538</x:v>
      </x:c>
      <x:c r="D1989" s="13" t="s">
        <x:v>68</x:v>
      </x:c>
      <x:c r="E1989">
        <x:v>8</x:v>
      </x:c>
      <x:c r="F1989">
        <x:v>17.855</x:v>
      </x:c>
      <x:c r="G1989" s="8">
        <x:v>80075.6184578844</x:v>
      </x:c>
      <x:c r="H1989" s="8">
        <x:v>0</x:v>
      </x:c>
      <x:c r="I1989">
        <x:v>213385.725261364</x:v>
      </x:c>
      <x:c r="J1989" s="10">
        <x:v>22.4</x:v>
      </x:c>
      <x:c r="K1989" s="10">
        <x:v>76.553000690457</x:v>
      </x:c>
      <x:c r="L1989">
        <x:f>NA()</x:f>
      </x:c>
    </x:row>
    <x:row r="1990">
      <x:c r="A1990">
        <x:v>2915070</x:v>
      </x:c>
      <x:c r="B1990" s="1">
        <x:v>43725.7189876505</x:v>
      </x:c>
      <x:c r="C1990" s="6">
        <x:v>99.45086501</x:v>
      </x:c>
      <x:c r="D1990" s="13" t="s">
        <x:v>68</x:v>
      </x:c>
      <x:c r="E1990">
        <x:v>8</x:v>
      </x:c>
      <x:c r="F1990">
        <x:v>17.853</x:v>
      </x:c>
      <x:c r="G1990" s="8">
        <x:v>80065.1819497335</x:v>
      </x:c>
      <x:c r="H1990" s="8">
        <x:v>0</x:v>
      </x:c>
      <x:c r="I1990">
        <x:v>213378.215096439</x:v>
      </x:c>
      <x:c r="J1990" s="10">
        <x:v>22.4</x:v>
      </x:c>
      <x:c r="K1990" s="10">
        <x:v>76.553000690457</x:v>
      </x:c>
      <x:c r="L1990">
        <x:f>NA()</x:f>
      </x:c>
    </x:row>
    <x:row r="1991">
      <x:c r="A1991">
        <x:v>2915080</x:v>
      </x:c>
      <x:c r="B1991" s="1">
        <x:v>43725.7190223032</x:v>
      </x:c>
      <x:c r="C1991" s="6">
        <x:v>99.5007405516667</x:v>
      </x:c>
      <x:c r="D1991" s="13" t="s">
        <x:v>68</x:v>
      </x:c>
      <x:c r="E1991">
        <x:v>8</x:v>
      </x:c>
      <x:c r="F1991">
        <x:v>17.853</x:v>
      </x:c>
      <x:c r="G1991" s="8">
        <x:v>80051.6550584957</x:v>
      </x:c>
      <x:c r="H1991" s="8">
        <x:v>0</x:v>
      </x:c>
      <x:c r="I1991">
        <x:v>213370.073901338</x:v>
      </x:c>
      <x:c r="J1991" s="10">
        <x:v>22.4</x:v>
      </x:c>
      <x:c r="K1991" s="10">
        <x:v>76.553000690457</x:v>
      </x:c>
      <x:c r="L1991">
        <x:f>NA()</x:f>
      </x:c>
    </x:row>
    <x:row r="1992">
      <x:c r="A1992">
        <x:v>2915090</x:v>
      </x:c>
      <x:c r="B1992" s="1">
        <x:v>43725.7190568634</x:v>
      </x:c>
      <x:c r="C1992" s="6">
        <x:v>99.550556525</x:v>
      </x:c>
      <x:c r="D1992" s="13" t="s">
        <x:v>68</x:v>
      </x:c>
      <x:c r="E1992">
        <x:v>8</x:v>
      </x:c>
      <x:c r="F1992">
        <x:v>17.856</x:v>
      </x:c>
      <x:c r="G1992" s="8">
        <x:v>80041.629396728</x:v>
      </x:c>
      <x:c r="H1992" s="8">
        <x:v>0</x:v>
      </x:c>
      <x:c r="I1992">
        <x:v>213379.139929426</x:v>
      </x:c>
      <x:c r="J1992" s="10">
        <x:v>22.4</x:v>
      </x:c>
      <x:c r="K1992" s="10">
        <x:v>76.553000690457</x:v>
      </x:c>
      <x:c r="L1992">
        <x:f>NA()</x:f>
      </x:c>
    </x:row>
    <x:row r="1993">
      <x:c r="A1993">
        <x:v>2915100</x:v>
      </x:c>
      <x:c r="B1993" s="1">
        <x:v>43725.7190915509</x:v>
      </x:c>
      <x:c r="C1993" s="6">
        <x:v>99.6004785933333</x:v>
      </x:c>
      <x:c r="D1993" s="13" t="s">
        <x:v>68</x:v>
      </x:c>
      <x:c r="E1993">
        <x:v>8</x:v>
      </x:c>
      <x:c r="F1993">
        <x:v>17.852</x:v>
      </x:c>
      <x:c r="G1993" s="8">
        <x:v>80040.2958556076</x:v>
      </x:c>
      <x:c r="H1993" s="8">
        <x:v>0</x:v>
      </x:c>
      <x:c r="I1993">
        <x:v>213378.292638115</x:v>
      </x:c>
      <x:c r="J1993" s="10">
        <x:v>22.4</x:v>
      </x:c>
      <x:c r="K1993" s="10">
        <x:v>76.553000690457</x:v>
      </x:c>
      <x:c r="L1993">
        <x:f>NA()</x:f>
      </x:c>
    </x:row>
    <x:row r="1994">
      <x:c r="A1994">
        <x:v>2915110</x:v>
      </x:c>
      <x:c r="B1994" s="1">
        <x:v>43725.7191261921</x:v>
      </x:c>
      <x:c r="C1994" s="6">
        <x:v>99.6503887366667</x:v>
      </x:c>
      <x:c r="D1994" s="13" t="s">
        <x:v>68</x:v>
      </x:c>
      <x:c r="E1994">
        <x:v>8</x:v>
      </x:c>
      <x:c r="F1994">
        <x:v>17.851</x:v>
      </x:c>
      <x:c r="G1994" s="8">
        <x:v>80040.5978487568</x:v>
      </x:c>
      <x:c r="H1994" s="8">
        <x:v>0</x:v>
      </x:c>
      <x:c r="I1994">
        <x:v>213391.079293657</x:v>
      </x:c>
      <x:c r="J1994" s="10">
        <x:v>22.4</x:v>
      </x:c>
      <x:c r="K1994" s="10">
        <x:v>76.553000690457</x:v>
      </x:c>
      <x:c r="L1994">
        <x:f>NA()</x:f>
      </x:c>
    </x:row>
    <x:row r="1995">
      <x:c r="A1995">
        <x:v>2915120</x:v>
      </x:c>
      <x:c r="B1995" s="1">
        <x:v>43725.7191609606</x:v>
      </x:c>
      <x:c r="C1995" s="6">
        <x:v>99.7004457033333</x:v>
      </x:c>
      <x:c r="D1995" s="13" t="s">
        <x:v>68</x:v>
      </x:c>
      <x:c r="E1995">
        <x:v>8</x:v>
      </x:c>
      <x:c r="F1995">
        <x:v>17.849</x:v>
      </x:c>
      <x:c r="G1995" s="8">
        <x:v>80029.5734624777</x:v>
      </x:c>
      <x:c r="H1995" s="8">
        <x:v>0</x:v>
      </x:c>
      <x:c r="I1995">
        <x:v>213378.517806424</x:v>
      </x:c>
      <x:c r="J1995" s="10">
        <x:v>22.4</x:v>
      </x:c>
      <x:c r="K1995" s="10">
        <x:v>76.553000690457</x:v>
      </x:c>
      <x:c r="L1995">
        <x:f>NA()</x:f>
      </x:c>
    </x:row>
    <x:row r="1996">
      <x:c r="A1996">
        <x:v>2915130</x:v>
      </x:c>
      <x:c r="B1996" s="1">
        <x:v>43725.7191957523</x:v>
      </x:c>
      <x:c r="C1996" s="6">
        <x:v>99.7505415916667</x:v>
      </x:c>
      <x:c r="D1996" s="13" t="s">
        <x:v>68</x:v>
      </x:c>
      <x:c r="E1996">
        <x:v>8</x:v>
      </x:c>
      <x:c r="F1996">
        <x:v>17.852</x:v>
      </x:c>
      <x:c r="G1996" s="8">
        <x:v>80017.6312376</x:v>
      </x:c>
      <x:c r="H1996" s="8">
        <x:v>0</x:v>
      </x:c>
      <x:c r="I1996">
        <x:v>213385.368080008</x:v>
      </x:c>
      <x:c r="J1996" s="10">
        <x:v>22.4</x:v>
      </x:c>
      <x:c r="K1996" s="10">
        <x:v>76.553000690457</x:v>
      </x:c>
      <x:c r="L1996">
        <x:f>NA()</x:f>
      </x:c>
    </x:row>
    <x:row r="1997">
      <x:c r="A1997">
        <x:v>2915140</x:v>
      </x:c>
      <x:c r="B1997" s="1">
        <x:v>43725.7192304398</x:v>
      </x:c>
      <x:c r="C1997" s="6">
        <x:v>99.80048516</x:v>
      </x:c>
      <x:c r="D1997" s="13" t="s">
        <x:v>68</x:v>
      </x:c>
      <x:c r="E1997">
        <x:v>8</x:v>
      </x:c>
      <x:c r="F1997">
        <x:v>17.844</x:v>
      </x:c>
      <x:c r="G1997" s="8">
        <x:v>80012.160820056</x:v>
      </x:c>
      <x:c r="H1997" s="8">
        <x:v>0</x:v>
      </x:c>
      <x:c r="I1997">
        <x:v>213394.585900446</x:v>
      </x:c>
      <x:c r="J1997" s="10">
        <x:v>22.4</x:v>
      </x:c>
      <x:c r="K1997" s="10">
        <x:v>76.553000690457</x:v>
      </x:c>
      <x:c r="L1997">
        <x:f>NA()</x:f>
      </x:c>
    </x:row>
    <x:row r="1998">
      <x:c r="A1998">
        <x:v>2915150</x:v>
      </x:c>
      <x:c r="B1998" s="1">
        <x:v>43725.719265625</x:v>
      </x:c>
      <x:c r="C1998" s="6">
        <x:v>99.8511601416667</x:v>
      </x:c>
      <x:c r="D1998" s="13" t="s">
        <x:v>68</x:v>
      </x:c>
      <x:c r="E1998">
        <x:v>8</x:v>
      </x:c>
      <x:c r="F1998">
        <x:v>17.851</x:v>
      </x:c>
      <x:c r="G1998" s="8">
        <x:v>80010.3114325937</x:v>
      </x:c>
      <x:c r="H1998" s="8">
        <x:v>0</x:v>
      </x:c>
      <x:c r="I1998">
        <x:v>213395.118433886</x:v>
      </x:c>
      <x:c r="J1998" s="10">
        <x:v>22.4</x:v>
      </x:c>
      <x:c r="K1998" s="10">
        <x:v>76.553000690457</x:v>
      </x:c>
      <x:c r="L1998">
        <x:f>NA()</x:f>
      </x:c>
    </x:row>
    <x:row r="1999">
      <x:c r="A1999">
        <x:v>2915160</x:v>
      </x:c>
      <x:c r="B1999" s="1">
        <x:v>43725.7193003125</x:v>
      </x:c>
      <x:c r="C1999" s="6">
        <x:v>99.9010831183333</x:v>
      </x:c>
      <x:c r="D1999" s="13" t="s">
        <x:v>68</x:v>
      </x:c>
      <x:c r="E1999">
        <x:v>8</x:v>
      </x:c>
      <x:c r="F1999">
        <x:v>17.847</x:v>
      </x:c>
      <x:c r="G1999" s="8">
        <x:v>80003.8872130051</x:v>
      </x:c>
      <x:c r="H1999" s="8">
        <x:v>0</x:v>
      </x:c>
      <x:c r="I1999">
        <x:v>213387.607793966</x:v>
      </x:c>
      <x:c r="J1999" s="10">
        <x:v>22.4</x:v>
      </x:c>
      <x:c r="K1999" s="10">
        <x:v>76.553000690457</x:v>
      </x:c>
      <x:c r="L1999">
        <x:f>NA()</x:f>
      </x:c>
    </x:row>
    <x:row r="2000">
      <x:c r="A2000">
        <x:v>2915170</x:v>
      </x:c>
      <x:c r="B2000" s="1">
        <x:v>43725.7193348727</x:v>
      </x:c>
      <x:c r="C2000" s="6">
        <x:v>99.9508897666667</x:v>
      </x:c>
      <x:c r="D2000" s="13" t="s">
        <x:v>68</x:v>
      </x:c>
      <x:c r="E2000">
        <x:v>8</x:v>
      </x:c>
      <x:c r="F2000">
        <x:v>17.843</x:v>
      </x:c>
      <x:c r="G2000" s="8">
        <x:v>79993.6350497675</x:v>
      </x:c>
      <x:c r="H2000" s="8">
        <x:v>0</x:v>
      </x:c>
      <x:c r="I2000">
        <x:v>213386.76396501</x:v>
      </x:c>
      <x:c r="J2000" s="10">
        <x:v>22.4</x:v>
      </x:c>
      <x:c r="K2000" s="10">
        <x:v>76.553000690457</x:v>
      </x:c>
      <x:c r="L2000">
        <x:f>NA()</x:f>
      </x:c>
    </x:row>
    <x:row r="2001">
      <x:c r="A2001">
        <x:v>2915180</x:v>
      </x:c>
      <x:c r="B2001" s="1">
        <x:v>43725.7193695949</x:v>
      </x:c>
      <x:c r="C2001" s="6">
        <x:v>100.000870726667</x:v>
      </x:c>
      <x:c r="D2001" s="13" t="s">
        <x:v>68</x:v>
      </x:c>
      <x:c r="E2001">
        <x:v>8</x:v>
      </x:c>
      <x:c r="F2001">
        <x:v>17.835</x:v>
      </x:c>
      <x:c r="G2001" s="8">
        <x:v>79986.2159347264</x:v>
      </x:c>
      <x:c r="H2001" s="8">
        <x:v>0</x:v>
      </x:c>
      <x:c r="I2001">
        <x:v>213387.517031582</x:v>
      </x:c>
      <x:c r="J2001" s="10">
        <x:v>22.4</x:v>
      </x:c>
      <x:c r="K2001" s="10">
        <x:v>76.553000690457</x:v>
      </x:c>
      <x:c r="L2001">
        <x:f>NA()</x:f>
      </x:c>
    </x:row>
    <x:row r="2002">
      <x:c r="A2002">
        <x:v>2915190</x:v>
      </x:c>
      <x:c r="B2002" s="1">
        <x:v>43725.7194041667</x:v>
      </x:c>
      <x:c r="C2002" s="6">
        <x:v>100.050668948333</x:v>
      </x:c>
      <x:c r="D2002" s="13" t="s">
        <x:v>68</x:v>
      </x:c>
      <x:c r="E2002">
        <x:v>8</x:v>
      </x:c>
      <x:c r="F2002">
        <x:v>17.843</x:v>
      </x:c>
      <x:c r="G2002" s="8">
        <x:v>79976.3197022964</x:v>
      </x:c>
      <x:c r="H2002" s="8">
        <x:v>0</x:v>
      </x:c>
      <x:c r="I2002">
        <x:v>213401.735826473</x:v>
      </x:c>
      <x:c r="J2002" s="10">
        <x:v>22.4</x:v>
      </x:c>
      <x:c r="K2002" s="10">
        <x:v>76.553000690457</x:v>
      </x:c>
      <x:c r="L2002">
        <x:f>NA()</x:f>
      </x:c>
    </x:row>
    <x:row r="2003">
      <x:c r="A2003">
        <x:v>2915200</x:v>
      </x:c>
      <x:c r="B2003" s="1">
        <x:v>43725.7194388079</x:v>
      </x:c>
      <x:c r="C2003" s="6">
        <x:v>100.100559738333</x:v>
      </x:c>
      <x:c r="D2003" s="13" t="s">
        <x:v>68</x:v>
      </x:c>
      <x:c r="E2003">
        <x:v>8</x:v>
      </x:c>
      <x:c r="F2003">
        <x:v>17.835</x:v>
      </x:c>
      <x:c r="G2003" s="8">
        <x:v>79964.5090646243</x:v>
      </x:c>
      <x:c r="H2003" s="8">
        <x:v>0</x:v>
      </x:c>
      <x:c r="I2003">
        <x:v>213396.816189833</x:v>
      </x:c>
      <x:c r="J2003" s="10">
        <x:v>22.4</x:v>
      </x:c>
      <x:c r="K2003" s="10">
        <x:v>76.553000690457</x:v>
      </x:c>
      <x:c r="L2003">
        <x:f>NA()</x:f>
      </x:c>
    </x:row>
    <x:row r="2004">
      <x:c r="A2004">
        <x:v>2915210</x:v>
      </x:c>
      <x:c r="B2004" s="1">
        <x:v>43725.7194734143</x:v>
      </x:c>
      <x:c r="C2004" s="6">
        <x:v>100.150382898333</x:v>
      </x:c>
      <x:c r="D2004" s="13" t="s">
        <x:v>68</x:v>
      </x:c>
      <x:c r="E2004">
        <x:v>8</x:v>
      </x:c>
      <x:c r="F2004">
        <x:v>17.835</x:v>
      </x:c>
      <x:c r="G2004" s="8">
        <x:v>79958.278793784</x:v>
      </x:c>
      <x:c r="H2004" s="8">
        <x:v>0</x:v>
      </x:c>
      <x:c r="I2004">
        <x:v>213380.822361084</x:v>
      </x:c>
      <x:c r="J2004" s="10">
        <x:v>22.4</x:v>
      </x:c>
      <x:c r="K2004" s="10">
        <x:v>76.553000690457</x:v>
      </x:c>
      <x:c r="L2004">
        <x:f>NA()</x:f>
      </x:c>
    </x:row>
    <x:row r="2005">
      <x:c r="A2005">
        <x:v>2915220</x:v>
      </x:c>
      <x:c r="B2005" s="1">
        <x:v>43725.7195086806</x:v>
      </x:c>
      <x:c r="C2005" s="6">
        <x:v>100.201133146667</x:v>
      </x:c>
      <x:c r="D2005" s="13" t="s">
        <x:v>68</x:v>
      </x:c>
      <x:c r="E2005">
        <x:v>8</x:v>
      </x:c>
      <x:c r="F2005">
        <x:v>17.832</x:v>
      </x:c>
      <x:c r="G2005" s="8">
        <x:v>79960.1511211005</x:v>
      </x:c>
      <x:c r="H2005" s="8">
        <x:v>0</x:v>
      </x:c>
      <x:c r="I2005">
        <x:v>213386.113264717</x:v>
      </x:c>
      <x:c r="J2005" s="10">
        <x:v>22.4</x:v>
      </x:c>
      <x:c r="K2005" s="10">
        <x:v>76.553000690457</x:v>
      </x:c>
      <x:c r="L2005">
        <x:f>NA()</x:f>
      </x:c>
    </x:row>
    <x:row r="2006">
      <x:c r="A2006">
        <x:v>2915230</x:v>
      </x:c>
      <x:c r="B2006" s="1">
        <x:v>43725.7195434028</x:v>
      </x:c>
      <x:c r="C2006" s="6">
        <x:v>100.25113807</x:v>
      </x:c>
      <x:c r="D2006" s="13" t="s">
        <x:v>68</x:v>
      </x:c>
      <x:c r="E2006">
        <x:v>8</x:v>
      </x:c>
      <x:c r="F2006">
        <x:v>17.826</x:v>
      </x:c>
      <x:c r="G2006" s="8">
        <x:v>79951.6280449403</x:v>
      </x:c>
      <x:c r="H2006" s="8">
        <x:v>0</x:v>
      </x:c>
      <x:c r="I2006">
        <x:v>213380.9644603</x:v>
      </x:c>
      <x:c r="J2006" s="10">
        <x:v>22.4</x:v>
      </x:c>
      <x:c r="K2006" s="10">
        <x:v>76.553000690457</x:v>
      </x:c>
      <x:c r="L2006">
        <x:f>NA()</x:f>
      </x:c>
    </x:row>
    <x:row r="2007">
      <x:c r="A2007">
        <x:v>2915240</x:v>
      </x:c>
      <x:c r="B2007" s="1">
        <x:v>43725.719578044</x:v>
      </x:c>
      <x:c r="C2007" s="6">
        <x:v>100.301020786667</x:v>
      </x:c>
      <x:c r="D2007" s="13" t="s">
        <x:v>68</x:v>
      </x:c>
      <x:c r="E2007">
        <x:v>8</x:v>
      </x:c>
      <x:c r="F2007">
        <x:v>17.825</x:v>
      </x:c>
      <x:c r="G2007" s="8">
        <x:v>79928.8282611966</x:v>
      </x:c>
      <x:c r="H2007" s="8">
        <x:v>0</x:v>
      </x:c>
      <x:c r="I2007">
        <x:v>213386.786416766</x:v>
      </x:c>
      <x:c r="J2007" s="10">
        <x:v>22.4</x:v>
      </x:c>
      <x:c r="K2007" s="10">
        <x:v>76.553000690457</x:v>
      </x:c>
      <x:c r="L2007">
        <x:f>NA()</x:f>
      </x:c>
    </x:row>
    <x:row r="2008">
      <x:c r="A2008">
        <x:v>2915250</x:v>
      </x:c>
      <x:c r="B2008" s="1">
        <x:v>43725.7196126505</x:v>
      </x:c>
      <x:c r="C2008" s="6">
        <x:v>100.350883126667</x:v>
      </x:c>
      <x:c r="D2008" s="13" t="s">
        <x:v>68</x:v>
      </x:c>
      <x:c r="E2008">
        <x:v>8</x:v>
      </x:c>
      <x:c r="F2008">
        <x:v>17.827</x:v>
      </x:c>
      <x:c r="G2008" s="8">
        <x:v>79931.4260519699</x:v>
      </x:c>
      <x:c r="H2008" s="8">
        <x:v>0</x:v>
      </x:c>
      <x:c r="I2008">
        <x:v>213384.033676635</x:v>
      </x:c>
      <x:c r="J2008" s="10">
        <x:v>22.4</x:v>
      </x:c>
      <x:c r="K2008" s="10">
        <x:v>76.553000690457</x:v>
      </x:c>
      <x:c r="L2008">
        <x:f>NA()</x:f>
      </x:c>
    </x:row>
    <x:row r="2009">
      <x:c r="A2009">
        <x:v>2915260</x:v>
      </x:c>
      <x:c r="B2009" s="1">
        <x:v>43725.7196473032</x:v>
      </x:c>
      <x:c r="C2009" s="6">
        <x:v>100.400780071667</x:v>
      </x:c>
      <x:c r="D2009" s="13" t="s">
        <x:v>68</x:v>
      </x:c>
      <x:c r="E2009">
        <x:v>8</x:v>
      </x:c>
      <x:c r="F2009">
        <x:v>17.825</x:v>
      </x:c>
      <x:c r="G2009" s="8">
        <x:v>79929.2991819299</x:v>
      </x:c>
      <x:c r="H2009" s="8">
        <x:v>0</x:v>
      </x:c>
      <x:c r="I2009">
        <x:v>213388.052697358</x:v>
      </x:c>
      <x:c r="J2009" s="10">
        <x:v>22.4</x:v>
      </x:c>
      <x:c r="K2009" s="10">
        <x:v>76.553000690457</x:v>
      </x:c>
      <x:c r="L2009">
        <x:f>NA()</x:f>
      </x:c>
    </x:row>
    <x:row r="2010">
      <x:c r="A2010">
        <x:v>2915270</x:v>
      </x:c>
      <x:c r="B2010" s="1">
        <x:v>43725.7196819792</x:v>
      </x:c>
      <x:c r="C2010" s="6">
        <x:v>100.450704325</x:v>
      </x:c>
      <x:c r="D2010" s="13" t="s">
        <x:v>68</x:v>
      </x:c>
      <x:c r="E2010">
        <x:v>8</x:v>
      </x:c>
      <x:c r="F2010">
        <x:v>17.826</x:v>
      </x:c>
      <x:c r="G2010" s="8">
        <x:v>79925.8311349549</x:v>
      </x:c>
      <x:c r="H2010" s="8">
        <x:v>0</x:v>
      </x:c>
      <x:c r="I2010">
        <x:v>213391.286848939</x:v>
      </x:c>
      <x:c r="J2010" s="10">
        <x:v>22.4</x:v>
      </x:c>
      <x:c r="K2010" s="10">
        <x:v>76.553000690457</x:v>
      </x:c>
      <x:c r="L2010">
        <x:f>NA()</x:f>
      </x:c>
    </x:row>
    <x:row r="2011">
      <x:c r="A2011">
        <x:v>2915280</x:v>
      </x:c>
      <x:c r="B2011" s="1">
        <x:v>43725.7197165162</x:v>
      </x:c>
      <x:c r="C2011" s="6">
        <x:v>100.500448415</x:v>
      </x:c>
      <x:c r="D2011" s="13" t="s">
        <x:v>68</x:v>
      </x:c>
      <x:c r="E2011">
        <x:v>8</x:v>
      </x:c>
      <x:c r="F2011">
        <x:v>17.825</x:v>
      </x:c>
      <x:c r="G2011" s="8">
        <x:v>79921.4673836891</x:v>
      </x:c>
      <x:c r="H2011" s="8">
        <x:v>0</x:v>
      </x:c>
      <x:c r="I2011">
        <x:v>213386.860346839</x:v>
      </x:c>
      <x:c r="J2011" s="10">
        <x:v>22.4</x:v>
      </x:c>
      <x:c r="K2011" s="10">
        <x:v>76.553000690457</x:v>
      </x:c>
      <x:c r="L2011">
        <x:f>NA()</x:f>
      </x:c>
    </x:row>
    <x:row r="2012">
      <x:c r="A2012">
        <x:v>2915290</x:v>
      </x:c>
      <x:c r="B2012" s="1">
        <x:v>43725.7197517014</x:v>
      </x:c>
      <x:c r="C2012" s="6">
        <x:v>100.551070041667</x:v>
      </x:c>
      <x:c r="D2012" s="13" t="s">
        <x:v>68</x:v>
      </x:c>
      <x:c r="E2012">
        <x:v>8</x:v>
      </x:c>
      <x:c r="F2012">
        <x:v>17.826</x:v>
      </x:c>
      <x:c r="G2012" s="8">
        <x:v>79927.7336748721</x:v>
      </x:c>
      <x:c r="H2012" s="8">
        <x:v>0</x:v>
      </x:c>
      <x:c r="I2012">
        <x:v>213385.412814094</x:v>
      </x:c>
      <x:c r="J2012" s="10">
        <x:v>22.4</x:v>
      </x:c>
      <x:c r="K2012" s="10">
        <x:v>76.553000690457</x:v>
      </x:c>
      <x:c r="L2012">
        <x:f>NA()</x:f>
      </x:c>
    </x:row>
    <x:row r="2013">
      <x:c r="A2013">
        <x:v>2915300</x:v>
      </x:c>
      <x:c r="B2013" s="1">
        <x:v>43725.7197863773</x:v>
      </x:c>
      <x:c r="C2013" s="6">
        <x:v>100.601062236667</x:v>
      </x:c>
      <x:c r="D2013" s="13" t="s">
        <x:v>68</x:v>
      </x:c>
      <x:c r="E2013">
        <x:v>8</x:v>
      </x:c>
      <x:c r="F2013">
        <x:v>17.823</x:v>
      </x:c>
      <x:c r="G2013" s="8">
        <x:v>79913.6711883058</x:v>
      </x:c>
      <x:c r="H2013" s="8">
        <x:v>0</x:v>
      </x:c>
      <x:c r="I2013">
        <x:v>213386.078801376</x:v>
      </x:c>
      <x:c r="J2013" s="10">
        <x:v>22.4</x:v>
      </x:c>
      <x:c r="K2013" s="10">
        <x:v>76.553000690457</x:v>
      </x:c>
      <x:c r="L2013">
        <x:f>NA()</x:f>
      </x:c>
    </x:row>
    <x:row r="2014">
      <x:c r="A2014">
        <x:v>2915310</x:v>
      </x:c>
      <x:c r="B2014" s="1">
        <x:v>43725.7198211806</x:v>
      </x:c>
      <x:c r="C2014" s="6">
        <x:v>100.651140151667</x:v>
      </x:c>
      <x:c r="D2014" s="13" t="s">
        <x:v>68</x:v>
      </x:c>
      <x:c r="E2014">
        <x:v>8</x:v>
      </x:c>
      <x:c r="F2014">
        <x:v>17.825</x:v>
      </x:c>
      <x:c r="G2014" s="8">
        <x:v>79912.2583334146</x:v>
      </x:c>
      <x:c r="H2014" s="8">
        <x:v>0</x:v>
      </x:c>
      <x:c r="I2014">
        <x:v>213398.095768665</x:v>
      </x:c>
      <x:c r="J2014" s="10">
        <x:v>22.4</x:v>
      </x:c>
      <x:c r="K2014" s="10">
        <x:v>76.553000690457</x:v>
      </x:c>
      <x:c r="L2014">
        <x:f>NA()</x:f>
      </x:c>
    </x:row>
    <x:row r="2015">
      <x:c r="A2015">
        <x:v>2915320</x:v>
      </x:c>
      <x:c r="B2015" s="1">
        <x:v>43725.7198558218</x:v>
      </x:c>
      <x:c r="C2015" s="6">
        <x:v>100.70105256</x:v>
      </x:c>
      <x:c r="D2015" s="13" t="s">
        <x:v>68</x:v>
      </x:c>
      <x:c r="E2015">
        <x:v>8</x:v>
      </x:c>
      <x:c r="F2015">
        <x:v>17.817</x:v>
      </x:c>
      <x:c r="G2015" s="8">
        <x:v>79897.902956108</x:v>
      </x:c>
      <x:c r="H2015" s="8">
        <x:v>0</x:v>
      </x:c>
      <x:c r="I2015">
        <x:v>213380.104772591</x:v>
      </x:c>
      <x:c r="J2015" s="10">
        <x:v>22.4</x:v>
      </x:c>
      <x:c r="K2015" s="10">
        <x:v>76.553000690457</x:v>
      </x:c>
      <x:c r="L2015">
        <x:f>NA()</x:f>
      </x:c>
    </x:row>
    <x:row r="2016">
      <x:c r="A2016">
        <x:v>2915330</x:v>
      </x:c>
      <x:c r="B2016" s="1">
        <x:v>43725.719890544</x:v>
      </x:c>
      <x:c r="C2016" s="6">
        <x:v>100.751018751667</x:v>
      </x:c>
      <x:c r="D2016" s="13" t="s">
        <x:v>68</x:v>
      </x:c>
      <x:c r="E2016">
        <x:v>8</x:v>
      </x:c>
      <x:c r="F2016">
        <x:v>17.814</x:v>
      </x:c>
      <x:c r="G2016" s="8">
        <x:v>79894.817343679</x:v>
      </x:c>
      <x:c r="H2016" s="8">
        <x:v>0</x:v>
      </x:c>
      <x:c r="I2016">
        <x:v>213377.218021984</x:v>
      </x:c>
      <x:c r="J2016" s="10">
        <x:v>22.4</x:v>
      </x:c>
      <x:c r="K2016" s="10">
        <x:v>76.553000690457</x:v>
      </x:c>
      <x:c r="L2016">
        <x:f>NA()</x:f>
      </x:c>
    </x:row>
    <x:row r="2017">
      <x:c r="A2017">
        <x:v>2915340</x:v>
      </x:c>
      <x:c r="B2017" s="1">
        <x:v>43725.7199252662</x:v>
      </x:c>
      <x:c r="C2017" s="6">
        <x:v>100.801027846667</x:v>
      </x:c>
      <x:c r="D2017" s="13" t="s">
        <x:v>68</x:v>
      </x:c>
      <x:c r="E2017">
        <x:v>8</x:v>
      </x:c>
      <x:c r="F2017">
        <x:v>17.817</x:v>
      </x:c>
      <x:c r="G2017" s="8">
        <x:v>79887.4271457782</x:v>
      </x:c>
      <x:c r="H2017" s="8">
        <x:v>0</x:v>
      </x:c>
      <x:c r="I2017">
        <x:v>213382.54664821</x:v>
      </x:c>
      <x:c r="J2017" s="10">
        <x:v>22.4</x:v>
      </x:c>
      <x:c r="K2017" s="10">
        <x:v>76.553000690457</x:v>
      </x:c>
      <x:c r="L2017">
        <x:f>NA()</x:f>
      </x:c>
    </x:row>
    <x:row r="2018">
      <x:c r="A2018">
        <x:v>2915350</x:v>
      </x:c>
      <x:c r="B2018" s="1">
        <x:v>43725.719959919</x:v>
      </x:c>
      <x:c r="C2018" s="6">
        <x:v>100.850953765</x:v>
      </x:c>
      <x:c r="D2018" s="13" t="s">
        <x:v>68</x:v>
      </x:c>
      <x:c r="E2018">
        <x:v>8</x:v>
      </x:c>
      <x:c r="F2018">
        <x:v>17.814</x:v>
      </x:c>
      <x:c r="G2018" s="8">
        <x:v>79876.0958812488</x:v>
      </x:c>
      <x:c r="H2018" s="8">
        <x:v>0</x:v>
      </x:c>
      <x:c r="I2018">
        <x:v>213378.632121812</x:v>
      </x:c>
      <x:c r="J2018" s="10">
        <x:v>22.4</x:v>
      </x:c>
      <x:c r="K2018" s="10">
        <x:v>76.553000690457</x:v>
      </x:c>
      <x:c r="L2018">
        <x:f>NA()</x:f>
      </x:c>
    </x:row>
    <x:row r="2019">
      <x:c r="A2019">
        <x:v>2915360</x:v>
      </x:c>
      <x:c r="B2019" s="1">
        <x:v>43725.7199946759</x:v>
      </x:c>
      <x:c r="C2019" s="6">
        <x:v>100.900979025</x:v>
      </x:c>
      <x:c r="D2019" s="13" t="s">
        <x:v>68</x:v>
      </x:c>
      <x:c r="E2019">
        <x:v>8</x:v>
      </x:c>
      <x:c r="F2019">
        <x:v>17.814</x:v>
      </x:c>
      <x:c r="G2019" s="8">
        <x:v>79869.4758823423</x:v>
      </x:c>
      <x:c r="H2019" s="8">
        <x:v>0</x:v>
      </x:c>
      <x:c r="I2019">
        <x:v>213389.121993506</x:v>
      </x:c>
      <x:c r="J2019" s="10">
        <x:v>22.4</x:v>
      </x:c>
      <x:c r="K2019" s="10">
        <x:v>76.553000690457</x:v>
      </x:c>
      <x:c r="L2019">
        <x:f>NA()</x:f>
      </x:c>
    </x:row>
    <x:row r="2020">
      <x:c r="A2020">
        <x:v>2915370</x:v>
      </x:c>
      <x:c r="B2020" s="1">
        <x:v>43725.7200292824</x:v>
      </x:c>
      <x:c r="C2020" s="6">
        <x:v>100.950813496667</x:v>
      </x:c>
      <x:c r="D2020" s="13" t="s">
        <x:v>68</x:v>
      </x:c>
      <x:c r="E2020">
        <x:v>8</x:v>
      </x:c>
      <x:c r="F2020">
        <x:v>17.81</x:v>
      </x:c>
      <x:c r="G2020" s="8">
        <x:v>79863.7156582046</x:v>
      </x:c>
      <x:c r="H2020" s="8">
        <x:v>0</x:v>
      </x:c>
      <x:c r="I2020">
        <x:v>213379.160079388</x:v>
      </x:c>
      <x:c r="J2020" s="10">
        <x:v>22.4</x:v>
      </x:c>
      <x:c r="K2020" s="10">
        <x:v>76.553000690457</x:v>
      </x:c>
      <x:c r="L2020">
        <x:f>NA()</x:f>
      </x:c>
    </x:row>
    <x:row r="2021">
      <x:c r="A2021">
        <x:v>2915380</x:v>
      </x:c>
      <x:c r="B2021" s="1">
        <x:v>43725.7200640393</x:v>
      </x:c>
      <x:c r="C2021" s="6">
        <x:v>101.000858558333</x:v>
      </x:c>
      <x:c r="D2021" s="13" t="s">
        <x:v>68</x:v>
      </x:c>
      <x:c r="E2021">
        <x:v>8</x:v>
      </x:c>
      <x:c r="F2021">
        <x:v>17.812</x:v>
      </x:c>
      <x:c r="G2021" s="8">
        <x:v>79843.6343299623</x:v>
      </x:c>
      <x:c r="H2021" s="8">
        <x:v>0</x:v>
      </x:c>
      <x:c r="I2021">
        <x:v>213384.9724303</x:v>
      </x:c>
      <x:c r="J2021" s="10">
        <x:v>22.4</x:v>
      </x:c>
      <x:c r="K2021" s="10">
        <x:v>76.553000690457</x:v>
      </x:c>
      <x:c r="L2021">
        <x:f>NA()</x:f>
      </x:c>
    </x:row>
    <x:row r="2022">
      <x:c r="A2022">
        <x:v>2915390</x:v>
      </x:c>
      <x:c r="B2022" s="1">
        <x:v>43725.7200988426</x:v>
      </x:c>
      <x:c r="C2022" s="6">
        <x:v>101.050983325</x:v>
      </x:c>
      <x:c r="D2022" s="13" t="s">
        <x:v>68</x:v>
      </x:c>
      <x:c r="E2022">
        <x:v>8</x:v>
      </x:c>
      <x:c r="F2022">
        <x:v>17.81</x:v>
      </x:c>
      <x:c r="G2022" s="8">
        <x:v>79839.9514626392</x:v>
      </x:c>
      <x:c r="H2022" s="8">
        <x:v>0</x:v>
      </x:c>
      <x:c r="I2022">
        <x:v>213378.52351947</x:v>
      </x:c>
      <x:c r="J2022" s="10">
        <x:v>22.4</x:v>
      </x:c>
      <x:c r="K2022" s="10">
        <x:v>76.553000690457</x:v>
      </x:c>
      <x:c r="L2022">
        <x:f>NA()</x:f>
      </x:c>
    </x:row>
    <x:row r="2023">
      <x:c r="A2023">
        <x:v>2915400</x:v>
      </x:c>
      <x:c r="B2023" s="1">
        <x:v>43725.7201334491</x:v>
      </x:c>
      <x:c r="C2023" s="6">
        <x:v>101.100807341667</x:v>
      </x:c>
      <x:c r="D2023" s="13" t="s">
        <x:v>68</x:v>
      </x:c>
      <x:c r="E2023">
        <x:v>8</x:v>
      </x:c>
      <x:c r="F2023">
        <x:v>17.81</x:v>
      </x:c>
      <x:c r="G2023" s="8">
        <x:v>79835.3056237842</x:v>
      </x:c>
      <x:c r="H2023" s="8">
        <x:v>0</x:v>
      </x:c>
      <x:c r="I2023">
        <x:v>213387.800600212</x:v>
      </x:c>
      <x:c r="J2023" s="10">
        <x:v>22.4</x:v>
      </x:c>
      <x:c r="K2023" s="10">
        <x:v>76.553000690457</x:v>
      </x:c>
      <x:c r="L2023">
        <x:f>NA()</x:f>
      </x:c>
    </x:row>
    <x:row r="2024">
      <x:c r="A2024">
        <x:v>2915410</x:v>
      </x:c>
      <x:c r="B2024" s="1">
        <x:v>43725.7201681366</x:v>
      </x:c>
      <x:c r="C2024" s="6">
        <x:v>101.15075519</x:v>
      </x:c>
      <x:c r="D2024" s="13" t="s">
        <x:v>68</x:v>
      </x:c>
      <x:c r="E2024">
        <x:v>8</x:v>
      </x:c>
      <x:c r="F2024">
        <x:v>17.803</x:v>
      </x:c>
      <x:c r="G2024" s="8">
        <x:v>79825.2433758529</x:v>
      </x:c>
      <x:c r="H2024" s="8">
        <x:v>0</x:v>
      </x:c>
      <x:c r="I2024">
        <x:v>213376.47683576</x:v>
      </x:c>
      <x:c r="J2024" s="10">
        <x:v>22.4</x:v>
      </x:c>
      <x:c r="K2024" s="10">
        <x:v>76.553000690457</x:v>
      </x:c>
      <x:c r="L2024">
        <x:f>NA()</x:f>
      </x:c>
    </x:row>
    <x:row r="2025">
      <x:c r="A2025">
        <x:v>2915420</x:v>
      </x:c>
      <x:c r="B2025" s="1">
        <x:v>43725.7202028125</x:v>
      </x:c>
      <x:c r="C2025" s="6">
        <x:v>101.200703615</x:v>
      </x:c>
      <x:c r="D2025" s="13" t="s">
        <x:v>68</x:v>
      </x:c>
      <x:c r="E2025">
        <x:v>8</x:v>
      </x:c>
      <x:c r="F2025">
        <x:v>17.801</x:v>
      </x:c>
      <x:c r="G2025" s="8">
        <x:v>79815.0753648965</x:v>
      </x:c>
      <x:c r="H2025" s="8">
        <x:v>0</x:v>
      </x:c>
      <x:c r="I2025">
        <x:v>213372.830688051</x:v>
      </x:c>
      <x:c r="J2025" s="10">
        <x:v>22.4</x:v>
      </x:c>
      <x:c r="K2025" s="10">
        <x:v>76.553000690457</x:v>
      </x:c>
      <x:c r="L2025">
        <x:f>NA()</x:f>
      </x:c>
    </x:row>
    <x:row r="2026">
      <x:c r="A2026">
        <x:v>2915430</x:v>
      </x:c>
      <x:c r="B2026" s="1">
        <x:v>43725.7202374653</x:v>
      </x:c>
      <x:c r="C2026" s="6">
        <x:v>101.250581116667</x:v>
      </x:c>
      <x:c r="D2026" s="13" t="s">
        <x:v>68</x:v>
      </x:c>
      <x:c r="E2026">
        <x:v>8</x:v>
      </x:c>
      <x:c r="F2026">
        <x:v>17.805</x:v>
      </x:c>
      <x:c r="G2026" s="8">
        <x:v>79817.3561838551</x:v>
      </x:c>
      <x:c r="H2026" s="8">
        <x:v>0</x:v>
      </x:c>
      <x:c r="I2026">
        <x:v>213380.978457372</x:v>
      </x:c>
      <x:c r="J2026" s="10">
        <x:v>22.4</x:v>
      </x:c>
      <x:c r="K2026" s="10">
        <x:v>76.553000690457</x:v>
      </x:c>
      <x:c r="L2026">
        <x:f>NA()</x:f>
      </x:c>
    </x:row>
    <x:row r="2027">
      <x:c r="A2027">
        <x:v>2915440</x:v>
      </x:c>
      <x:c r="B2027" s="1">
        <x:v>43725.7202720255</x:v>
      </x:c>
      <x:c r="C2027" s="6">
        <x:v>101.300352758333</x:v>
      </x:c>
      <x:c r="D2027" s="13" t="s">
        <x:v>68</x:v>
      </x:c>
      <x:c r="E2027">
        <x:v>8</x:v>
      </x:c>
      <x:c r="F2027">
        <x:v>17.798</x:v>
      </x:c>
      <x:c r="G2027" s="8">
        <x:v>79809.9643819038</x:v>
      </x:c>
      <x:c r="H2027" s="8">
        <x:v>0</x:v>
      </x:c>
      <x:c r="I2027">
        <x:v>213382.807592256</x:v>
      </x:c>
      <x:c r="J2027" s="10">
        <x:v>22.4</x:v>
      </x:c>
      <x:c r="K2027" s="10">
        <x:v>76.553000690457</x:v>
      </x:c>
      <x:c r="L2027">
        <x:f>NA()</x:f>
      </x:c>
    </x:row>
    <x:row r="2028">
      <x:c r="A2028">
        <x:v>2915450</x:v>
      </x:c>
      <x:c r="B2028" s="1">
        <x:v>43725.7203072106</x:v>
      </x:c>
      <x:c r="C2028" s="6">
        <x:v>101.351042945</x:v>
      </x:c>
      <x:c r="D2028" s="13" t="s">
        <x:v>68</x:v>
      </x:c>
      <x:c r="E2028">
        <x:v>8</x:v>
      </x:c>
      <x:c r="F2028">
        <x:v>17.797</x:v>
      </x:c>
      <x:c r="G2028" s="8">
        <x:v>79801.4538359052</x:v>
      </x:c>
      <x:c r="H2028" s="8">
        <x:v>0</x:v>
      </x:c>
      <x:c r="I2028">
        <x:v>213382.931908703</x:v>
      </x:c>
      <x:c r="J2028" s="10">
        <x:v>22.4</x:v>
      </x:c>
      <x:c r="K2028" s="10">
        <x:v>76.553000690457</x:v>
      </x:c>
      <x:c r="L2028">
        <x:f>NA()</x:f>
      </x:c>
    </x:row>
    <x:row r="2029">
      <x:c r="A2029">
        <x:v>2915460</x:v>
      </x:c>
      <x:c r="B2029" s="1">
        <x:v>43725.7203418171</x:v>
      </x:c>
      <x:c r="C2029" s="6">
        <x:v>101.400856131667</x:v>
      </x:c>
      <x:c r="D2029" s="13" t="s">
        <x:v>68</x:v>
      </x:c>
      <x:c r="E2029">
        <x:v>8</x:v>
      </x:c>
      <x:c r="F2029">
        <x:v>17.796</x:v>
      </x:c>
      <x:c r="G2029" s="8">
        <x:v>79795.0374492948</x:v>
      </x:c>
      <x:c r="H2029" s="8">
        <x:v>0</x:v>
      </x:c>
      <x:c r="I2029">
        <x:v>213373.678425158</x:v>
      </x:c>
      <x:c r="J2029" s="10">
        <x:v>22.4</x:v>
      </x:c>
      <x:c r="K2029" s="10">
        <x:v>76.553000690457</x:v>
      </x:c>
      <x:c r="L2029">
        <x:f>NA()</x:f>
      </x:c>
    </x:row>
    <x:row r="2030">
      <x:c r="A2030">
        <x:v>2915470</x:v>
      </x:c>
      <x:c r="B2030" s="1">
        <x:v>43725.7203764236</x:v>
      </x:c>
      <x:c r="C2030" s="6">
        <x:v>101.450712518333</x:v>
      </x:c>
      <x:c r="D2030" s="13" t="s">
        <x:v>68</x:v>
      </x:c>
      <x:c r="E2030">
        <x:v>8</x:v>
      </x:c>
      <x:c r="F2030">
        <x:v>17.8</x:v>
      </x:c>
      <x:c r="G2030" s="8">
        <x:v>79790.3454862732</x:v>
      </x:c>
      <x:c r="H2030" s="8">
        <x:v>0</x:v>
      </x:c>
      <x:c r="I2030">
        <x:v>213374.706608495</x:v>
      </x:c>
      <x:c r="J2030" s="10">
        <x:v>22.4</x:v>
      </x:c>
      <x:c r="K2030" s="10">
        <x:v>76.553000690457</x:v>
      </x:c>
      <x:c r="L2030">
        <x:f>NA()</x:f>
      </x:c>
    </x:row>
    <x:row r="2031">
      <x:c r="A2031">
        <x:v>2915480</x:v>
      </x:c>
      <x:c r="B2031" s="1">
        <x:v>43725.7204110301</x:v>
      </x:c>
      <x:c r="C2031" s="6">
        <x:v>101.500515253333</x:v>
      </x:c>
      <x:c r="D2031" s="13" t="s">
        <x:v>68</x:v>
      </x:c>
      <x:c r="E2031">
        <x:v>8</x:v>
      </x:c>
      <x:c r="F2031">
        <x:v>17.801</x:v>
      </x:c>
      <x:c r="G2031" s="8">
        <x:v>79784.1733578684</x:v>
      </x:c>
      <x:c r="H2031" s="8">
        <x:v>0</x:v>
      </x:c>
      <x:c r="I2031">
        <x:v>213369.74346484</x:v>
      </x:c>
      <x:c r="J2031" s="10">
        <x:v>22.4</x:v>
      </x:c>
      <x:c r="K2031" s="10">
        <x:v>76.553000690457</x:v>
      </x:c>
      <x:c r="L2031">
        <x:f>NA()</x:f>
      </x:c>
    </x:row>
    <x:row r="2032">
      <x:c r="A2032">
        <x:v>2915490</x:v>
      </x:c>
      <x:c r="B2032" s="1">
        <x:v>43725.7204461458</x:v>
      </x:c>
      <x:c r="C2032" s="6">
        <x:v>101.551079855</x:v>
      </x:c>
      <x:c r="D2032" s="13" t="s">
        <x:v>68</x:v>
      </x:c>
      <x:c r="E2032">
        <x:v>8</x:v>
      </x:c>
      <x:c r="F2032">
        <x:v>17.799</x:v>
      </x:c>
      <x:c r="G2032" s="8">
        <x:v>79786.6597781473</x:v>
      </x:c>
      <x:c r="H2032" s="8">
        <x:v>0</x:v>
      </x:c>
      <x:c r="I2032">
        <x:v>213370.091954042</x:v>
      </x:c>
      <x:c r="J2032" s="10">
        <x:v>22.4</x:v>
      </x:c>
      <x:c r="K2032" s="10">
        <x:v>76.553000690457</x:v>
      </x:c>
      <x:c r="L2032">
        <x:f>NA()</x:f>
      </x:c>
    </x:row>
    <x:row r="2033">
      <x:c r="A2033">
        <x:v>2915500</x:v>
      </x:c>
      <x:c r="B2033" s="1">
        <x:v>43725.7204808218</x:v>
      </x:c>
      <x:c r="C2033" s="6">
        <x:v>101.601045728333</x:v>
      </x:c>
      <x:c r="D2033" s="13" t="s">
        <x:v>68</x:v>
      </x:c>
      <x:c r="E2033">
        <x:v>8</x:v>
      </x:c>
      <x:c r="F2033">
        <x:v>17.8</x:v>
      </x:c>
      <x:c r="G2033" s="8">
        <x:v>79785.8713408134</x:v>
      </x:c>
      <x:c r="H2033" s="8">
        <x:v>0</x:v>
      </x:c>
      <x:c r="I2033">
        <x:v>213376.17893467</x:v>
      </x:c>
      <x:c r="J2033" s="10">
        <x:v>22.4</x:v>
      </x:c>
      <x:c r="K2033" s="10">
        <x:v>76.553000690457</x:v>
      </x:c>
      <x:c r="L2033">
        <x:f>NA()</x:f>
      </x:c>
    </x:row>
    <x:row r="2034">
      <x:c r="A2034">
        <x:v>2915510</x:v>
      </x:c>
      <x:c r="B2034" s="1">
        <x:v>43725.720515544</x:v>
      </x:c>
      <x:c r="C2034" s="6">
        <x:v>101.65103598</x:v>
      </x:c>
      <x:c r="D2034" s="13" t="s">
        <x:v>68</x:v>
      </x:c>
      <x:c r="E2034">
        <x:v>8</x:v>
      </x:c>
      <x:c r="F2034">
        <x:v>17.797</x:v>
      </x:c>
      <x:c r="G2034" s="8">
        <x:v>79783.3589960956</x:v>
      </x:c>
      <x:c r="H2034" s="8">
        <x:v>0</x:v>
      </x:c>
      <x:c r="I2034">
        <x:v>213383.881697416</x:v>
      </x:c>
      <x:c r="J2034" s="10">
        <x:v>22.4</x:v>
      </x:c>
      <x:c r="K2034" s="10">
        <x:v>76.553000690457</x:v>
      </x:c>
      <x:c r="L2034">
        <x:f>NA()</x:f>
      </x:c>
    </x:row>
    <x:row r="2035">
      <x:c r="A2035">
        <x:v>2915520</x:v>
      </x:c>
      <x:c r="B2035" s="1">
        <x:v>43725.7205501968</x:v>
      </x:c>
      <x:c r="C2035" s="6">
        <x:v>101.700911003333</x:v>
      </x:c>
      <x:c r="D2035" s="13" t="s">
        <x:v>68</x:v>
      </x:c>
      <x:c r="E2035">
        <x:v>8</x:v>
      </x:c>
      <x:c r="F2035">
        <x:v>17.796</x:v>
      </x:c>
      <x:c r="G2035" s="8">
        <x:v>79787.1668416506</x:v>
      </x:c>
      <x:c r="H2035" s="8">
        <x:v>0</x:v>
      </x:c>
      <x:c r="I2035">
        <x:v>213378.516206463</x:v>
      </x:c>
      <x:c r="J2035" s="10">
        <x:v>22.4</x:v>
      </x:c>
      <x:c r="K2035" s="10">
        <x:v>76.553000690457</x:v>
      </x:c>
      <x:c r="L2035">
        <x:f>NA()</x:f>
      </x:c>
    </x:row>
    <x:row r="2036">
      <x:c r="A2036">
        <x:v>2915530</x:v>
      </x:c>
      <x:c r="B2036" s="1">
        <x:v>43725.7205847222</x:v>
      </x:c>
      <x:c r="C2036" s="6">
        <x:v>101.750641271667</x:v>
      </x:c>
      <x:c r="D2036" s="13" t="s">
        <x:v>68</x:v>
      </x:c>
      <x:c r="E2036">
        <x:v>8</x:v>
      </x:c>
      <x:c r="F2036">
        <x:v>17.796</x:v>
      </x:c>
      <x:c r="G2036" s="8">
        <x:v>79789.2818777934</x:v>
      </x:c>
      <x:c r="H2036" s="8">
        <x:v>0</x:v>
      </x:c>
      <x:c r="I2036">
        <x:v>213373.53346216</x:v>
      </x:c>
      <x:c r="J2036" s="10">
        <x:v>22.4</x:v>
      </x:c>
      <x:c r="K2036" s="10">
        <x:v>76.553000690457</x:v>
      </x:c>
      <x:c r="L2036">
        <x:f>NA()</x:f>
      </x:c>
    </x:row>
    <x:row r="2037">
      <x:c r="A2037">
        <x:v>2915540</x:v>
      </x:c>
      <x:c r="B2037" s="1">
        <x:v>43725.720619294</x:v>
      </x:c>
      <x:c r="C2037" s="6">
        <x:v>101.800433575</x:v>
      </x:c>
      <x:c r="D2037" s="13" t="s">
        <x:v>68</x:v>
      </x:c>
      <x:c r="E2037">
        <x:v>8</x:v>
      </x:c>
      <x:c r="F2037">
        <x:v>17.799</x:v>
      </x:c>
      <x:c r="G2037" s="8">
        <x:v>79801.5816245442</x:v>
      </x:c>
      <x:c r="H2037" s="8">
        <x:v>0</x:v>
      </x:c>
      <x:c r="I2037">
        <x:v>213365.919288962</x:v>
      </x:c>
      <x:c r="J2037" s="10">
        <x:v>22.4</x:v>
      </x:c>
      <x:c r="K2037" s="10">
        <x:v>76.553000690457</x:v>
      </x:c>
      <x:c r="L2037">
        <x:f>NA()</x:f>
      </x:c>
    </x:row>
    <x:row r="2038">
      <x:c r="A2038">
        <x:v>2915550</x:v>
      </x:c>
      <x:c r="B2038" s="1">
        <x:v>43725.7206543981</x:v>
      </x:c>
      <x:c r="C2038" s="6">
        <x:v>101.851006423333</x:v>
      </x:c>
      <x:c r="D2038" s="13" t="s">
        <x:v>68</x:v>
      </x:c>
      <x:c r="E2038">
        <x:v>8</x:v>
      </x:c>
      <x:c r="F2038">
        <x:v>17.799</x:v>
      </x:c>
      <x:c r="G2038" s="8">
        <x:v>79797.1276349444</x:v>
      </x:c>
      <x:c r="H2038" s="8">
        <x:v>0</x:v>
      </x:c>
      <x:c r="I2038">
        <x:v>213370.780463447</x:v>
      </x:c>
      <x:c r="J2038" s="10">
        <x:v>22.4</x:v>
      </x:c>
      <x:c r="K2038" s="10">
        <x:v>76.553000690457</x:v>
      </x:c>
      <x:c r="L2038">
        <x:f>NA()</x:f>
      </x:c>
    </x:row>
    <x:row r="2039">
      <x:c r="A2039">
        <x:v>2915560</x:v>
      </x:c>
      <x:c r="B2039" s="1">
        <x:v>43725.7206889236</x:v>
      </x:c>
      <x:c r="C2039" s="6">
        <x:v>101.900699876667</x:v>
      </x:c>
      <x:c r="D2039" s="13" t="s">
        <x:v>68</x:v>
      </x:c>
      <x:c r="E2039">
        <x:v>8</x:v>
      </x:c>
      <x:c r="F2039">
        <x:v>17.794</x:v>
      </x:c>
      <x:c r="G2039" s="8">
        <x:v>79802.0897731544</x:v>
      </x:c>
      <x:c r="H2039" s="8">
        <x:v>0</x:v>
      </x:c>
      <x:c r="I2039">
        <x:v>213376.399592971</x:v>
      </x:c>
      <x:c r="J2039" s="10">
        <x:v>22.4</x:v>
      </x:c>
      <x:c r="K2039" s="10">
        <x:v>76.553000690457</x:v>
      </x:c>
      <x:c r="L2039">
        <x:f>NA()</x:f>
      </x:c>
    </x:row>
    <x:row r="2040">
      <x:c r="A2040">
        <x:v>2915570</x:v>
      </x:c>
      <x:c r="B2040" s="1">
        <x:v>43725.7207234606</x:v>
      </x:c>
      <x:c r="C2040" s="6">
        <x:v>101.950437626667</x:v>
      </x:c>
      <x:c r="D2040" s="13" t="s">
        <x:v>68</x:v>
      </x:c>
      <x:c r="E2040">
        <x:v>8</x:v>
      </x:c>
      <x:c r="F2040">
        <x:v>17.801</x:v>
      </x:c>
      <x:c r="G2040" s="8">
        <x:v>79793.0059692817</x:v>
      </x:c>
      <x:c r="H2040" s="8">
        <x:v>0</x:v>
      </x:c>
      <x:c r="I2040">
        <x:v>213363.703455295</x:v>
      </x:c>
      <x:c r="J2040" s="10">
        <x:v>22.4</x:v>
      </x:c>
      <x:c r="K2040" s="10">
        <x:v>76.553000690457</x:v>
      </x:c>
      <x:c r="L2040">
        <x:f>NA()</x:f>
      </x:c>
    </x:row>
    <x:row r="2041">
      <x:c r="A2041">
        <x:v>2915580</x:v>
      </x:c>
      <x:c r="B2041" s="1">
        <x:v>43725.7207586458</x:v>
      </x:c>
      <x:c r="C2041" s="6">
        <x:v>102.00106596</x:v>
      </x:c>
      <x:c r="D2041" s="13" t="s">
        <x:v>68</x:v>
      </x:c>
      <x:c r="E2041">
        <x:v>8</x:v>
      </x:c>
      <x:c r="F2041">
        <x:v>17.801</x:v>
      </x:c>
      <x:c r="G2041" s="8">
        <x:v>79787.1626574362</x:v>
      </x:c>
      <x:c r="H2041" s="8">
        <x:v>0</x:v>
      </x:c>
      <x:c r="I2041">
        <x:v>213386.323360158</x:v>
      </x:c>
      <x:c r="J2041" s="10">
        <x:v>22.4</x:v>
      </x:c>
      <x:c r="K2041" s="10">
        <x:v>76.553000690457</x:v>
      </x:c>
      <x:c r="L2041">
        <x:f>NA()</x:f>
      </x:c>
    </x:row>
    <x:row r="2042">
      <x:c r="A2042">
        <x:v>2915590</x:v>
      </x:c>
      <x:c r="B2042" s="1">
        <x:v>43725.7207931713</x:v>
      </x:c>
      <x:c r="C2042" s="6">
        <x:v>102.050831925</x:v>
      </x:c>
      <x:c r="D2042" s="13" t="s">
        <x:v>68</x:v>
      </x:c>
      <x:c r="E2042">
        <x:v>8</x:v>
      </x:c>
      <x:c r="F2042">
        <x:v>17.796</x:v>
      </x:c>
      <x:c r="G2042" s="8">
        <x:v>79778.2077316958</x:v>
      </x:c>
      <x:c r="H2042" s="8">
        <x:v>0</x:v>
      </x:c>
      <x:c r="I2042">
        <x:v>213377.055832165</x:v>
      </x:c>
      <x:c r="J2042" s="10">
        <x:v>22.4</x:v>
      </x:c>
      <x:c r="K2042" s="10">
        <x:v>76.553000690457</x:v>
      </x:c>
      <x:c r="L2042">
        <x:f>NA()</x:f>
      </x:c>
    </x:row>
    <x:row r="2043">
      <x:c r="A2043">
        <x:v>2915600</x:v>
      </x:c>
      <x:c r="B2043" s="1">
        <x:v>43725.7208276968</x:v>
      </x:c>
      <x:c r="C2043" s="6">
        <x:v>102.100546805</x:v>
      </x:c>
      <x:c r="D2043" s="13" t="s">
        <x:v>68</x:v>
      </x:c>
      <x:c r="E2043">
        <x:v>8</x:v>
      </x:c>
      <x:c r="F2043">
        <x:v>17.792</x:v>
      </x:c>
      <x:c r="G2043" s="8">
        <x:v>79779.7964515232</x:v>
      </x:c>
      <x:c r="H2043" s="8">
        <x:v>0</x:v>
      </x:c>
      <x:c r="I2043">
        <x:v>213379.599540402</x:v>
      </x:c>
      <x:c r="J2043" s="10">
        <x:v>22.4</x:v>
      </x:c>
      <x:c r="K2043" s="10">
        <x:v>76.553000690457</x:v>
      </x:c>
      <x:c r="L2043">
        <x:f>NA()</x:f>
      </x:c>
    </x:row>
    <x:row r="2044">
      <x:c r="A2044">
        <x:v>2915610</x:v>
      </x:c>
      <x:c r="B2044" s="1">
        <x:v>43725.7208623495</x:v>
      </x:c>
      <x:c r="C2044" s="6">
        <x:v>102.150413133333</x:v>
      </x:c>
      <x:c r="D2044" s="13" t="s">
        <x:v>68</x:v>
      </x:c>
      <x:c r="E2044">
        <x:v>8</x:v>
      </x:c>
      <x:c r="F2044">
        <x:v>17.794</x:v>
      </x:c>
      <x:c r="G2044" s="8">
        <x:v>79774.6629197196</x:v>
      </x:c>
      <x:c r="H2044" s="8">
        <x:v>0</x:v>
      </x:c>
      <x:c r="I2044">
        <x:v>213374.952251802</x:v>
      </x:c>
      <x:c r="J2044" s="10">
        <x:v>22.4</x:v>
      </x:c>
      <x:c r="K2044" s="10">
        <x:v>76.553000690457</x:v>
      </x:c>
      <x:c r="L2044">
        <x:f>NA()</x:f>
      </x:c>
    </x:row>
    <x:row r="2045">
      <x:c r="A2045">
        <x:v>2915620</x:v>
      </x:c>
      <x:c r="B2045" s="1">
        <x:v>43725.7208974537</x:v>
      </x:c>
      <x:c r="C2045" s="6">
        <x:v>102.200997931667</x:v>
      </x:c>
      <x:c r="D2045" s="13" t="s">
        <x:v>68</x:v>
      </x:c>
      <x:c r="E2045">
        <x:v>8</x:v>
      </x:c>
      <x:c r="F2045">
        <x:v>17.796</x:v>
      </x:c>
      <x:c r="G2045" s="8">
        <x:v>79774.9934067342</x:v>
      </x:c>
      <x:c r="H2045" s="8">
        <x:v>0</x:v>
      </x:c>
      <x:c r="I2045">
        <x:v>213366.663478649</x:v>
      </x:c>
      <x:c r="J2045" s="10">
        <x:v>22.4</x:v>
      </x:c>
      <x:c r="K2045" s="10">
        <x:v>76.553000690457</x:v>
      </x:c>
      <x:c r="L2045">
        <x:f>NA()</x:f>
      </x:c>
    </x:row>
    <x:row r="2046">
      <x:c r="A2046">
        <x:v>2915630</x:v>
      </x:c>
      <x:c r="B2046" s="1">
        <x:v>43725.7209320602</x:v>
      </x:c>
      <x:c r="C2046" s="6">
        <x:v>102.250808526667</x:v>
      </x:c>
      <x:c r="D2046" s="13" t="s">
        <x:v>68</x:v>
      </x:c>
      <x:c r="E2046">
        <x:v>8</x:v>
      </x:c>
      <x:c r="F2046">
        <x:v>17.789</x:v>
      </x:c>
      <x:c r="G2046" s="8">
        <x:v>79768.9753370142</x:v>
      </x:c>
      <x:c r="H2046" s="8">
        <x:v>0</x:v>
      </x:c>
      <x:c r="I2046">
        <x:v>213379.004509098</x:v>
      </x:c>
      <x:c r="J2046" s="10">
        <x:v>22.4</x:v>
      </x:c>
      <x:c r="K2046" s="10">
        <x:v>76.553000690457</x:v>
      </x:c>
      <x:c r="L2046">
        <x:f>NA()</x:f>
      </x:c>
    </x:row>
    <x:row r="2047">
      <x:c r="A2047">
        <x:v>2915640</x:v>
      </x:c>
      <x:c r="B2047" s="1">
        <x:v>43725.7209666667</x:v>
      </x:c>
      <x:c r="C2047" s="6">
        <x:v>102.300643285</x:v>
      </x:c>
      <x:c r="D2047" s="13" t="s">
        <x:v>68</x:v>
      </x:c>
      <x:c r="E2047">
        <x:v>8</x:v>
      </x:c>
      <x:c r="F2047">
        <x:v>17.788</x:v>
      </x:c>
      <x:c r="G2047" s="8">
        <x:v>79761.2441915145</x:v>
      </x:c>
      <x:c r="H2047" s="8">
        <x:v>0</x:v>
      </x:c>
      <x:c r="I2047">
        <x:v>213374.234370712</x:v>
      </x:c>
      <x:c r="J2047" s="10">
        <x:v>22.4</x:v>
      </x:c>
      <x:c r="K2047" s="10">
        <x:v>76.553000690457</x:v>
      </x:c>
      <x:c r="L2047">
        <x:f>NA()</x:f>
      </x:c>
    </x:row>
    <x:row r="2048">
      <x:c r="A2048">
        <x:v>2915650</x:v>
      </x:c>
      <x:c r="B2048" s="1">
        <x:v>43725.7210014699</x:v>
      </x:c>
      <x:c r="C2048" s="6">
        <x:v>102.350755605</x:v>
      </x:c>
      <x:c r="D2048" s="13" t="s">
        <x:v>68</x:v>
      </x:c>
      <x:c r="E2048">
        <x:v>8</x:v>
      </x:c>
      <x:c r="F2048">
        <x:v>17.788</x:v>
      </x:c>
      <x:c r="G2048" s="8">
        <x:v>79757.8620060802</x:v>
      </x:c>
      <x:c r="H2048" s="8">
        <x:v>0</x:v>
      </x:c>
      <x:c r="I2048">
        <x:v>213377.669473974</x:v>
      </x:c>
      <x:c r="J2048" s="10">
        <x:v>22.4</x:v>
      </x:c>
      <x:c r="K2048" s="10">
        <x:v>76.553000690457</x:v>
      </x:c>
      <x:c r="L2048">
        <x:f>NA()</x:f>
      </x:c>
    </x:row>
    <x:row r="2049">
      <x:c r="A2049">
        <x:v>2915660</x:v>
      </x:c>
      <x:c r="B2049" s="1">
        <x:v>43725.7210363079</x:v>
      </x:c>
      <x:c r="C2049" s="6">
        <x:v>102.400915531667</x:v>
      </x:c>
      <x:c r="D2049" s="13" t="s">
        <x:v>68</x:v>
      </x:c>
      <x:c r="E2049">
        <x:v>8</x:v>
      </x:c>
      <x:c r="F2049">
        <x:v>17.791</x:v>
      </x:c>
      <x:c r="G2049" s="8">
        <x:v>79757.7196845881</x:v>
      </x:c>
      <x:c r="H2049" s="8">
        <x:v>0</x:v>
      </x:c>
      <x:c r="I2049">
        <x:v>213382.183838393</x:v>
      </x:c>
      <x:c r="J2049" s="10">
        <x:v>22.4</x:v>
      </x:c>
      <x:c r="K2049" s="10">
        <x:v>76.553000690457</x:v>
      </x:c>
      <x:c r="L2049">
        <x:f>NA()</x:f>
      </x:c>
    </x:row>
    <x:row r="2050">
      <x:c r="A2050">
        <x:v>2915670</x:v>
      </x:c>
      <x:c r="B2050" s="1">
        <x:v>43725.7210710995</x:v>
      </x:c>
      <x:c r="C2050" s="6">
        <x:v>102.451033403333</x:v>
      </x:c>
      <x:c r="D2050" s="13" t="s">
        <x:v>68</x:v>
      </x:c>
      <x:c r="E2050">
        <x:v>8</x:v>
      </x:c>
      <x:c r="F2050">
        <x:v>17.79</x:v>
      </x:c>
      <x:c r="G2050" s="8">
        <x:v>79757.8495424142</x:v>
      </x:c>
      <x:c r="H2050" s="8">
        <x:v>0</x:v>
      </x:c>
      <x:c r="I2050">
        <x:v>213374.87903559</x:v>
      </x:c>
      <x:c r="J2050" s="10">
        <x:v>22.4</x:v>
      </x:c>
      <x:c r="K2050" s="10">
        <x:v>76.553000690457</x:v>
      </x:c>
      <x:c r="L2050">
        <x:f>NA()</x:f>
      </x:c>
    </x:row>
    <x:row r="2051">
      <x:c r="A2051">
        <x:v>2915680</x:v>
      </x:c>
      <x:c r="B2051" s="1">
        <x:v>43725.7211063657</x:v>
      </x:c>
      <x:c r="C2051" s="6">
        <x:v>102.501805626667</x:v>
      </x:c>
      <x:c r="D2051" s="13" t="s">
        <x:v>68</x:v>
      </x:c>
      <x:c r="E2051">
        <x:v>8</x:v>
      </x:c>
      <x:c r="F2051">
        <x:v>17.789</x:v>
      </x:c>
      <x:c r="G2051" s="8">
        <x:v>79755.7428856594</x:v>
      </x:c>
      <x:c r="H2051" s="8">
        <x:v>0</x:v>
      </x:c>
      <x:c r="I2051">
        <x:v>213376.208363813</x:v>
      </x:c>
      <x:c r="J2051" s="10">
        <x:v>22.4</x:v>
      </x:c>
      <x:c r="K2051" s="10">
        <x:v>76.553000690457</x:v>
      </x:c>
      <x:c r="L2051">
        <x:f>NA()</x:f>
      </x:c>
    </x:row>
    <x:row r="2052">
      <x:c r="A2052">
        <x:v>2915690</x:v>
      </x:c>
      <x:c r="B2052" s="1">
        <x:v>43725.7211403588</x:v>
      </x:c>
      <x:c r="C2052" s="6">
        <x:v>102.55076588</x:v>
      </x:c>
      <x:c r="D2052" s="13" t="s">
        <x:v>68</x:v>
      </x:c>
      <x:c r="E2052">
        <x:v>8</x:v>
      </x:c>
      <x:c r="F2052">
        <x:v>17.79</x:v>
      </x:c>
      <x:c r="G2052" s="8">
        <x:v>79745.201855303</x:v>
      </x:c>
      <x:c r="H2052" s="8">
        <x:v>0</x:v>
      </x:c>
      <x:c r="I2052">
        <x:v>213374.737525491</x:v>
      </x:c>
      <x:c r="J2052" s="10">
        <x:v>22.4</x:v>
      </x:c>
      <x:c r="K2052" s="10">
        <x:v>76.553000690457</x:v>
      </x:c>
      <x:c r="L2052">
        <x:f>NA()</x:f>
      </x:c>
    </x:row>
    <x:row r="2053">
      <x:c r="A2053">
        <x:v>2915700</x:v>
      </x:c>
      <x:c r="B2053" s="1">
        <x:v>43725.721175</x:v>
      </x:c>
      <x:c r="C2053" s="6">
        <x:v>102.600642588333</x:v>
      </x:c>
      <x:c r="D2053" s="13" t="s">
        <x:v>68</x:v>
      </x:c>
      <x:c r="E2053">
        <x:v>8</x:v>
      </x:c>
      <x:c r="F2053">
        <x:v>17.783</x:v>
      </x:c>
      <x:c r="G2053" s="8">
        <x:v>79745.2634399576</x:v>
      </x:c>
      <x:c r="H2053" s="8">
        <x:v>0</x:v>
      </x:c>
      <x:c r="I2053">
        <x:v>213364.315606595</x:v>
      </x:c>
      <x:c r="J2053" s="10">
        <x:v>22.4</x:v>
      </x:c>
      <x:c r="K2053" s="10">
        <x:v>76.553000690457</x:v>
      </x:c>
      <x:c r="L2053">
        <x:f>NA()</x:f>
      </x:c>
    </x:row>
    <x:row r="2054">
      <x:c r="A2054">
        <x:v>2915710</x:v>
      </x:c>
      <x:c r="B2054" s="1">
        <x:v>43725.7212095718</x:v>
      </x:c>
      <x:c r="C2054" s="6">
        <x:v>102.650400603333</x:v>
      </x:c>
      <x:c r="D2054" s="13" t="s">
        <x:v>68</x:v>
      </x:c>
      <x:c r="E2054">
        <x:v>8</x:v>
      </x:c>
      <x:c r="F2054">
        <x:v>17.785</x:v>
      </x:c>
      <x:c r="G2054" s="8">
        <x:v>79737.56278593</x:v>
      </x:c>
      <x:c r="H2054" s="8">
        <x:v>0</x:v>
      </x:c>
      <x:c r="I2054">
        <x:v>213374.934217965</x:v>
      </x:c>
      <x:c r="J2054" s="10">
        <x:v>22.4</x:v>
      </x:c>
      <x:c r="K2054" s="10">
        <x:v>76.553000690457</x:v>
      </x:c>
      <x:c r="L2054">
        <x:f>NA()</x:f>
      </x:c>
    </x:row>
    <x:row r="2055">
      <x:c r="A2055">
        <x:v>2915720</x:v>
      </x:c>
      <x:c r="B2055" s="1">
        <x:v>43725.7212442477</x:v>
      </x:c>
      <x:c r="C2055" s="6">
        <x:v>102.700359033333</x:v>
      </x:c>
      <x:c r="D2055" s="13" t="s">
        <x:v>68</x:v>
      </x:c>
      <x:c r="E2055">
        <x:v>8</x:v>
      </x:c>
      <x:c r="F2055">
        <x:v>17.783</x:v>
      </x:c>
      <x:c r="G2055" s="8">
        <x:v>79723.7871391512</x:v>
      </x:c>
      <x:c r="H2055" s="8">
        <x:v>0</x:v>
      </x:c>
      <x:c r="I2055">
        <x:v>213372.493801117</x:v>
      </x:c>
      <x:c r="J2055" s="10">
        <x:v>22.4</x:v>
      </x:c>
      <x:c r="K2055" s="10">
        <x:v>76.553000690457</x:v>
      </x:c>
      <x:c r="L2055">
        <x:f>NA()</x:f>
      </x:c>
    </x:row>
    <x:row r="2056">
      <x:c r="A2056">
        <x:v>2915730</x:v>
      </x:c>
      <x:c r="B2056" s="1">
        <x:v>43725.7212794792</x:v>
      </x:c>
      <x:c r="C2056" s="6">
        <x:v>102.751070151667</x:v>
      </x:c>
      <x:c r="D2056" s="13" t="s">
        <x:v>68</x:v>
      </x:c>
      <x:c r="E2056">
        <x:v>8</x:v>
      </x:c>
      <x:c r="F2056">
        <x:v>17.782</x:v>
      </x:c>
      <x:c r="G2056" s="8">
        <x:v>79717.3697909018</x:v>
      </x:c>
      <x:c r="H2056" s="8">
        <x:v>0</x:v>
      </x:c>
      <x:c r="I2056">
        <x:v>213374.896198232</x:v>
      </x:c>
      <x:c r="J2056" s="10">
        <x:v>22.4</x:v>
      </x:c>
      <x:c r="K2056" s="10">
        <x:v>76.553000690457</x:v>
      </x:c>
      <x:c r="L2056">
        <x:f>NA()</x:f>
      </x:c>
    </x:row>
    <x:row r="2057">
      <x:c r="A2057">
        <x:v>2915740</x:v>
      </x:c>
      <x:c r="B2057" s="1">
        <x:v>43725.7213142014</x:v>
      </x:c>
      <x:c r="C2057" s="6">
        <x:v>102.801071518333</x:v>
      </x:c>
      <x:c r="D2057" s="13" t="s">
        <x:v>68</x:v>
      </x:c>
      <x:c r="E2057">
        <x:v>8</x:v>
      </x:c>
      <x:c r="F2057">
        <x:v>17.78</x:v>
      </x:c>
      <x:c r="G2057" s="8">
        <x:v>79705.0866352418</x:v>
      </x:c>
      <x:c r="H2057" s="8">
        <x:v>0</x:v>
      </x:c>
      <x:c r="I2057">
        <x:v>213372.301486105</x:v>
      </x:c>
      <x:c r="J2057" s="10">
        <x:v>22.4</x:v>
      </x:c>
      <x:c r="K2057" s="10">
        <x:v>76.553000690457</x:v>
      </x:c>
      <x:c r="L2057">
        <x:f>NA()</x:f>
      </x:c>
    </x:row>
    <x:row r="2058">
      <x:c r="A2058">
        <x:v>2915750</x:v>
      </x:c>
      <x:c r="B2058" s="1">
        <x:v>43725.7213487616</x:v>
      </x:c>
      <x:c r="C2058" s="6">
        <x:v>102.850885921667</x:v>
      </x:c>
      <x:c r="D2058" s="13" t="s">
        <x:v>68</x:v>
      </x:c>
      <x:c r="E2058">
        <x:v>8</x:v>
      </x:c>
      <x:c r="F2058">
        <x:v>17.773</x:v>
      </x:c>
      <x:c r="G2058" s="8">
        <x:v>79700.6168167456</x:v>
      </x:c>
      <x:c r="H2058" s="8">
        <x:v>0</x:v>
      </x:c>
      <x:c r="I2058">
        <x:v>213375.038548678</x:v>
      </x:c>
      <x:c r="J2058" s="10">
        <x:v>22.4</x:v>
      </x:c>
      <x:c r="K2058" s="10">
        <x:v>76.553000690457</x:v>
      </x:c>
      <x:c r="L2058">
        <x:f>NA()</x:f>
      </x:c>
    </x:row>
    <x:row r="2059">
      <x:c r="A2059">
        <x:v>2915760</x:v>
      </x:c>
      <x:c r="B2059" s="1">
        <x:v>43725.7213833333</x:v>
      </x:c>
      <x:c r="C2059" s="6">
        <x:v>102.900668923333</x:v>
      </x:c>
      <x:c r="D2059" s="13" t="s">
        <x:v>68</x:v>
      </x:c>
      <x:c r="E2059">
        <x:v>8</x:v>
      </x:c>
      <x:c r="F2059">
        <x:v>17.775</x:v>
      </x:c>
      <x:c r="G2059" s="8">
        <x:v>79686.801226066</x:v>
      </x:c>
      <x:c r="H2059" s="8">
        <x:v>0</x:v>
      </x:c>
      <x:c r="I2059">
        <x:v>213384.049078004</x:v>
      </x:c>
      <x:c r="J2059" s="10">
        <x:v>22.4</x:v>
      </x:c>
      <x:c r="K2059" s="10">
        <x:v>76.553000690457</x:v>
      </x:c>
      <x:c r="L2059">
        <x:f>NA()</x:f>
      </x:c>
    </x:row>
    <x:row r="2060">
      <x:c r="A2060">
        <x:v>2915770</x:v>
      </x:c>
      <x:c r="B2060" s="1">
        <x:v>43725.7214179051</x:v>
      </x:c>
      <x:c r="C2060" s="6">
        <x:v>102.950415581667</x:v>
      </x:c>
      <x:c r="D2060" s="13" t="s">
        <x:v>68</x:v>
      </x:c>
      <x:c r="E2060">
        <x:v>8</x:v>
      </x:c>
      <x:c r="F2060">
        <x:v>17.769</x:v>
      </x:c>
      <x:c r="G2060" s="8">
        <x:v>79668.6387920738</x:v>
      </x:c>
      <x:c r="H2060" s="8">
        <x:v>0</x:v>
      </x:c>
      <x:c r="I2060">
        <x:v>213370.070278677</x:v>
      </x:c>
      <x:c r="J2060" s="10">
        <x:v>22.4</x:v>
      </x:c>
      <x:c r="K2060" s="10">
        <x:v>76.553000690457</x:v>
      </x:c>
      <x:c r="L2060">
        <x:f>NA()</x:f>
      </x:c>
    </x:row>
    <x:row r="2061">
      <x:c r="A2061">
        <x:v>2915780</x:v>
      </x:c>
      <x:c r="B2061" s="1">
        <x:v>43725.7214530903</x:v>
      </x:c>
      <x:c r="C2061" s="6">
        <x:v>103.001086455</x:v>
      </x:c>
      <x:c r="D2061" s="13" t="s">
        <x:v>68</x:v>
      </x:c>
      <x:c r="E2061">
        <x:v>8</x:v>
      </x:c>
      <x:c r="F2061">
        <x:v>17.769</x:v>
      </x:c>
      <x:c r="G2061" s="8">
        <x:v>79658.1522512089</x:v>
      </x:c>
      <x:c r="H2061" s="8">
        <x:v>0</x:v>
      </x:c>
      <x:c r="I2061">
        <x:v>213381.243122322</x:v>
      </x:c>
      <x:c r="J2061" s="10">
        <x:v>22.4</x:v>
      </x:c>
      <x:c r="K2061" s="10">
        <x:v>76.553000690457</x:v>
      </x:c>
      <x:c r="L2061">
        <x:f>NA()</x:f>
      </x:c>
    </x:row>
    <x:row r="2062">
      <x:c r="A2062">
        <x:v>2915790</x:v>
      </x:c>
      <x:c r="B2062" s="1">
        <x:v>43725.7214876505</x:v>
      </x:c>
      <x:c r="C2062" s="6">
        <x:v>103.050891155</x:v>
      </x:c>
      <x:c r="D2062" s="13" t="s">
        <x:v>68</x:v>
      </x:c>
      <x:c r="E2062">
        <x:v>8</x:v>
      </x:c>
      <x:c r="F2062">
        <x:v>17.764</x:v>
      </x:c>
      <x:c r="G2062" s="8">
        <x:v>79653.0300912929</x:v>
      </x:c>
      <x:c r="H2062" s="8">
        <x:v>0</x:v>
      </x:c>
      <x:c r="I2062">
        <x:v>213383.374699755</x:v>
      </x:c>
      <x:c r="J2062" s="10">
        <x:v>22.4</x:v>
      </x:c>
      <x:c r="K2062" s="10">
        <x:v>76.553000690457</x:v>
      </x:c>
      <x:c r="L2062">
        <x:f>NA()</x:f>
      </x:c>
    </x:row>
    <x:row r="2063">
      <x:c r="A2063">
        <x:v>2915800</x:v>
      </x:c>
      <x:c r="B2063" s="1">
        <x:v>43725.721522419</x:v>
      </x:c>
      <x:c r="C2063" s="6">
        <x:v>103.100905165</x:v>
      </x:c>
      <x:c r="D2063" s="13" t="s">
        <x:v>68</x:v>
      </x:c>
      <x:c r="E2063">
        <x:v>8</x:v>
      </x:c>
      <x:c r="F2063">
        <x:v>17.766</x:v>
      </x:c>
      <x:c r="G2063" s="8">
        <x:v>79638.2045576804</x:v>
      </x:c>
      <x:c r="H2063" s="8">
        <x:v>0</x:v>
      </x:c>
      <x:c r="I2063">
        <x:v>213366.155834227</x:v>
      </x:c>
      <x:c r="J2063" s="10">
        <x:v>22.4</x:v>
      </x:c>
      <x:c r="K2063" s="10">
        <x:v>76.553000690457</x:v>
      </x:c>
      <x:c r="L2063">
        <x:f>NA()</x:f>
      </x:c>
    </x:row>
    <x:row r="2064">
      <x:c r="A2064">
        <x:v>2915810</x:v>
      </x:c>
      <x:c r="B2064" s="1">
        <x:v>43725.7215569444</x:v>
      </x:c>
      <x:c r="C2064" s="6">
        <x:v>103.150659146667</x:v>
      </x:c>
      <x:c r="D2064" s="13" t="s">
        <x:v>68</x:v>
      </x:c>
      <x:c r="E2064">
        <x:v>8</x:v>
      </x:c>
      <x:c r="F2064">
        <x:v>17.765</x:v>
      </x:c>
      <x:c r="G2064" s="8">
        <x:v>79629.3697576696</x:v>
      </x:c>
      <x:c r="H2064" s="8">
        <x:v>0</x:v>
      </x:c>
      <x:c r="I2064">
        <x:v>213372.008312505</x:v>
      </x:c>
      <x:c r="J2064" s="10">
        <x:v>22.4</x:v>
      </x:c>
      <x:c r="K2064" s="10">
        <x:v>76.553000690457</x:v>
      </x:c>
      <x:c r="L2064">
        <x:f>NA()</x:f>
      </x:c>
    </x:row>
    <x:row r="2065">
      <x:c r="A2065">
        <x:v>2915820</x:v>
      </x:c>
      <x:c r="B2065" s="1">
        <x:v>43725.7215915509</x:v>
      </x:c>
      <x:c r="C2065" s="6">
        <x:v>103.20051274</x:v>
      </x:c>
      <x:c r="D2065" s="13" t="s">
        <x:v>68</x:v>
      </x:c>
      <x:c r="E2065">
        <x:v>8</x:v>
      </x:c>
      <x:c r="F2065">
        <x:v>17.756</x:v>
      </x:c>
      <x:c r="G2065" s="8">
        <x:v>79614.7327648029</x:v>
      </x:c>
      <x:c r="H2065" s="8">
        <x:v>0</x:v>
      </x:c>
      <x:c r="I2065">
        <x:v>213382.988703762</x:v>
      </x:c>
      <x:c r="J2065" s="10">
        <x:v>22.4</x:v>
      </x:c>
      <x:c r="K2065" s="10">
        <x:v>76.553000690457</x:v>
      </x:c>
      <x:c r="L2065">
        <x:f>NA()</x:f>
      </x:c>
    </x:row>
    <x:row r="2066">
      <x:c r="A2066">
        <x:v>2915830</x:v>
      </x:c>
      <x:c r="B2066" s="1">
        <x:v>43725.7216261921</x:v>
      </x:c>
      <x:c r="C2066" s="6">
        <x:v>103.250383595</x:v>
      </x:c>
      <x:c r="D2066" s="13" t="s">
        <x:v>68</x:v>
      </x:c>
      <x:c r="E2066">
        <x:v>8</x:v>
      </x:c>
      <x:c r="F2066">
        <x:v>17.757</x:v>
      </x:c>
      <x:c r="G2066" s="8">
        <x:v>79598.9408733488</x:v>
      </x:c>
      <x:c r="H2066" s="8">
        <x:v>0</x:v>
      </x:c>
      <x:c r="I2066">
        <x:v>213375.384406453</x:v>
      </x:c>
      <x:c r="J2066" s="10">
        <x:v>22.4</x:v>
      </x:c>
      <x:c r="K2066" s="10">
        <x:v>76.553000690457</x:v>
      </x:c>
      <x:c r="L2066">
        <x:f>NA()</x:f>
      </x:c>
    </x:row>
    <x:row r="2067">
      <x:c r="A2067">
        <x:v>2915840</x:v>
      </x:c>
      <x:c r="B2067" s="1">
        <x:v>43725.7216609144</x:v>
      </x:c>
      <x:c r="C2067" s="6">
        <x:v>103.300357425</x:v>
      </x:c>
      <x:c r="D2067" s="13" t="s">
        <x:v>68</x:v>
      </x:c>
      <x:c r="E2067">
        <x:v>8</x:v>
      </x:c>
      <x:c r="F2067">
        <x:v>17.759</x:v>
      </x:c>
      <x:c r="G2067" s="8">
        <x:v>79589.5320138985</x:v>
      </x:c>
      <x:c r="H2067" s="8">
        <x:v>0</x:v>
      </x:c>
      <x:c r="I2067">
        <x:v>213375.881376471</x:v>
      </x:c>
      <x:c r="J2067" s="10">
        <x:v>22.4</x:v>
      </x:c>
      <x:c r="K2067" s="10">
        <x:v>76.553000690457</x:v>
      </x:c>
      <x:c r="L2067">
        <x:f>NA()</x:f>
      </x:c>
    </x:row>
    <x:row r="2068">
      <x:c r="A2068">
        <x:v>2915850</x:v>
      </x:c>
      <x:c r="B2068" s="1">
        <x:v>43725.7216956366</x:v>
      </x:c>
      <x:c r="C2068" s="6">
        <x:v>103.350361128333</x:v>
      </x:c>
      <x:c r="D2068" s="13" t="s">
        <x:v>68</x:v>
      </x:c>
      <x:c r="E2068">
        <x:v>8</x:v>
      </x:c>
      <x:c r="F2068">
        <x:v>17.754</x:v>
      </x:c>
      <x:c r="G2068" s="8">
        <x:v>79575.3551651441</x:v>
      </x:c>
      <x:c r="H2068" s="8">
        <x:v>0</x:v>
      </x:c>
      <x:c r="I2068">
        <x:v>213367.667487228</x:v>
      </x:c>
      <x:c r="J2068" s="10">
        <x:v>22.4</x:v>
      </x:c>
      <x:c r="K2068" s="10">
        <x:v>76.553000690457</x:v>
      </x:c>
      <x:c r="L2068">
        <x:f>NA()</x:f>
      </x:c>
    </x:row>
    <x:row r="2069">
      <x:c r="A2069">
        <x:v>2915860</x:v>
      </x:c>
      <x:c r="B2069" s="1">
        <x:v>43725.7217309028</x:v>
      </x:c>
      <x:c r="C2069" s="6">
        <x:v>103.401162218333</x:v>
      </x:c>
      <x:c r="D2069" s="13" t="s">
        <x:v>68</x:v>
      </x:c>
      <x:c r="E2069">
        <x:v>8</x:v>
      </x:c>
      <x:c r="F2069">
        <x:v>17.747</x:v>
      </x:c>
      <x:c r="G2069" s="8">
        <x:v>79581.5773066045</x:v>
      </x:c>
      <x:c r="H2069" s="8">
        <x:v>0</x:v>
      </x:c>
      <x:c r="I2069">
        <x:v>213385.370733623</x:v>
      </x:c>
      <x:c r="J2069" s="10">
        <x:v>22.4</x:v>
      </x:c>
      <x:c r="K2069" s="10">
        <x:v>76.553000690457</x:v>
      </x:c>
      <x:c r="L2069">
        <x:f>NA()</x:f>
      </x:c>
    </x:row>
    <x:row r="2070">
      <x:c r="A2070">
        <x:v>2915870</x:v>
      </x:c>
      <x:c r="B2070" s="1">
        <x:v>43725.721765625</x:v>
      </x:c>
      <x:c r="C2070" s="6">
        <x:v>103.45116887</x:v>
      </x:c>
      <x:c r="D2070" s="13" t="s">
        <x:v>68</x:v>
      </x:c>
      <x:c r="E2070">
        <x:v>8</x:v>
      </x:c>
      <x:c r="F2070">
        <x:v>17.749</x:v>
      </x:c>
      <x:c r="G2070" s="8">
        <x:v>79560.1973708026</x:v>
      </x:c>
      <x:c r="H2070" s="8">
        <x:v>0</x:v>
      </x:c>
      <x:c r="I2070">
        <x:v>213368.881343894</x:v>
      </x:c>
      <x:c r="J2070" s="10">
        <x:v>22.4</x:v>
      </x:c>
      <x:c r="K2070" s="10">
        <x:v>76.553000690457</x:v>
      </x:c>
      <x:c r="L2070">
        <x:f>NA()</x:f>
      </x:c>
    </x:row>
    <x:row r="2071">
      <x:c r="A2071">
        <x:v>2915880</x:v>
      </x:c>
      <x:c r="B2071" s="1">
        <x:v>43725.7217998495</x:v>
      </x:c>
      <x:c r="C2071" s="6">
        <x:v>103.500412873333</x:v>
      </x:c>
      <x:c r="D2071" s="13" t="s">
        <x:v>68</x:v>
      </x:c>
      <x:c r="E2071">
        <x:v>8</x:v>
      </x:c>
      <x:c r="F2071">
        <x:v>17.745</x:v>
      </x:c>
      <x:c r="G2071" s="8">
        <x:v>79573.954250047</x:v>
      </x:c>
      <x:c r="H2071" s="8">
        <x:v>0</x:v>
      </x:c>
      <x:c r="I2071">
        <x:v>213367.195685268</x:v>
      </x:c>
      <x:c r="J2071" s="10">
        <x:v>22.4</x:v>
      </x:c>
      <x:c r="K2071" s="10">
        <x:v>76.553000690457</x:v>
      </x:c>
      <x:c r="L2071">
        <x:f>NA()</x:f>
      </x:c>
    </x:row>
    <x:row r="2072">
      <x:c r="A2072">
        <x:v>2915890</x:v>
      </x:c>
      <x:c r="B2072" s="1">
        <x:v>43725.7218346065</x:v>
      </x:c>
      <x:c r="C2072" s="6">
        <x:v>103.550508335</x:v>
      </x:c>
      <x:c r="D2072" s="13" t="s">
        <x:v>68</x:v>
      </x:c>
      <x:c r="E2072">
        <x:v>8</x:v>
      </x:c>
      <x:c r="F2072">
        <x:v>17.75</x:v>
      </x:c>
      <x:c r="G2072" s="8">
        <x:v>79555.4670716693</x:v>
      </x:c>
      <x:c r="H2072" s="8">
        <x:v>0</x:v>
      </x:c>
      <x:c r="I2072">
        <x:v>213378.464549192</x:v>
      </x:c>
      <x:c r="J2072" s="10">
        <x:v>22.4</x:v>
      </x:c>
      <x:c r="K2072" s="10">
        <x:v>76.553000690457</x:v>
      </x:c>
      <x:c r="L2072">
        <x:f>NA()</x:f>
      </x:c>
    </x:row>
    <x:row r="2073">
      <x:c r="A2073">
        <x:v>2915900</x:v>
      </x:c>
      <x:c r="B2073" s="1">
        <x:v>43725.7218694792</x:v>
      </x:c>
      <x:c r="C2073" s="6">
        <x:v>103.600704176667</x:v>
      </x:c>
      <x:c r="D2073" s="13" t="s">
        <x:v>68</x:v>
      </x:c>
      <x:c r="E2073">
        <x:v>8</x:v>
      </x:c>
      <x:c r="F2073">
        <x:v>17.749</x:v>
      </x:c>
      <x:c r="G2073" s="8">
        <x:v>79552.7816666077</x:v>
      </x:c>
      <x:c r="H2073" s="8">
        <x:v>0</x:v>
      </x:c>
      <x:c r="I2073">
        <x:v>213374.303635564</x:v>
      </x:c>
      <x:c r="J2073" s="10">
        <x:v>22.4</x:v>
      </x:c>
      <x:c r="K2073" s="10">
        <x:v>76.553000690457</x:v>
      </x:c>
      <x:c r="L2073">
        <x:f>NA()</x:f>
      </x:c>
    </x:row>
    <x:row r="2074">
      <x:c r="A2074">
        <x:v>2915910</x:v>
      </x:c>
      <x:c r="B2074" s="1">
        <x:v>43725.7219043634</x:v>
      </x:c>
      <x:c r="C2074" s="6">
        <x:v>103.650916613333</x:v>
      </x:c>
      <x:c r="D2074" s="13" t="s">
        <x:v>68</x:v>
      </x:c>
      <x:c r="E2074">
        <x:v>8</x:v>
      </x:c>
      <x:c r="F2074">
        <x:v>17.748</x:v>
      </x:c>
      <x:c r="G2074" s="8">
        <x:v>79541.714797029</x:v>
      </x:c>
      <x:c r="H2074" s="8">
        <x:v>0</x:v>
      </x:c>
      <x:c r="I2074">
        <x:v>213374.191984246</x:v>
      </x:c>
      <x:c r="J2074" s="10">
        <x:v>22.4</x:v>
      </x:c>
      <x:c r="K2074" s="10">
        <x:v>76.553000690457</x:v>
      </x:c>
      <x:c r="L2074">
        <x:f>NA()</x:f>
      </x:c>
    </x:row>
    <x:row r="2075">
      <x:c r="A2075">
        <x:v>2915920</x:v>
      </x:c>
      <x:c r="B2075" s="1">
        <x:v>43725.7219392014</x:v>
      </x:c>
      <x:c r="C2075" s="6">
        <x:v>103.701112266667</x:v>
      </x:c>
      <x:c r="D2075" s="13" t="s">
        <x:v>68</x:v>
      </x:c>
      <x:c r="E2075">
        <x:v>8</x:v>
      </x:c>
      <x:c r="F2075">
        <x:v>17.743</x:v>
      </x:c>
      <x:c r="G2075" s="8">
        <x:v>79538.4866548522</x:v>
      </x:c>
      <x:c r="H2075" s="8">
        <x:v>0</x:v>
      </x:c>
      <x:c r="I2075">
        <x:v>213377.974430632</x:v>
      </x:c>
      <x:c r="J2075" s="10">
        <x:v>22.4</x:v>
      </x:c>
      <x:c r="K2075" s="10">
        <x:v>76.553000690457</x:v>
      </x:c>
      <x:c r="L2075">
        <x:f>NA()</x:f>
      </x:c>
    </x:row>
    <x:row r="2076">
      <x:c r="A2076">
        <x:v>2915930</x:v>
      </x:c>
      <x:c r="B2076" s="1">
        <x:v>43725.7219739236</x:v>
      </x:c>
      <x:c r="C2076" s="6">
        <x:v>103.751108128333</x:v>
      </x:c>
      <x:c r="D2076" s="13" t="s">
        <x:v>68</x:v>
      </x:c>
      <x:c r="E2076">
        <x:v>8</x:v>
      </x:c>
      <x:c r="F2076">
        <x:v>17.738</x:v>
      </x:c>
      <x:c r="G2076" s="8">
        <x:v>79516.7697150218</x:v>
      </x:c>
      <x:c r="H2076" s="8">
        <x:v>0</x:v>
      </x:c>
      <x:c r="I2076">
        <x:v>213376.348945436</x:v>
      </x:c>
      <x:c r="J2076" s="10">
        <x:v>22.4</x:v>
      </x:c>
      <x:c r="K2076" s="10">
        <x:v>76.553000690457</x:v>
      </x:c>
      <x:c r="L2076">
        <x:f>NA()</x:f>
      </x:c>
    </x:row>
    <x:row r="2077">
      <x:c r="A2077">
        <x:v>2915940</x:v>
      </x:c>
      <x:c r="B2077" s="1">
        <x:v>43725.7220081366</x:v>
      </x:c>
      <x:c r="C2077" s="6">
        <x:v>103.800350373333</x:v>
      </x:c>
      <x:c r="D2077" s="13" t="s">
        <x:v>68</x:v>
      </x:c>
      <x:c r="E2077">
        <x:v>8</x:v>
      </x:c>
      <x:c r="F2077">
        <x:v>17.747</x:v>
      </x:c>
      <x:c r="G2077" s="8">
        <x:v>79514.8677816135</x:v>
      </x:c>
      <x:c r="H2077" s="8">
        <x:v>0</x:v>
      </x:c>
      <x:c r="I2077">
        <x:v>213381.327384513</x:v>
      </x:c>
      <x:c r="J2077" s="10">
        <x:v>22.4</x:v>
      </x:c>
      <x:c r="K2077" s="10">
        <x:v>76.553000690457</x:v>
      </x:c>
      <x:c r="L2077">
        <x:f>NA()</x:f>
      </x:c>
    </x:row>
    <x:row r="2078">
      <x:c r="A2078">
        <x:v>2915950</x:v>
      </x:c>
      <x:c r="B2078" s="1">
        <x:v>43725.7220434028</x:v>
      </x:c>
      <x:c r="C2078" s="6">
        <x:v>103.851164813333</x:v>
      </x:c>
      <x:c r="D2078" s="13" t="s">
        <x:v>68</x:v>
      </x:c>
      <x:c r="E2078">
        <x:v>8</x:v>
      </x:c>
      <x:c r="F2078">
        <x:v>17.741</x:v>
      </x:c>
      <x:c r="G2078" s="8">
        <x:v>79513.2532870124</x:v>
      </x:c>
      <x:c r="H2078" s="8">
        <x:v>0</x:v>
      </x:c>
      <x:c r="I2078">
        <x:v>213376.78149143</x:v>
      </x:c>
      <x:c r="J2078" s="10">
        <x:v>22.4</x:v>
      </x:c>
      <x:c r="K2078" s="10">
        <x:v>76.553000690457</x:v>
      </x:c>
      <x:c r="L2078">
        <x:f>NA()</x:f>
      </x:c>
    </x:row>
    <x:row r="2079">
      <x:c r="A2079">
        <x:v>2915960</x:v>
      </x:c>
      <x:c r="B2079" s="1">
        <x:v>43725.7220776968</x:v>
      </x:c>
      <x:c r="C2079" s="6">
        <x:v>103.90055619</x:v>
      </x:c>
      <x:c r="D2079" s="13" t="s">
        <x:v>68</x:v>
      </x:c>
      <x:c r="E2079">
        <x:v>8</x:v>
      </x:c>
      <x:c r="F2079">
        <x:v>17.737</x:v>
      </x:c>
      <x:c r="G2079" s="8">
        <x:v>79500.4520897186</x:v>
      </x:c>
      <x:c r="H2079" s="8">
        <x:v>0</x:v>
      </x:c>
      <x:c r="I2079">
        <x:v>213372.738926217</x:v>
      </x:c>
      <x:c r="J2079" s="10">
        <x:v>22.4</x:v>
      </x:c>
      <x:c r="K2079" s="10">
        <x:v>76.553000690457</x:v>
      </x:c>
      <x:c r="L2079">
        <x:f>NA()</x:f>
      </x:c>
    </x:row>
    <x:row r="2080">
      <x:c r="A2080">
        <x:v>2915970</x:v>
      </x:c>
      <x:c r="B2080" s="1">
        <x:v>43725.7221126157</x:v>
      </x:c>
      <x:c r="C2080" s="6">
        <x:v>103.950803748333</x:v>
      </x:c>
      <x:c r="D2080" s="13" t="s">
        <x:v>68</x:v>
      </x:c>
      <x:c r="E2080">
        <x:v>8</x:v>
      </x:c>
      <x:c r="F2080">
        <x:v>17.74</x:v>
      </x:c>
      <x:c r="G2080" s="8">
        <x:v>79509.0852626732</x:v>
      </x:c>
      <x:c r="H2080" s="8">
        <x:v>0</x:v>
      </x:c>
      <x:c r="I2080">
        <x:v>213386.665643071</x:v>
      </x:c>
      <x:c r="J2080" s="10">
        <x:v>22.4</x:v>
      </x:c>
      <x:c r="K2080" s="10">
        <x:v>76.553000690457</x:v>
      </x:c>
      <x:c r="L2080">
        <x:f>NA()</x:f>
      </x:c>
    </x:row>
    <x:row r="2081">
      <x:c r="A2081">
        <x:v>2915980</x:v>
      </x:c>
      <x:c r="B2081" s="1">
        <x:v>43725.722147419</x:v>
      </x:c>
      <x:c r="C2081" s="6">
        <x:v>104.000930476667</x:v>
      </x:c>
      <x:c r="D2081" s="13" t="s">
        <x:v>68</x:v>
      </x:c>
      <x:c r="E2081">
        <x:v>8</x:v>
      </x:c>
      <x:c r="F2081">
        <x:v>17.737</x:v>
      </x:c>
      <x:c r="G2081" s="8">
        <x:v>79500.8935598745</x:v>
      </x:c>
      <x:c r="H2081" s="8">
        <x:v>0</x:v>
      </x:c>
      <x:c r="I2081">
        <x:v>213371.078000269</x:v>
      </x:c>
      <x:c r="J2081" s="10">
        <x:v>22.4</x:v>
      </x:c>
      <x:c r="K2081" s="10">
        <x:v>76.553000690457</x:v>
      </x:c>
      <x:c r="L2081">
        <x:f>NA()</x:f>
      </x:c>
    </x:row>
    <x:row r="2082">
      <x:c r="A2082">
        <x:v>2915990</x:v>
      </x:c>
      <x:c r="B2082" s="1">
        <x:v>43725.7221821412</x:v>
      </x:c>
      <x:c r="C2082" s="6">
        <x:v>104.050921365</x:v>
      </x:c>
      <x:c r="D2082" s="13" t="s">
        <x:v>68</x:v>
      </x:c>
      <x:c r="E2082">
        <x:v>8</x:v>
      </x:c>
      <x:c r="F2082">
        <x:v>17.738</x:v>
      </x:c>
      <x:c r="G2082" s="8">
        <x:v>79494.2892480377</x:v>
      </x:c>
      <x:c r="H2082" s="8">
        <x:v>0</x:v>
      </x:c>
      <x:c r="I2082">
        <x:v>213381.411126467</x:v>
      </x:c>
      <x:c r="J2082" s="10">
        <x:v>22.4</x:v>
      </x:c>
      <x:c r="K2082" s="10">
        <x:v>76.553000690457</x:v>
      </x:c>
      <x:c r="L2082">
        <x:f>NA()</x:f>
      </x:c>
    </x:row>
    <x:row r="2083">
      <x:c r="A2083">
        <x:v>2916000</x:v>
      </x:c>
      <x:c r="B2083" s="1">
        <x:v>43725.7222167477</x:v>
      </x:c>
      <x:c r="C2083" s="6">
        <x:v>104.100763285</x:v>
      </x:c>
      <x:c r="D2083" s="13" t="s">
        <x:v>68</x:v>
      </x:c>
      <x:c r="E2083">
        <x:v>8</x:v>
      </x:c>
      <x:c r="F2083">
        <x:v>17.73</x:v>
      </x:c>
      <x:c r="G2083" s="8">
        <x:v>79489.4876709477</x:v>
      </x:c>
      <x:c r="H2083" s="8">
        <x:v>0</x:v>
      </x:c>
      <x:c r="I2083">
        <x:v>213377.708220598</x:v>
      </x:c>
      <x:c r="J2083" s="10">
        <x:v>22.4</x:v>
      </x:c>
      <x:c r="K2083" s="10">
        <x:v>76.553000690457</x:v>
      </x:c>
      <x:c r="L2083">
        <x:f>NA()</x:f>
      </x:c>
    </x:row>
    <x:row r="2084">
      <x:c r="A2084">
        <x:v>2916010</x:v>
      </x:c>
      <x:c r="B2084" s="1">
        <x:v>43725.7222512384</x:v>
      </x:c>
      <x:c r="C2084" s="6">
        <x:v>104.150418945</x:v>
      </x:c>
      <x:c r="D2084" s="13" t="s">
        <x:v>68</x:v>
      </x:c>
      <x:c r="E2084">
        <x:v>8</x:v>
      </x:c>
      <x:c r="F2084">
        <x:v>17.739</x:v>
      </x:c>
      <x:c r="G2084" s="8">
        <x:v>79489.360335806</x:v>
      </x:c>
      <x:c r="H2084" s="8">
        <x:v>0</x:v>
      </x:c>
      <x:c r="I2084">
        <x:v>213378.178511457</x:v>
      </x:c>
      <x:c r="J2084" s="10">
        <x:v>22.4</x:v>
      </x:c>
      <x:c r="K2084" s="10">
        <x:v>76.553000690457</x:v>
      </x:c>
      <x:c r="L2084">
        <x:f>NA()</x:f>
      </x:c>
    </x:row>
    <x:row r="2085">
      <x:c r="A2085">
        <x:v>2916020</x:v>
      </x:c>
      <x:c r="B2085" s="1">
        <x:v>43725.7222863773</x:v>
      </x:c>
      <x:c r="C2085" s="6">
        <x:v>104.201038268333</x:v>
      </x:c>
      <x:c r="D2085" s="13" t="s">
        <x:v>68</x:v>
      </x:c>
      <x:c r="E2085">
        <x:v>8</x:v>
      </x:c>
      <x:c r="F2085">
        <x:v>17.731</x:v>
      </x:c>
      <x:c r="G2085" s="8">
        <x:v>79485.6082808885</x:v>
      </x:c>
      <x:c r="H2085" s="8">
        <x:v>0</x:v>
      </x:c>
      <x:c r="I2085">
        <x:v>213370.911066258</x:v>
      </x:c>
      <x:c r="J2085" s="10">
        <x:v>22.4</x:v>
      </x:c>
      <x:c r="K2085" s="10">
        <x:v>76.553000690457</x:v>
      </x:c>
      <x:c r="L2085">
        <x:f>NA()</x:f>
      </x:c>
    </x:row>
    <x:row r="2086">
      <x:c r="A2086">
        <x:v>2916030</x:v>
      </x:c>
      <x:c r="B2086" s="1">
        <x:v>43725.7223209143</x:v>
      </x:c>
      <x:c r="C2086" s="6">
        <x:v>104.250739096667</x:v>
      </x:c>
      <x:c r="D2086" s="13" t="s">
        <x:v>68</x:v>
      </x:c>
      <x:c r="E2086">
        <x:v>8</x:v>
      </x:c>
      <x:c r="F2086">
        <x:v>17.736</x:v>
      </x:c>
      <x:c r="G2086" s="8">
        <x:v>79485.0995707212</x:v>
      </x:c>
      <x:c r="H2086" s="8">
        <x:v>0</x:v>
      </x:c>
      <x:c r="I2086">
        <x:v>213373.344291938</x:v>
      </x:c>
      <x:c r="J2086" s="10">
        <x:v>22.4</x:v>
      </x:c>
      <x:c r="K2086" s="10">
        <x:v>76.553000690457</x:v>
      </x:c>
      <x:c r="L2086">
        <x:f>NA()</x:f>
      </x:c>
    </x:row>
    <x:row r="2087">
      <x:c r="A2087">
        <x:v>2916040</x:v>
      </x:c>
      <x:c r="B2087" s="1">
        <x:v>43725.7223554398</x:v>
      </x:c>
      <x:c r="C2087" s="6">
        <x:v>104.300480416667</x:v>
      </x:c>
      <x:c r="D2087" s="13" t="s">
        <x:v>68</x:v>
      </x:c>
      <x:c r="E2087">
        <x:v>8</x:v>
      </x:c>
      <x:c r="F2087">
        <x:v>17.733</x:v>
      </x:c>
      <x:c r="G2087" s="8">
        <x:v>79476.1717658096</x:v>
      </x:c>
      <x:c r="H2087" s="8">
        <x:v>0</x:v>
      </x:c>
      <x:c r="I2087">
        <x:v>213368.857881823</x:v>
      </x:c>
      <x:c r="J2087" s="10">
        <x:v>22.4</x:v>
      </x:c>
      <x:c r="K2087" s="10">
        <x:v>76.553000690457</x:v>
      </x:c>
      <x:c r="L2087">
        <x:f>NA()</x:f>
      </x:c>
    </x:row>
    <x:row r="2088">
      <x:c r="A2088">
        <x:v>2916050</x:v>
      </x:c>
      <x:c r="B2088" s="1">
        <x:v>43725.7223905903</x:v>
      </x:c>
      <x:c r="C2088" s="6">
        <x:v>104.351070221667</x:v>
      </x:c>
      <x:c r="D2088" s="13" t="s">
        <x:v>68</x:v>
      </x:c>
      <x:c r="E2088">
        <x:v>8</x:v>
      </x:c>
      <x:c r="F2088">
        <x:v>17.731</x:v>
      </x:c>
      <x:c r="G2088" s="8">
        <x:v>79469.0435654087</x:v>
      </x:c>
      <x:c r="H2088" s="8">
        <x:v>0</x:v>
      </x:c>
      <x:c r="I2088">
        <x:v>213382.219159785</x:v>
      </x:c>
      <x:c r="J2088" s="10">
        <x:v>22.4</x:v>
      </x:c>
      <x:c r="K2088" s="10">
        <x:v>76.553000690457</x:v>
      </x:c>
      <x:c r="L2088">
        <x:f>NA()</x:f>
      </x:c>
    </x:row>
    <x:row r="2089">
      <x:c r="A2089">
        <x:v>2916060</x:v>
      </x:c>
      <x:c r="B2089" s="1">
        <x:v>43725.7224251968</x:v>
      </x:c>
      <x:c r="C2089" s="6">
        <x:v>104.400960725</x:v>
      </x:c>
      <x:c r="D2089" s="13" t="s">
        <x:v>68</x:v>
      </x:c>
      <x:c r="E2089">
        <x:v>8</x:v>
      </x:c>
      <x:c r="F2089">
        <x:v>17.724</x:v>
      </x:c>
      <x:c r="G2089" s="8">
        <x:v>79453.9547529879</x:v>
      </x:c>
      <x:c r="H2089" s="8">
        <x:v>0</x:v>
      </x:c>
      <x:c r="I2089">
        <x:v>213374.014957155</x:v>
      </x:c>
      <x:c r="J2089" s="10">
        <x:v>22.4</x:v>
      </x:c>
      <x:c r="K2089" s="10">
        <x:v>76.553000690457</x:v>
      </x:c>
      <x:c r="L2089">
        <x:f>NA()</x:f>
      </x:c>
    </x:row>
    <x:row r="2090">
      <x:c r="A2090">
        <x:v>2916070</x:v>
      </x:c>
      <x:c r="B2090" s="1">
        <x:v>43725.7224597222</x:v>
      </x:c>
      <x:c r="C2090" s="6">
        <x:v>104.450666125</x:v>
      </x:c>
      <x:c r="D2090" s="13" t="s">
        <x:v>68</x:v>
      </x:c>
      <x:c r="E2090">
        <x:v>8</x:v>
      </x:c>
      <x:c r="F2090">
        <x:v>17.724</x:v>
      </x:c>
      <x:c r="G2090" s="8">
        <x:v>79445.6018474665</x:v>
      </x:c>
      <x:c r="H2090" s="8">
        <x:v>0</x:v>
      </x:c>
      <x:c r="I2090">
        <x:v>213373.607044676</x:v>
      </x:c>
      <x:c r="J2090" s="10">
        <x:v>22.4</x:v>
      </x:c>
      <x:c r="K2090" s="10">
        <x:v>76.553000690457</x:v>
      </x:c>
      <x:c r="L2090">
        <x:f>NA()</x:f>
      </x:c>
    </x:row>
    <x:row r="2091">
      <x:c r="A2091">
        <x:v>2916080</x:v>
      </x:c>
      <x:c r="B2091" s="1">
        <x:v>43725.7224942477</x:v>
      </x:c>
      <x:c r="C2091" s="6">
        <x:v>104.50039647</x:v>
      </x:c>
      <x:c r="D2091" s="13" t="s">
        <x:v>68</x:v>
      </x:c>
      <x:c r="E2091">
        <x:v>8</x:v>
      </x:c>
      <x:c r="F2091">
        <x:v>17.726</x:v>
      </x:c>
      <x:c r="G2091" s="8">
        <x:v>79447.6356942103</x:v>
      </x:c>
      <x:c r="H2091" s="8">
        <x:v>0</x:v>
      </x:c>
      <x:c r="I2091">
        <x:v>213376.361934237</x:v>
      </x:c>
      <x:c r="J2091" s="10">
        <x:v>22.4</x:v>
      </x:c>
      <x:c r="K2091" s="10">
        <x:v>76.553000690457</x:v>
      </x:c>
      <x:c r="L2091">
        <x:f>NA()</x:f>
      </x:c>
    </x:row>
    <x:row r="2092">
      <x:c r="A2092">
        <x:v>2916090</x:v>
      </x:c>
      <x:c r="B2092" s="1">
        <x:v>43725.7225295139</x:v>
      </x:c>
      <x:c r="C2092" s="6">
        <x:v>104.551144421667</x:v>
      </x:c>
      <x:c r="D2092" s="13" t="s">
        <x:v>68</x:v>
      </x:c>
      <x:c r="E2092">
        <x:v>8</x:v>
      </x:c>
      <x:c r="F2092">
        <x:v>17.716</x:v>
      </x:c>
      <x:c r="G2092" s="8">
        <x:v>79438.6323061235</x:v>
      </x:c>
      <x:c r="H2092" s="8">
        <x:v>0</x:v>
      </x:c>
      <x:c r="I2092">
        <x:v>213374.468163128</x:v>
      </x:c>
      <x:c r="J2092" s="10">
        <x:v>22.4</x:v>
      </x:c>
      <x:c r="K2092" s="10">
        <x:v>76.553000690457</x:v>
      </x:c>
      <x:c r="L2092">
        <x:f>NA()</x:f>
      </x:c>
    </x:row>
    <x:row r="2093">
      <x:c r="A2093">
        <x:v>2916100</x:v>
      </x:c>
      <x:c r="B2093" s="1">
        <x:v>43725.7225642014</x:v>
      </x:c>
      <x:c r="C2093" s="6">
        <x:v>104.60107772</x:v>
      </x:c>
      <x:c r="D2093" s="13" t="s">
        <x:v>68</x:v>
      </x:c>
      <x:c r="E2093">
        <x:v>8</x:v>
      </x:c>
      <x:c r="F2093">
        <x:v>17.721</x:v>
      </x:c>
      <x:c r="G2093" s="8">
        <x:v>79417.185965909</x:v>
      </x:c>
      <x:c r="H2093" s="8">
        <x:v>0</x:v>
      </x:c>
      <x:c r="I2093">
        <x:v>213373.972071279</x:v>
      </x:c>
      <x:c r="J2093" s="10">
        <x:v>22.4</x:v>
      </x:c>
      <x:c r="K2093" s="10">
        <x:v>76.553000690457</x:v>
      </x:c>
      <x:c r="L2093">
        <x:f>NA()</x:f>
      </x:c>
    </x:row>
    <x:row r="2094">
      <x:c r="A2094">
        <x:v>2916110</x:v>
      </x:c>
      <x:c r="B2094" s="1">
        <x:v>43725.7225986458</x:v>
      </x:c>
      <x:c r="C2094" s="6">
        <x:v>104.650719866667</x:v>
      </x:c>
      <x:c r="D2094" s="13" t="s">
        <x:v>68</x:v>
      </x:c>
      <x:c r="E2094">
        <x:v>8</x:v>
      </x:c>
      <x:c r="F2094">
        <x:v>17.722</x:v>
      </x:c>
      <x:c r="G2094" s="8">
        <x:v>79408.8810449088</x:v>
      </x:c>
      <x:c r="H2094" s="8">
        <x:v>0</x:v>
      </x:c>
      <x:c r="I2094">
        <x:v>213372.903391248</x:v>
      </x:c>
      <x:c r="J2094" s="10">
        <x:v>22.4</x:v>
      </x:c>
      <x:c r="K2094" s="10">
        <x:v>76.553000690457</x:v>
      </x:c>
      <x:c r="L2094">
        <x:f>NA()</x:f>
      </x:c>
    </x:row>
    <x:row r="2095">
      <x:c r="A2095">
        <x:v>2916120</x:v>
      </x:c>
      <x:c r="B2095" s="1">
        <x:v>43725.7226332523</x:v>
      </x:c>
      <x:c r="C2095" s="6">
        <x:v>104.700518061667</x:v>
      </x:c>
      <x:c r="D2095" s="13" t="s">
        <x:v>68</x:v>
      </x:c>
      <x:c r="E2095">
        <x:v>8</x:v>
      </x:c>
      <x:c r="F2095">
        <x:v>17.714</x:v>
      </x:c>
      <x:c r="G2095" s="8">
        <x:v>79395.8360467021</x:v>
      </x:c>
      <x:c r="H2095" s="8">
        <x:v>0</x:v>
      </x:c>
      <x:c r="I2095">
        <x:v>213369.650380917</x:v>
      </x:c>
      <x:c r="J2095" s="10">
        <x:v>22.4</x:v>
      </x:c>
      <x:c r="K2095" s="10">
        <x:v>76.553000690457</x:v>
      </x:c>
      <x:c r="L2095">
        <x:f>NA()</x:f>
      </x:c>
    </x:row>
    <x:row r="2096">
      <x:c r="A2096">
        <x:v>2916130</x:v>
      </x:c>
      <x:c r="B2096" s="1">
        <x:v>43725.7226683681</x:v>
      </x:c>
      <x:c r="C2096" s="6">
        <x:v>104.751095575</x:v>
      </x:c>
      <x:c r="D2096" s="13" t="s">
        <x:v>68</x:v>
      </x:c>
      <x:c r="E2096">
        <x:v>8</x:v>
      </x:c>
      <x:c r="F2096">
        <x:v>17.71</x:v>
      </x:c>
      <x:c r="G2096" s="8">
        <x:v>79381.3461491706</x:v>
      </x:c>
      <x:c r="H2096" s="8">
        <x:v>0</x:v>
      </x:c>
      <x:c r="I2096">
        <x:v>213359.43229567</x:v>
      </x:c>
      <x:c r="J2096" s="10">
        <x:v>22.4</x:v>
      </x:c>
      <x:c r="K2096" s="10">
        <x:v>76.553000690457</x:v>
      </x:c>
      <x:c r="L2096">
        <x:f>NA()</x:f>
      </x:c>
    </x:row>
    <x:row r="2097">
      <x:c r="A2097">
        <x:v>2916140</x:v>
      </x:c>
      <x:c r="B2097" s="1">
        <x:v>43725.722703044</x:v>
      </x:c>
      <x:c r="C2097" s="6">
        <x:v>104.80102186</x:v>
      </x:c>
      <x:c r="D2097" s="13" t="s">
        <x:v>68</x:v>
      </x:c>
      <x:c r="E2097">
        <x:v>8</x:v>
      </x:c>
      <x:c r="F2097">
        <x:v>17.712</x:v>
      </x:c>
      <x:c r="G2097" s="8">
        <x:v>79365.2856141124</x:v>
      </x:c>
      <x:c r="H2097" s="8">
        <x:v>0</x:v>
      </x:c>
      <x:c r="I2097">
        <x:v>213365.418531175</x:v>
      </x:c>
      <x:c r="J2097" s="10">
        <x:v>22.4</x:v>
      </x:c>
      <x:c r="K2097" s="10">
        <x:v>76.553000690457</x:v>
      </x:c>
      <x:c r="L2097">
        <x:f>NA()</x:f>
      </x:c>
    </x:row>
    <x:row r="2098">
      <x:c r="A2098">
        <x:v>2916150</x:v>
      </x:c>
      <x:c r="B2098" s="1">
        <x:v>43725.722737581</x:v>
      </x:c>
      <x:c r="C2098" s="6">
        <x:v>104.850769976667</x:v>
      </x:c>
      <x:c r="D2098" s="13" t="s">
        <x:v>68</x:v>
      </x:c>
      <x:c r="E2098">
        <x:v>8</x:v>
      </x:c>
      <x:c r="F2098">
        <x:v>17.714</x:v>
      </x:c>
      <x:c r="G2098" s="8">
        <x:v>79360.6437259117</x:v>
      </x:c>
      <x:c r="H2098" s="8">
        <x:v>0</x:v>
      </x:c>
      <x:c r="I2098">
        <x:v>213376.977836177</x:v>
      </x:c>
      <x:c r="J2098" s="10">
        <x:v>22.4</x:v>
      </x:c>
      <x:c r="K2098" s="10">
        <x:v>76.553000690457</x:v>
      </x:c>
      <x:c r="L2098">
        <x:f>NA()</x:f>
      </x:c>
    </x:row>
    <x:row r="2099">
      <x:c r="A2099">
        <x:v>2916160</x:v>
      </x:c>
      <x:c r="B2099" s="1">
        <x:v>43725.7227721875</x:v>
      </x:c>
      <x:c r="C2099" s="6">
        <x:v>104.900577513333</x:v>
      </x:c>
      <x:c r="D2099" s="13" t="s">
        <x:v>68</x:v>
      </x:c>
      <x:c r="E2099">
        <x:v>8</x:v>
      </x:c>
      <x:c r="F2099">
        <x:v>17.704</x:v>
      </x:c>
      <x:c r="G2099" s="8">
        <x:v>79347.1728182338</x:v>
      </x:c>
      <x:c r="H2099" s="8">
        <x:v>0</x:v>
      </x:c>
      <x:c r="I2099">
        <x:v>213380.727686983</x:v>
      </x:c>
      <x:c r="J2099" s="10">
        <x:v>22.4</x:v>
      </x:c>
      <x:c r="K2099" s="10">
        <x:v>76.553000690457</x:v>
      </x:c>
      <x:c r="L2099">
        <x:f>NA()</x:f>
      </x:c>
    </x:row>
    <x:row r="2100">
      <x:c r="A2100">
        <x:v>2916170</x:v>
      </x:c>
      <x:c r="B2100" s="1">
        <x:v>43725.722806794</x:v>
      </x:c>
      <x:c r="C2100" s="6">
        <x:v>104.950407948333</x:v>
      </x:c>
      <x:c r="D2100" s="13" t="s">
        <x:v>68</x:v>
      </x:c>
      <x:c r="E2100">
        <x:v>8</x:v>
      </x:c>
      <x:c r="F2100">
        <x:v>17.702</x:v>
      </x:c>
      <x:c r="G2100" s="8">
        <x:v>79342.0657418989</x:v>
      </x:c>
      <x:c r="H2100" s="8">
        <x:v>0</x:v>
      </x:c>
      <x:c r="I2100">
        <x:v>213367.628268642</x:v>
      </x:c>
      <x:c r="J2100" s="10">
        <x:v>22.4</x:v>
      </x:c>
      <x:c r="K2100" s="10">
        <x:v>76.553000690457</x:v>
      </x:c>
      <x:c r="L2100">
        <x:f>NA()</x:f>
      </x:c>
    </x:row>
    <x:row r="2101">
      <x:c r="A2101">
        <x:v>2916180</x:v>
      </x:c>
      <x:c r="B2101" s="1">
        <x:v>43725.7228419792</x:v>
      </x:c>
      <x:c r="C2101" s="6">
        <x:v>105.001112261667</x:v>
      </x:c>
      <x:c r="D2101" s="13" t="s">
        <x:v>68</x:v>
      </x:c>
      <x:c r="E2101">
        <x:v>8</x:v>
      </x:c>
      <x:c r="F2101">
        <x:v>17.705</x:v>
      </x:c>
      <x:c r="G2101" s="8">
        <x:v>79332.9184752724</x:v>
      </x:c>
      <x:c r="H2101" s="8">
        <x:v>0</x:v>
      </x:c>
      <x:c r="I2101">
        <x:v>213368.727800278</x:v>
      </x:c>
      <x:c r="J2101" s="10">
        <x:v>22.4</x:v>
      </x:c>
      <x:c r="K2101" s="10">
        <x:v>76.553000690457</x:v>
      </x:c>
      <x:c r="L2101">
        <x:f>NA()</x:f>
      </x:c>
    </x:row>
    <x:row r="2102">
      <x:c r="A2102">
        <x:v>2916190</x:v>
      </x:c>
      <x:c r="B2102" s="1">
        <x:v>43725.7228765856</x:v>
      </x:c>
      <x:c r="C2102" s="6">
        <x:v>105.050944295</x:v>
      </x:c>
      <x:c r="D2102" s="13" t="s">
        <x:v>68</x:v>
      </x:c>
      <x:c r="E2102">
        <x:v>8</x:v>
      </x:c>
      <x:c r="F2102">
        <x:v>17.699</x:v>
      </x:c>
      <x:c r="G2102" s="8">
        <x:v>79324.7206137141</x:v>
      </x:c>
      <x:c r="H2102" s="8">
        <x:v>0</x:v>
      </x:c>
      <x:c r="I2102">
        <x:v>213380.301693667</x:v>
      </x:c>
      <x:c r="J2102" s="10">
        <x:v>22.4</x:v>
      </x:c>
      <x:c r="K2102" s="10">
        <x:v>76.553000690457</x:v>
      </x:c>
      <x:c r="L2102">
        <x:f>NA()</x:f>
      </x:c>
    </x:row>
    <x:row r="2103">
      <x:c r="A2103">
        <x:v>2916200</x:v>
      </x:c>
      <x:c r="B2103" s="1">
        <x:v>43725.7229111111</x:v>
      </x:c>
      <x:c r="C2103" s="6">
        <x:v>105.10066525</x:v>
      </x:c>
      <x:c r="D2103" s="13" t="s">
        <x:v>68</x:v>
      </x:c>
      <x:c r="E2103">
        <x:v>8</x:v>
      </x:c>
      <x:c r="F2103">
        <x:v>17.699</x:v>
      </x:c>
      <x:c r="G2103" s="8">
        <x:v>79315.8310116902</x:v>
      </x:c>
      <x:c r="H2103" s="8">
        <x:v>0</x:v>
      </x:c>
      <x:c r="I2103">
        <x:v>213380.361069953</x:v>
      </x:c>
      <x:c r="J2103" s="10">
        <x:v>22.4</x:v>
      </x:c>
      <x:c r="K2103" s="10">
        <x:v>76.553000690457</x:v>
      </x:c>
      <x:c r="L2103">
        <x:f>NA()</x:f>
      </x:c>
    </x:row>
    <x:row r="2104">
      <x:c r="A2104">
        <x:v>2916210</x:v>
      </x:c>
      <x:c r="B2104" s="1">
        <x:v>43725.7229456366</x:v>
      </x:c>
      <x:c r="C2104" s="6">
        <x:v>105.150387675</x:v>
      </x:c>
      <x:c r="D2104" s="13" t="s">
        <x:v>68</x:v>
      </x:c>
      <x:c r="E2104">
        <x:v>8</x:v>
      </x:c>
      <x:c r="F2104">
        <x:v>17.695</x:v>
      </x:c>
      <x:c r="G2104" s="8">
        <x:v>79306.2434948113</x:v>
      </x:c>
      <x:c r="H2104" s="8">
        <x:v>0</x:v>
      </x:c>
      <x:c r="I2104">
        <x:v>213375.07207977</x:v>
      </x:c>
      <x:c r="J2104" s="10">
        <x:v>22.4</x:v>
      </x:c>
      <x:c r="K2104" s="10">
        <x:v>76.553000690457</x:v>
      </x:c>
      <x:c r="L2104">
        <x:f>NA()</x:f>
      </x:c>
    </x:row>
    <x:row r="2105">
      <x:c r="A2105">
        <x:v>2916220</x:v>
      </x:c>
      <x:c r="B2105" s="1">
        <x:v>43725.722980787</x:v>
      </x:c>
      <x:c r="C2105" s="6">
        <x:v>105.200970925</x:v>
      </x:c>
      <x:c r="D2105" s="13" t="s">
        <x:v>68</x:v>
      </x:c>
      <x:c r="E2105">
        <x:v>8</x:v>
      </x:c>
      <x:c r="F2105">
        <x:v>17.699</x:v>
      </x:c>
      <x:c r="G2105" s="8">
        <x:v>79295.7602043696</x:v>
      </x:c>
      <x:c r="H2105" s="8">
        <x:v>0</x:v>
      </x:c>
      <x:c r="I2105">
        <x:v>213377.162481661</x:v>
      </x:c>
      <x:c r="J2105" s="10">
        <x:v>22.4</x:v>
      </x:c>
      <x:c r="K2105" s="10">
        <x:v>76.553000690457</x:v>
      </x:c>
      <x:c r="L2105">
        <x:f>NA()</x:f>
      </x:c>
    </x:row>
    <x:row r="2106">
      <x:c r="A2106">
        <x:v>2916230</x:v>
      </x:c>
      <x:c r="B2106" s="1">
        <x:v>43725.7230155093</x:v>
      </x:c>
      <x:c r="C2106" s="6">
        <x:v>105.251012558333</x:v>
      </x:c>
      <x:c r="D2106" s="13" t="s">
        <x:v>68</x:v>
      </x:c>
      <x:c r="E2106">
        <x:v>8</x:v>
      </x:c>
      <x:c r="F2106">
        <x:v>17.695</x:v>
      </x:c>
      <x:c r="G2106" s="8">
        <x:v>79293.7674796334</x:v>
      </x:c>
      <x:c r="H2106" s="8">
        <x:v>0</x:v>
      </x:c>
      <x:c r="I2106">
        <x:v>213379.816832084</x:v>
      </x:c>
      <x:c r="J2106" s="10">
        <x:v>22.4</x:v>
      </x:c>
      <x:c r="K2106" s="10">
        <x:v>76.553000690457</x:v>
      </x:c>
      <x:c r="L2106">
        <x:f>NA()</x:f>
      </x:c>
    </x:row>
    <x:row r="2107">
      <x:c r="A2107">
        <x:v>2916240</x:v>
      </x:c>
      <x:c r="B2107" s="1">
        <x:v>43725.7230501505</x:v>
      </x:c>
      <x:c r="C2107" s="6">
        <x:v>105.300874986667</x:v>
      </x:c>
      <x:c r="D2107" s="13" t="s">
        <x:v>68</x:v>
      </x:c>
      <x:c r="E2107">
        <x:v>8</x:v>
      </x:c>
      <x:c r="F2107">
        <x:v>17.693</x:v>
      </x:c>
      <x:c r="G2107" s="8">
        <x:v>79291.2389652245</x:v>
      </x:c>
      <x:c r="H2107" s="8">
        <x:v>0</x:v>
      </x:c>
      <x:c r="I2107">
        <x:v>213388.931849528</x:v>
      </x:c>
      <x:c r="J2107" s="10">
        <x:v>22.4</x:v>
      </x:c>
      <x:c r="K2107" s="10">
        <x:v>76.553000690457</x:v>
      </x:c>
      <x:c r="L2107">
        <x:f>NA()</x:f>
      </x:c>
    </x:row>
    <x:row r="2108">
      <x:c r="A2108">
        <x:v>2916250</x:v>
      </x:c>
      <x:c r="B2108" s="1">
        <x:v>43725.7230847222</x:v>
      </x:c>
      <x:c r="C2108" s="6">
        <x:v>105.350657471667</x:v>
      </x:c>
      <x:c r="D2108" s="13" t="s">
        <x:v>68</x:v>
      </x:c>
      <x:c r="E2108">
        <x:v>8</x:v>
      </x:c>
      <x:c r="F2108">
        <x:v>17.688</x:v>
      </x:c>
      <x:c r="G2108" s="8">
        <x:v>79281.5265850146</x:v>
      </x:c>
      <x:c r="H2108" s="8">
        <x:v>0</x:v>
      </x:c>
      <x:c r="I2108">
        <x:v>213374.648320796</x:v>
      </x:c>
      <x:c r="J2108" s="10">
        <x:v>22.4</x:v>
      </x:c>
      <x:c r="K2108" s="10">
        <x:v>76.553000690457</x:v>
      </x:c>
      <x:c r="L2108">
        <x:f>NA()</x:f>
      </x:c>
    </x:row>
    <x:row r="2109">
      <x:c r="A2109">
        <x:v>2916260</x:v>
      </x:c>
      <x:c r="B2109" s="1">
        <x:v>43725.7231192477</x:v>
      </x:c>
      <x:c r="C2109" s="6">
        <x:v>105.400371365</x:v>
      </x:c>
      <x:c r="D2109" s="13" t="s">
        <x:v>68</x:v>
      </x:c>
      <x:c r="E2109">
        <x:v>8</x:v>
      </x:c>
      <x:c r="F2109">
        <x:v>17.692</x:v>
      </x:c>
      <x:c r="G2109" s="8">
        <x:v>79273.78097076</x:v>
      </x:c>
      <x:c r="H2109" s="8">
        <x:v>0</x:v>
      </x:c>
      <x:c r="I2109">
        <x:v>213369.191463004</x:v>
      </x:c>
      <x:c r="J2109" s="10">
        <x:v>22.4</x:v>
      </x:c>
      <x:c r="K2109" s="10">
        <x:v>76.553000690457</x:v>
      </x:c>
      <x:c r="L2109">
        <x:f>NA()</x:f>
      </x:c>
    </x:row>
    <x:row r="2110">
      <x:c r="A2110">
        <x:v>2916270</x:v>
      </x:c>
      <x:c r="B2110" s="1">
        <x:v>43725.7231540162</x:v>
      </x:c>
      <x:c r="C2110" s="6">
        <x:v>105.450440581667</x:v>
      </x:c>
      <x:c r="D2110" s="13" t="s">
        <x:v>68</x:v>
      </x:c>
      <x:c r="E2110">
        <x:v>8</x:v>
      </x:c>
      <x:c r="F2110">
        <x:v>17.691</x:v>
      </x:c>
      <x:c r="G2110" s="8">
        <x:v>79274.3127080064</x:v>
      </x:c>
      <x:c r="H2110" s="8">
        <x:v>0</x:v>
      </x:c>
      <x:c r="I2110">
        <x:v>213380.948904004</x:v>
      </x:c>
      <x:c r="J2110" s="10">
        <x:v>22.4</x:v>
      </x:c>
      <x:c r="K2110" s="10">
        <x:v>76.553000690457</x:v>
      </x:c>
      <x:c r="L2110">
        <x:f>NA()</x:f>
      </x:c>
    </x:row>
    <x:row r="2111">
      <x:c r="A2111">
        <x:v>2916280</x:v>
      </x:c>
      <x:c r="B2111" s="1">
        <x:v>43725.7231892014</x:v>
      </x:c>
      <x:c r="C2111" s="6">
        <x:v>105.50112045</x:v>
      </x:c>
      <x:c r="D2111" s="13" t="s">
        <x:v>68</x:v>
      </x:c>
      <x:c r="E2111">
        <x:v>8</x:v>
      </x:c>
      <x:c r="F2111">
        <x:v>17.692</x:v>
      </x:c>
      <x:c r="G2111" s="8">
        <x:v>79268.8993200723</x:v>
      </x:c>
      <x:c r="H2111" s="8">
        <x:v>0</x:v>
      </x:c>
      <x:c r="I2111">
        <x:v>213376.681875695</x:v>
      </x:c>
      <x:c r="J2111" s="10">
        <x:v>22.4</x:v>
      </x:c>
      <x:c r="K2111" s="10">
        <x:v>76.553000690457</x:v>
      </x:c>
      <x:c r="L2111">
        <x:f>NA()</x:f>
      </x:c>
    </x:row>
    <x:row r="2112">
      <x:c r="A2112">
        <x:v>2916290</x:v>
      </x:c>
      <x:c r="B2112" s="1">
        <x:v>43725.7232236921</x:v>
      </x:c>
      <x:c r="C2112" s="6">
        <x:v>105.550793061667</x:v>
      </x:c>
      <x:c r="D2112" s="13" t="s">
        <x:v>68</x:v>
      </x:c>
      <x:c r="E2112">
        <x:v>8</x:v>
      </x:c>
      <x:c r="F2112">
        <x:v>17.688</x:v>
      </x:c>
      <x:c r="G2112" s="8">
        <x:v>79267.2222372277</x:v>
      </x:c>
      <x:c r="H2112" s="8">
        <x:v>0</x:v>
      </x:c>
      <x:c r="I2112">
        <x:v>213381.611168042</x:v>
      </x:c>
      <x:c r="J2112" s="10">
        <x:v>22.4</x:v>
      </x:c>
      <x:c r="K2112" s="10">
        <x:v>76.553000690457</x:v>
      </x:c>
      <x:c r="L2112">
        <x:f>NA()</x:f>
      </x:c>
    </x:row>
    <x:row r="2113">
      <x:c r="A2113">
        <x:v>2916300</x:v>
      </x:c>
      <x:c r="B2113" s="1">
        <x:v>43725.7232582523</x:v>
      </x:c>
      <x:c r="C2113" s="6">
        <x:v>105.600549035</x:v>
      </x:c>
      <x:c r="D2113" s="13" t="s">
        <x:v>68</x:v>
      </x:c>
      <x:c r="E2113">
        <x:v>8</x:v>
      </x:c>
      <x:c r="F2113">
        <x:v>17.684</x:v>
      </x:c>
      <x:c r="G2113" s="8">
        <x:v>79261.7503685229</x:v>
      </x:c>
      <x:c r="H2113" s="8">
        <x:v>0</x:v>
      </x:c>
      <x:c r="I2113">
        <x:v>213385.942647269</x:v>
      </x:c>
      <x:c r="J2113" s="10">
        <x:v>22.4</x:v>
      </x:c>
      <x:c r="K2113" s="10">
        <x:v>76.553000690457</x:v>
      </x:c>
      <x:c r="L2113">
        <x:f>NA()</x:f>
      </x:c>
    </x:row>
    <x:row r="2114">
      <x:c r="A2114">
        <x:v>2916310</x:v>
      </x:c>
      <x:c r="B2114" s="1">
        <x:v>43725.723293287</x:v>
      </x:c>
      <x:c r="C2114" s="6">
        <x:v>105.651005705</x:v>
      </x:c>
      <x:c r="D2114" s="13" t="s">
        <x:v>68</x:v>
      </x:c>
      <x:c r="E2114">
        <x:v>8</x:v>
      </x:c>
      <x:c r="F2114">
        <x:v>17.68</x:v>
      </x:c>
      <x:c r="G2114" s="8">
        <x:v>79240.8641135426</x:v>
      </x:c>
      <x:c r="H2114" s="8">
        <x:v>0</x:v>
      </x:c>
      <x:c r="I2114">
        <x:v>213378.140582168</x:v>
      </x:c>
      <x:c r="J2114" s="10">
        <x:v>22.4</x:v>
      </x:c>
      <x:c r="K2114" s="10">
        <x:v>76.553000690457</x:v>
      </x:c>
      <x:c r="L2114">
        <x:f>NA()</x:f>
      </x:c>
    </x:row>
    <x:row r="2115">
      <x:c r="A2115">
        <x:v>2916320</x:v>
      </x:c>
      <x:c r="B2115" s="1">
        <x:v>43725.7233277431</x:v>
      </x:c>
      <x:c r="C2115" s="6">
        <x:v>105.700610501667</x:v>
      </x:c>
      <x:c r="D2115" s="13" t="s">
        <x:v>68</x:v>
      </x:c>
      <x:c r="E2115">
        <x:v>8</x:v>
      </x:c>
      <x:c r="F2115">
        <x:v>17.682</x:v>
      </x:c>
      <x:c r="G2115" s="8">
        <x:v>79236.3753863606</x:v>
      </x:c>
      <x:c r="H2115" s="8">
        <x:v>0</x:v>
      </x:c>
      <x:c r="I2115">
        <x:v>213372.608636109</x:v>
      </x:c>
      <x:c r="J2115" s="10">
        <x:v>22.4</x:v>
      </x:c>
      <x:c r="K2115" s="10">
        <x:v>76.553000690457</x:v>
      </x:c>
      <x:c r="L2115">
        <x:f>NA()</x:f>
      </x:c>
    </x:row>
    <x:row r="2116">
      <x:c r="A2116">
        <x:v>2916330</x:v>
      </x:c>
      <x:c r="B2116" s="1">
        <x:v>43725.7233628472</x:v>
      </x:c>
      <x:c r="C2116" s="6">
        <x:v>105.751179393333</x:v>
      </x:c>
      <x:c r="D2116" s="13" t="s">
        <x:v>68</x:v>
      </x:c>
      <x:c r="E2116">
        <x:v>8</x:v>
      </x:c>
      <x:c r="F2116">
        <x:v>17.679</x:v>
      </x:c>
      <x:c r="G2116" s="8">
        <x:v>79231.1114671175</x:v>
      </x:c>
      <x:c r="H2116" s="8">
        <x:v>0</x:v>
      </x:c>
      <x:c r="I2116">
        <x:v>213393.684068999</x:v>
      </x:c>
      <x:c r="J2116" s="10">
        <x:v>22.4</x:v>
      </x:c>
      <x:c r="K2116" s="10">
        <x:v>76.553000690457</x:v>
      </x:c>
      <x:c r="L2116">
        <x:f>NA()</x:f>
      </x:c>
    </x:row>
    <x:row r="2117">
      <x:c r="A2117">
        <x:v>2916340</x:v>
      </x:c>
      <x:c r="B2117" s="1">
        <x:v>43725.723397419</x:v>
      </x:c>
      <x:c r="C2117" s="6">
        <x:v>105.800918423333</x:v>
      </x:c>
      <x:c r="D2117" s="13" t="s">
        <x:v>68</x:v>
      </x:c>
      <x:c r="E2117">
        <x:v>8</x:v>
      </x:c>
      <x:c r="F2117">
        <x:v>17.678</x:v>
      </x:c>
      <x:c r="G2117" s="8">
        <x:v>79220.2846025349</x:v>
      </x:c>
      <x:c r="H2117" s="8">
        <x:v>0</x:v>
      </x:c>
      <x:c r="I2117">
        <x:v>213388.948624083</x:v>
      </x:c>
      <x:c r="J2117" s="10">
        <x:v>22.4</x:v>
      </x:c>
      <x:c r="K2117" s="10">
        <x:v>76.553000690457</x:v>
      </x:c>
      <x:c r="L2117">
        <x:f>NA()</x:f>
      </x:c>
    </x:row>
    <x:row r="2118">
      <x:c r="A2118">
        <x:v>2916350</x:v>
      </x:c>
      <x:c r="B2118" s="1">
        <x:v>43725.7234318634</x:v>
      </x:c>
      <x:c r="C2118" s="6">
        <x:v>105.850549901667</x:v>
      </x:c>
      <x:c r="D2118" s="13" t="s">
        <x:v>68</x:v>
      </x:c>
      <x:c r="E2118">
        <x:v>8</x:v>
      </x:c>
      <x:c r="F2118">
        <x:v>17.68</x:v>
      </x:c>
      <x:c r="G2118" s="8">
        <x:v>79211.4939437932</x:v>
      </x:c>
      <x:c r="H2118" s="8">
        <x:v>0</x:v>
      </x:c>
      <x:c r="I2118">
        <x:v>213390.920844891</x:v>
      </x:c>
      <x:c r="J2118" s="10">
        <x:v>22.4</x:v>
      </x:c>
      <x:c r="K2118" s="10">
        <x:v>76.553000690457</x:v>
      </x:c>
      <x:c r="L2118">
        <x:f>NA()</x:f>
      </x:c>
    </x:row>
    <x:row r="2119">
      <x:c r="A2119">
        <x:v>2916360</x:v>
      </x:c>
      <x:c r="B2119" s="1">
        <x:v>43725.7234669792</x:v>
      </x:c>
      <x:c r="C2119" s="6">
        <x:v>105.901070123333</x:v>
      </x:c>
      <x:c r="D2119" s="13" t="s">
        <x:v>68</x:v>
      </x:c>
      <x:c r="E2119">
        <x:v>8</x:v>
      </x:c>
      <x:c r="F2119">
        <x:v>17.671</x:v>
      </x:c>
      <x:c r="G2119" s="8">
        <x:v>79207.0681247697</x:v>
      </x:c>
      <x:c r="H2119" s="8">
        <x:v>0</x:v>
      </x:c>
      <x:c r="I2119">
        <x:v>213374.492238463</x:v>
      </x:c>
      <x:c r="J2119" s="10">
        <x:v>22.4</x:v>
      </x:c>
      <x:c r="K2119" s="10">
        <x:v>76.553000690457</x:v>
      </x:c>
      <x:c r="L2119">
        <x:f>NA()</x:f>
      </x:c>
    </x:row>
    <x:row r="2120">
      <x:c r="A2120">
        <x:v>2916370</x:v>
      </x:c>
      <x:c r="B2120" s="1">
        <x:v>43725.7235014699</x:v>
      </x:c>
      <x:c r="C2120" s="6">
        <x:v>105.950752213333</x:v>
      </x:c>
      <x:c r="D2120" s="13" t="s">
        <x:v>68</x:v>
      </x:c>
      <x:c r="E2120">
        <x:v>8</x:v>
      </x:c>
      <x:c r="F2120">
        <x:v>17.672</x:v>
      </x:c>
      <x:c r="G2120" s="8">
        <x:v>79192.7880953844</x:v>
      </x:c>
      <x:c r="H2120" s="8">
        <x:v>0</x:v>
      </x:c>
      <x:c r="I2120">
        <x:v>213385.062339368</x:v>
      </x:c>
      <x:c r="J2120" s="10">
        <x:v>22.4</x:v>
      </x:c>
      <x:c r="K2120" s="10">
        <x:v>76.553000690457</x:v>
      </x:c>
      <x:c r="L2120">
        <x:f>NA()</x:f>
      </x:c>
    </x:row>
    <x:row r="2121">
      <x:c r="A2121">
        <x:v>2916380</x:v>
      </x:c>
      <x:c r="B2121" s="1">
        <x:v>43725.7235360764</x:v>
      </x:c>
      <x:c r="C2121" s="6">
        <x:v>106.000597041667</x:v>
      </x:c>
      <x:c r="D2121" s="13" t="s">
        <x:v>68</x:v>
      </x:c>
      <x:c r="E2121">
        <x:v>8</x:v>
      </x:c>
      <x:c r="F2121">
        <x:v>17.675</x:v>
      </x:c>
      <x:c r="G2121" s="8">
        <x:v>79194.6067853203</x:v>
      </x:c>
      <x:c r="H2121" s="8">
        <x:v>0</x:v>
      </x:c>
      <x:c r="I2121">
        <x:v>213399.47746975</x:v>
      </x:c>
      <x:c r="J2121" s="10">
        <x:v>22.4</x:v>
      </x:c>
      <x:c r="K2121" s="10">
        <x:v>76.553000690457</x:v>
      </x:c>
      <x:c r="L2121">
        <x:f>NA()</x:f>
      </x:c>
    </x:row>
    <x:row r="2122">
      <x:c r="A2122">
        <x:v>2916390</x:v>
      </x:c>
      <x:c r="B2122" s="1">
        <x:v>43725.7235711458</x:v>
      </x:c>
      <x:c r="C2122" s="6">
        <x:v>106.051114376667</x:v>
      </x:c>
      <x:c r="D2122" s="13" t="s">
        <x:v>68</x:v>
      </x:c>
      <x:c r="E2122">
        <x:v>8</x:v>
      </x:c>
      <x:c r="F2122">
        <x:v>17.674</x:v>
      </x:c>
      <x:c r="G2122" s="8">
        <x:v>79194.4621985339</x:v>
      </x:c>
      <x:c r="H2122" s="8">
        <x:v>0</x:v>
      </x:c>
      <x:c r="I2122">
        <x:v>213382.215989411</x:v>
      </x:c>
      <x:c r="J2122" s="10">
        <x:v>22.4</x:v>
      </x:c>
      <x:c r="K2122" s="10">
        <x:v>76.553000690457</x:v>
      </x:c>
      <x:c r="L2122">
        <x:f>NA()</x:f>
      </x:c>
    </x:row>
    <x:row r="2123">
      <x:c r="A2123">
        <x:v>2916400</x:v>
      </x:c>
      <x:c r="B2123" s="1">
        <x:v>43725.723605706</x:v>
      </x:c>
      <x:c r="C2123" s="6">
        <x:v>106.10084974</x:v>
      </x:c>
      <x:c r="D2123" s="13" t="s">
        <x:v>68</x:v>
      </x:c>
      <x:c r="E2123">
        <x:v>8</x:v>
      </x:c>
      <x:c r="F2123">
        <x:v>17.665</x:v>
      </x:c>
      <x:c r="G2123" s="8">
        <x:v>79185.8881309298</x:v>
      </x:c>
      <x:c r="H2123" s="8">
        <x:v>0</x:v>
      </x:c>
      <x:c r="I2123">
        <x:v>213385.204345773</x:v>
      </x:c>
      <x:c r="J2123" s="10">
        <x:v>22.4</x:v>
      </x:c>
      <x:c r="K2123" s="10">
        <x:v>76.553000690457</x:v>
      </x:c>
      <x:c r="L2123">
        <x:f>NA()</x:f>
      </x:c>
    </x:row>
    <x:row r="2124">
      <x:c r="A2124">
        <x:v>2916410</x:v>
      </x:c>
      <x:c r="B2124" s="1">
        <x:v>43725.7236401968</x:v>
      </x:c>
      <x:c r="C2124" s="6">
        <x:v>106.150537221667</x:v>
      </x:c>
      <x:c r="D2124" s="13" t="s">
        <x:v>68</x:v>
      </x:c>
      <x:c r="E2124">
        <x:v>8</x:v>
      </x:c>
      <x:c r="F2124">
        <x:v>17.667</x:v>
      </x:c>
      <x:c r="G2124" s="8">
        <x:v>79178.3116180253</x:v>
      </x:c>
      <x:c r="H2124" s="8">
        <x:v>0</x:v>
      </x:c>
      <x:c r="I2124">
        <x:v>213381.401543056</x:v>
      </x:c>
      <x:c r="J2124" s="10">
        <x:v>22.4</x:v>
      </x:c>
      <x:c r="K2124" s="10">
        <x:v>76.553000690457</x:v>
      </x:c>
      <x:c r="L2124">
        <x:f>NA()</x:f>
      </x:c>
    </x:row>
    <x:row r="2125">
      <x:c r="A2125">
        <x:v>2916420</x:v>
      </x:c>
      <x:c r="B2125" s="1">
        <x:v>43725.7236753472</x:v>
      </x:c>
      <x:c r="C2125" s="6">
        <x:v>106.20116292</x:v>
      </x:c>
      <x:c r="D2125" s="13" t="s">
        <x:v>68</x:v>
      </x:c>
      <x:c r="E2125">
        <x:v>8</x:v>
      </x:c>
      <x:c r="F2125">
        <x:v>17.667</x:v>
      </x:c>
      <x:c r="G2125" s="8">
        <x:v>79170.0146182744</x:v>
      </x:c>
      <x:c r="H2125" s="8">
        <x:v>0</x:v>
      </x:c>
      <x:c r="I2125">
        <x:v>213388.265083801</x:v>
      </x:c>
      <x:c r="J2125" s="10">
        <x:v>22.4</x:v>
      </x:c>
      <x:c r="K2125" s="10">
        <x:v>76.553000690457</x:v>
      </x:c>
      <x:c r="L2125">
        <x:f>NA()</x:f>
      </x:c>
    </x:row>
    <x:row r="2126">
      <x:c r="A2126">
        <x:v>2916430</x:v>
      </x:c>
      <x:c r="B2126" s="1">
        <x:v>43725.723709838</x:v>
      </x:c>
      <x:c r="C2126" s="6">
        <x:v>106.25083362</x:v>
      </x:c>
      <x:c r="D2126" s="13" t="s">
        <x:v>68</x:v>
      </x:c>
      <x:c r="E2126">
        <x:v>8</x:v>
      </x:c>
      <x:c r="F2126">
        <x:v>17.663</x:v>
      </x:c>
      <x:c r="G2126" s="8">
        <x:v>79156.0501015963</x:v>
      </x:c>
      <x:c r="H2126" s="8">
        <x:v>0</x:v>
      </x:c>
      <x:c r="I2126">
        <x:v>213392.619605318</x:v>
      </x:c>
      <x:c r="J2126" s="10">
        <x:v>22.4</x:v>
      </x:c>
      <x:c r="K2126" s="10">
        <x:v>76.553000690457</x:v>
      </x:c>
      <x:c r="L2126">
        <x:f>NA()</x:f>
      </x:c>
    </x:row>
    <x:row r="2127">
      <x:c r="A2127">
        <x:v>2916440</x:v>
      </x:c>
      <x:c r="B2127" s="1">
        <x:v>43725.7237444097</x:v>
      </x:c>
      <x:c r="C2127" s="6">
        <x:v>106.300626616667</x:v>
      </x:c>
      <x:c r="D2127" s="13" t="s">
        <x:v>68</x:v>
      </x:c>
      <x:c r="E2127">
        <x:v>8</x:v>
      </x:c>
      <x:c r="F2127">
        <x:v>17.662</x:v>
      </x:c>
      <x:c r="G2127" s="8">
        <x:v>79149.7270680069</x:v>
      </x:c>
      <x:c r="H2127" s="8">
        <x:v>0</x:v>
      </x:c>
      <x:c r="I2127">
        <x:v>213391.993993363</x:v>
      </x:c>
      <x:c r="J2127" s="10">
        <x:v>22.4</x:v>
      </x:c>
      <x:c r="K2127" s="10">
        <x:v>76.553000690457</x:v>
      </x:c>
      <x:c r="L2127">
        <x:f>NA()</x:f>
      </x:c>
    </x:row>
    <x:row r="2128">
      <x:c r="A2128">
        <x:v>2916450</x:v>
      </x:c>
      <x:c r="B2128" s="1">
        <x:v>43725.7237795139</x:v>
      </x:c>
      <x:c r="C2128" s="6">
        <x:v>106.35117199</x:v>
      </x:c>
      <x:c r="D2128" s="13" t="s">
        <x:v>68</x:v>
      </x:c>
      <x:c r="E2128">
        <x:v>8</x:v>
      </x:c>
      <x:c r="F2128">
        <x:v>17.657</x:v>
      </x:c>
      <x:c r="G2128" s="8">
        <x:v>79144.3007422815</x:v>
      </x:c>
      <x:c r="H2128" s="8">
        <x:v>0</x:v>
      </x:c>
      <x:c r="I2128">
        <x:v>213390.952804057</x:v>
      </x:c>
      <x:c r="J2128" s="10">
        <x:v>22.4</x:v>
      </x:c>
      <x:c r="K2128" s="10">
        <x:v>76.553000690457</x:v>
      </x:c>
      <x:c r="L2128">
        <x:f>NA()</x:f>
      </x:c>
    </x:row>
    <x:row r="2129">
      <x:c r="A2129">
        <x:v>2916460</x:v>
      </x:c>
      <x:c r="B2129" s="1">
        <x:v>43725.7238140394</x:v>
      </x:c>
      <x:c r="C2129" s="6">
        <x:v>106.400859815</x:v>
      </x:c>
      <x:c r="D2129" s="13" t="s">
        <x:v>68</x:v>
      </x:c>
      <x:c r="E2129">
        <x:v>8</x:v>
      </x:c>
      <x:c r="F2129">
        <x:v>17.662</x:v>
      </x:c>
      <x:c r="G2129" s="8">
        <x:v>79139.5447176221</x:v>
      </x:c>
      <x:c r="H2129" s="8">
        <x:v>0</x:v>
      </x:c>
      <x:c r="I2129">
        <x:v>213397.067954371</x:v>
      </x:c>
      <x:c r="J2129" s="10">
        <x:v>22.4</x:v>
      </x:c>
      <x:c r="K2129" s="10">
        <x:v>76.553000690457</x:v>
      </x:c>
      <x:c r="L2129">
        <x:f>NA()</x:f>
      </x:c>
    </x:row>
    <x:row r="2130">
      <x:c r="A2130">
        <x:v>2916470</x:v>
      </x:c>
      <x:c r="B2130" s="1">
        <x:v>43725.7238486458</x:v>
      </x:c>
      <x:c r="C2130" s="6">
        <x:v>106.4506849</x:v>
      </x:c>
      <x:c r="D2130" s="13" t="s">
        <x:v>68</x:v>
      </x:c>
      <x:c r="E2130">
        <x:v>8</x:v>
      </x:c>
      <x:c r="F2130">
        <x:v>17.662</x:v>
      </x:c>
      <x:c r="G2130" s="8">
        <x:v>79140.6331964153</x:v>
      </x:c>
      <x:c r="H2130" s="8">
        <x:v>0</x:v>
      </x:c>
      <x:c r="I2130">
        <x:v>213399.015443978</x:v>
      </x:c>
      <x:c r="J2130" s="10">
        <x:v>22.4</x:v>
      </x:c>
      <x:c r="K2130" s="10">
        <x:v>76.553000690457</x:v>
      </x:c>
      <x:c r="L2130">
        <x:f>NA()</x:f>
      </x:c>
    </x:row>
    <x:row r="2131">
      <x:c r="A2131">
        <x:v>2916480</x:v>
      </x:c>
      <x:c r="B2131" s="1">
        <x:v>43725.7238832176</x:v>
      </x:c>
      <x:c r="C2131" s="6">
        <x:v>106.500492228333</x:v>
      </x:c>
      <x:c r="D2131" s="13" t="s">
        <x:v>68</x:v>
      </x:c>
      <x:c r="E2131">
        <x:v>8</x:v>
      </x:c>
      <x:c r="F2131">
        <x:v>17.656</x:v>
      </x:c>
      <x:c r="G2131" s="8">
        <x:v>79135.4947464537</x:v>
      </x:c>
      <x:c r="H2131" s="8">
        <x:v>0</x:v>
      </x:c>
      <x:c r="I2131">
        <x:v>213390.628035722</x:v>
      </x:c>
      <x:c r="J2131" s="10">
        <x:v>22.4</x:v>
      </x:c>
      <x:c r="K2131" s="10">
        <x:v>76.553000690457</x:v>
      </x:c>
      <x:c r="L2131">
        <x:f>NA()</x:f>
      </x:c>
    </x:row>
    <x:row r="2132">
      <x:c r="A2132">
        <x:v>2916490</x:v>
      </x:c>
      <x:c r="B2132" s="1">
        <x:v>43725.7239183681</x:v>
      </x:c>
      <x:c r="C2132" s="6">
        <x:v>106.551120201667</x:v>
      </x:c>
      <x:c r="D2132" s="13" t="s">
        <x:v>68</x:v>
      </x:c>
      <x:c r="E2132">
        <x:v>8</x:v>
      </x:c>
      <x:c r="F2132">
        <x:v>17.663</x:v>
      </x:c>
      <x:c r="G2132" s="8">
        <x:v>79124.5311735277</x:v>
      </x:c>
      <x:c r="H2132" s="8">
        <x:v>0</x:v>
      </x:c>
      <x:c r="I2132">
        <x:v>213398.964614154</x:v>
      </x:c>
      <x:c r="J2132" s="10">
        <x:v>22.4</x:v>
      </x:c>
      <x:c r="K2132" s="10">
        <x:v>76.553000690457</x:v>
      </x:c>
      <x:c r="L2132">
        <x:f>NA()</x:f>
      </x:c>
    </x:row>
    <x:row r="2133">
      <x:c r="A2133">
        <x:v>2916500</x:v>
      </x:c>
      <x:c r="B2133" s="1">
        <x:v>43725.7239528588</x:v>
      </x:c>
      <x:c r="C2133" s="6">
        <x:v>106.60077349</x:v>
      </x:c>
      <x:c r="D2133" s="13" t="s">
        <x:v>68</x:v>
      </x:c>
      <x:c r="E2133">
        <x:v>8</x:v>
      </x:c>
      <x:c r="F2133">
        <x:v>17.654</x:v>
      </x:c>
      <x:c r="G2133" s="8">
        <x:v>79126.875378729</x:v>
      </x:c>
      <x:c r="H2133" s="8">
        <x:v>0</x:v>
      </x:c>
      <x:c r="I2133">
        <x:v>213401.414567402</x:v>
      </x:c>
      <x:c r="J2133" s="10">
        <x:v>22.4</x:v>
      </x:c>
      <x:c r="K2133" s="10">
        <x:v>76.553000690457</x:v>
      </x:c>
      <x:c r="L2133">
        <x:f>NA()</x:f>
      </x:c>
    </x:row>
    <x:row r="2134">
      <x:c r="A2134">
        <x:v>2916510</x:v>
      </x:c>
      <x:c r="B2134" s="1">
        <x:v>43725.7239873495</x:v>
      </x:c>
      <x:c r="C2134" s="6">
        <x:v>106.650440785</x:v>
      </x:c>
      <x:c r="D2134" s="13" t="s">
        <x:v>68</x:v>
      </x:c>
      <x:c r="E2134">
        <x:v>8</x:v>
      </x:c>
      <x:c r="F2134">
        <x:v>17.658</x:v>
      </x:c>
      <x:c r="G2134" s="8">
        <x:v>79112.6979284141</x:v>
      </x:c>
      <x:c r="H2134" s="8">
        <x:v>0</x:v>
      </x:c>
      <x:c r="I2134">
        <x:v>213393.096053413</x:v>
      </x:c>
      <x:c r="J2134" s="10">
        <x:v>22.4</x:v>
      </x:c>
      <x:c r="K2134" s="10">
        <x:v>76.553000690457</x:v>
      </x:c>
      <x:c r="L2134">
        <x:f>NA()</x:f>
      </x:c>
    </x:row>
    <x:row r="2135">
      <x:c r="A2135">
        <x:v>2916520</x:v>
      </x:c>
      <x:c r="B2135" s="1">
        <x:v>43725.7240225694</x:v>
      </x:c>
      <x:c r="C2135" s="6">
        <x:v>106.701130996667</x:v>
      </x:c>
      <x:c r="D2135" s="13" t="s">
        <x:v>68</x:v>
      </x:c>
      <x:c r="E2135">
        <x:v>8</x:v>
      </x:c>
      <x:c r="F2135">
        <x:v>17.649</x:v>
      </x:c>
      <x:c r="G2135" s="8">
        <x:v>79098.7801524579</x:v>
      </x:c>
      <x:c r="H2135" s="8">
        <x:v>0</x:v>
      </x:c>
      <x:c r="I2135">
        <x:v>213396.346334899</x:v>
      </x:c>
      <x:c r="J2135" s="10">
        <x:v>22.4</x:v>
      </x:c>
      <x:c r="K2135" s="10">
        <x:v>76.553000690457</x:v>
      </x:c>
      <x:c r="L2135">
        <x:f>NA()</x:f>
      </x:c>
    </x:row>
    <x:row r="2136">
      <x:c r="A2136">
        <x:v>2916530</x:v>
      </x:c>
      <x:c r="B2136" s="1">
        <x:v>43725.7240572106</x:v>
      </x:c>
      <x:c r="C2136" s="6">
        <x:v>106.75103285</x:v>
      </x:c>
      <x:c r="D2136" s="13" t="s">
        <x:v>68</x:v>
      </x:c>
      <x:c r="E2136">
        <x:v>8</x:v>
      </x:c>
      <x:c r="F2136">
        <x:v>17.653</x:v>
      </x:c>
      <x:c r="G2136" s="8">
        <x:v>79097.6768136943</x:v>
      </x:c>
      <x:c r="H2136" s="8">
        <x:v>0</x:v>
      </x:c>
      <x:c r="I2136">
        <x:v>213375.972946835</x:v>
      </x:c>
      <x:c r="J2136" s="10">
        <x:v>22.4</x:v>
      </x:c>
      <x:c r="K2136" s="10">
        <x:v>76.553000690457</x:v>
      </x:c>
      <x:c r="L2136">
        <x:f>NA()</x:f>
      </x:c>
    </x:row>
    <x:row r="2137">
      <x:c r="A2137">
        <x:v>2916540</x:v>
      </x:c>
      <x:c r="B2137" s="1">
        <x:v>43725.7240918634</x:v>
      </x:c>
      <x:c r="C2137" s="6">
        <x:v>106.800904623333</x:v>
      </x:c>
      <x:c r="D2137" s="13" t="s">
        <x:v>68</x:v>
      </x:c>
      <x:c r="E2137">
        <x:v>8</x:v>
      </x:c>
      <x:c r="F2137">
        <x:v>17.642</x:v>
      </x:c>
      <x:c r="G2137" s="8">
        <x:v>79107.0950305004</x:v>
      </x:c>
      <x:c r="H2137" s="8">
        <x:v>0</x:v>
      </x:c>
      <x:c r="I2137">
        <x:v>213394.935383033</x:v>
      </x:c>
      <x:c r="J2137" s="10">
        <x:v>22.4</x:v>
      </x:c>
      <x:c r="K2137" s="10">
        <x:v>76.553000690457</x:v>
      </x:c>
      <x:c r="L2137">
        <x:f>NA()</x:f>
      </x:c>
    </x:row>
    <x:row r="2138">
      <x:c r="A2138">
        <x:v>2916550</x:v>
      </x:c>
      <x:c r="B2138" s="1">
        <x:v>43725.7241264699</x:v>
      </x:c>
      <x:c r="C2138" s="6">
        <x:v>106.850740951667</x:v>
      </x:c>
      <x:c r="D2138" s="13" t="s">
        <x:v>68</x:v>
      </x:c>
      <x:c r="E2138">
        <x:v>8</x:v>
      </x:c>
      <x:c r="F2138">
        <x:v>17.642</x:v>
      </x:c>
      <x:c r="G2138" s="8">
        <x:v>79103.103309891</x:v>
      </x:c>
      <x:c r="H2138" s="8">
        <x:v>0</x:v>
      </x:c>
      <x:c r="I2138">
        <x:v>213394.896392929</x:v>
      </x:c>
      <x:c r="J2138" s="10">
        <x:v>22.4</x:v>
      </x:c>
      <x:c r="K2138" s="10">
        <x:v>76.553000690457</x:v>
      </x:c>
      <x:c r="L2138">
        <x:f>NA()</x:f>
      </x:c>
    </x:row>
    <x:row r="2139">
      <x:c r="A2139">
        <x:v>2916560</x:v>
      </x:c>
      <x:c r="B2139" s="1">
        <x:v>43725.7241609954</x:v>
      </x:c>
      <x:c r="C2139" s="6">
        <x:v>106.900487536667</x:v>
      </x:c>
      <x:c r="D2139" s="13" t="s">
        <x:v>68</x:v>
      </x:c>
      <x:c r="E2139">
        <x:v>8</x:v>
      </x:c>
      <x:c r="F2139">
        <x:v>17.655</x:v>
      </x:c>
      <x:c r="G2139" s="8">
        <x:v>79106.7798925947</x:v>
      </x:c>
      <x:c r="H2139" s="8">
        <x:v>0</x:v>
      </x:c>
      <x:c r="I2139">
        <x:v>213389.041659943</x:v>
      </x:c>
      <x:c r="J2139" s="10">
        <x:v>22.4</x:v>
      </x:c>
      <x:c r="K2139" s="10">
        <x:v>76.553000690457</x:v>
      </x:c>
      <x:c r="L2139">
        <x:f>NA()</x:f>
      </x:c>
    </x:row>
    <x:row r="2140">
      <x:c r="A2140">
        <x:v>2916570</x:v>
      </x:c>
      <x:c r="B2140" s="1">
        <x:v>43725.7241961458</x:v>
      </x:c>
      <x:c r="C2140" s="6">
        <x:v>106.9510814</x:v>
      </x:c>
      <x:c r="D2140" s="13" t="s">
        <x:v>68</x:v>
      </x:c>
      <x:c r="E2140">
        <x:v>8</x:v>
      </x:c>
      <x:c r="F2140">
        <x:v>17.654</x:v>
      </x:c>
      <x:c r="G2140" s="8">
        <x:v>79109.3361600228</x:v>
      </x:c>
      <x:c r="H2140" s="8">
        <x:v>0</x:v>
      </x:c>
      <x:c r="I2140">
        <x:v>213395.712560305</x:v>
      </x:c>
      <x:c r="J2140" s="10">
        <x:v>22.4</x:v>
      </x:c>
      <x:c r="K2140" s="10">
        <x:v>76.553000690457</x:v>
      </x:c>
      <x:c r="L2140">
        <x:f>NA()</x:f>
      </x:c>
    </x:row>
    <x:row r="2141">
      <x:c r="A2141">
        <x:v>2916580</x:v>
      </x:c>
      <x:c r="B2141" s="1">
        <x:v>43725.7242306713</x:v>
      </x:c>
      <x:c r="C2141" s="6">
        <x:v>107.000840013333</x:v>
      </x:c>
      <x:c r="D2141" s="13" t="s">
        <x:v>68</x:v>
      </x:c>
      <x:c r="E2141">
        <x:v>8</x:v>
      </x:c>
      <x:c r="F2141">
        <x:v>17.651</x:v>
      </x:c>
      <x:c r="G2141" s="8">
        <x:v>79097.6230777824</x:v>
      </x:c>
      <x:c r="H2141" s="8">
        <x:v>0</x:v>
      </x:c>
      <x:c r="I2141">
        <x:v>213398.150208935</x:v>
      </x:c>
      <x:c r="J2141" s="10">
        <x:v>22.4</x:v>
      </x:c>
      <x:c r="K2141" s="10">
        <x:v>76.553000690457</x:v>
      </x:c>
      <x:c r="L2141">
        <x:f>NA()</x:f>
      </x:c>
    </x:row>
    <x:row r="2142">
      <x:c r="A2142">
        <x:v>2916590</x:v>
      </x:c>
      <x:c r="B2142" s="1">
        <x:v>43725.7242652778</x:v>
      </x:c>
      <x:c r="C2142" s="6">
        <x:v>107.050639896667</x:v>
      </x:c>
      <x:c r="D2142" s="13" t="s">
        <x:v>68</x:v>
      </x:c>
      <x:c r="E2142">
        <x:v>8</x:v>
      </x:c>
      <x:c r="F2142">
        <x:v>17.651</x:v>
      </x:c>
      <x:c r="G2142" s="8">
        <x:v>79093.5100526838</x:v>
      </x:c>
      <x:c r="H2142" s="8">
        <x:v>0</x:v>
      </x:c>
      <x:c r="I2142">
        <x:v>213387.332403649</x:v>
      </x:c>
      <x:c r="J2142" s="10">
        <x:v>22.4</x:v>
      </x:c>
      <x:c r="K2142" s="10">
        <x:v>76.553000690457</x:v>
      </x:c>
      <x:c r="L2142">
        <x:f>NA()</x:f>
      </x:c>
    </x:row>
    <x:row r="2143">
      <x:c r="A2143">
        <x:v>2916600</x:v>
      </x:c>
      <x:c r="B2143" s="1">
        <x:v>43725.7242998495</x:v>
      </x:c>
      <x:c r="C2143" s="6">
        <x:v>107.100409206667</x:v>
      </x:c>
      <x:c r="D2143" s="13" t="s">
        <x:v>68</x:v>
      </x:c>
      <x:c r="E2143">
        <x:v>8</x:v>
      </x:c>
      <x:c r="F2143">
        <x:v>17.649</x:v>
      </x:c>
      <x:c r="G2143" s="8">
        <x:v>79087.825290584</x:v>
      </x:c>
      <x:c r="H2143" s="8">
        <x:v>0</x:v>
      </x:c>
      <x:c r="I2143">
        <x:v>213405.046933294</x:v>
      </x:c>
      <x:c r="J2143" s="10">
        <x:v>22.4</x:v>
      </x:c>
      <x:c r="K2143" s="10">
        <x:v>76.553000690457</x:v>
      </x:c>
      <x:c r="L2143">
        <x:f>NA()</x:f>
      </x:c>
    </x:row>
    <x:row r="2144">
      <x:c r="A2144">
        <x:v>2916610</x:v>
      </x:c>
      <x:c r="B2144" s="1">
        <x:v>43725.724334919</x:v>
      </x:c>
      <x:c r="C2144" s="6">
        <x:v>107.15094015</x:v>
      </x:c>
      <x:c r="D2144" s="13" t="s">
        <x:v>68</x:v>
      </x:c>
      <x:c r="E2144">
        <x:v>8</x:v>
      </x:c>
      <x:c r="F2144">
        <x:v>17.647</x:v>
      </x:c>
      <x:c r="G2144" s="8">
        <x:v>79080.6013713484</x:v>
      </x:c>
      <x:c r="H2144" s="8">
        <x:v>0</x:v>
      </x:c>
      <x:c r="I2144">
        <x:v>213395.836897484</x:v>
      </x:c>
      <x:c r="J2144" s="10">
        <x:v>22.4</x:v>
      </x:c>
      <x:c r="K2144" s="10">
        <x:v>76.553000690457</x:v>
      </x:c>
      <x:c r="L2144">
        <x:f>NA()</x:f>
      </x:c>
    </x:row>
    <x:row r="2145">
      <x:c r="A2145">
        <x:v>2916620</x:v>
      </x:c>
      <x:c r="B2145" s="1">
        <x:v>43725.7243693634</x:v>
      </x:c>
      <x:c r="C2145" s="6">
        <x:v>107.20052701</x:v>
      </x:c>
      <x:c r="D2145" s="13" t="s">
        <x:v>68</x:v>
      </x:c>
      <x:c r="E2145">
        <x:v>8</x:v>
      </x:c>
      <x:c r="F2145">
        <x:v>17.641</x:v>
      </x:c>
      <x:c r="G2145" s="8">
        <x:v>79070.7337334382</x:v>
      </x:c>
      <x:c r="H2145" s="8">
        <x:v>0</x:v>
      </x:c>
      <x:c r="I2145">
        <x:v>213387.087735906</x:v>
      </x:c>
      <x:c r="J2145" s="10">
        <x:v>22.4</x:v>
      </x:c>
      <x:c r="K2145" s="10">
        <x:v>76.553000690457</x:v>
      </x:c>
      <x:c r="L2145">
        <x:f>NA()</x:f>
      </x:c>
    </x:row>
    <x:row r="2146">
      <x:c r="A2146">
        <x:v>2916630</x:v>
      </x:c>
      <x:c r="B2146" s="1">
        <x:v>43725.7244040162</x:v>
      </x:c>
      <x:c r="C2146" s="6">
        <x:v>107.250406496667</x:v>
      </x:c>
      <x:c r="D2146" s="13" t="s">
        <x:v>68</x:v>
      </x:c>
      <x:c r="E2146">
        <x:v>8</x:v>
      </x:c>
      <x:c r="F2146">
        <x:v>17.638</x:v>
      </x:c>
      <x:c r="G2146" s="8">
        <x:v>79055.2670104958</x:v>
      </x:c>
      <x:c r="H2146" s="8">
        <x:v>0</x:v>
      </x:c>
      <x:c r="I2146">
        <x:v>213392.374274032</x:v>
      </x:c>
      <x:c r="J2146" s="10">
        <x:v>22.4</x:v>
      </x:c>
      <x:c r="K2146" s="10">
        <x:v>76.553000690457</x:v>
      </x:c>
      <x:c r="L2146">
        <x:f>NA()</x:f>
      </x:c>
    </x:row>
    <x:row r="2147">
      <x:c r="A2147">
        <x:v>2916640</x:v>
      </x:c>
      <x:c r="B2147" s="1">
        <x:v>43725.7244388542</x:v>
      </x:c>
      <x:c r="C2147" s="6">
        <x:v>107.300572075</x:v>
      </x:c>
      <x:c r="D2147" s="13" t="s">
        <x:v>68</x:v>
      </x:c>
      <x:c r="E2147">
        <x:v>8</x:v>
      </x:c>
      <x:c r="F2147">
        <x:v>17.637</x:v>
      </x:c>
      <x:c r="G2147" s="8">
        <x:v>79041.3818221812</x:v>
      </x:c>
      <x:c r="H2147" s="8">
        <x:v>0</x:v>
      </x:c>
      <x:c r="I2147">
        <x:v>213391.9238817</x:v>
      </x:c>
      <x:c r="J2147" s="10">
        <x:v>22.4</x:v>
      </x:c>
      <x:c r="K2147" s="10">
        <x:v>76.553000690457</x:v>
      </x:c>
      <x:c r="L2147">
        <x:f>NA()</x:f>
      </x:c>
    </x:row>
    <x:row r="2148">
      <x:c r="A2148">
        <x:v>2916650</x:v>
      </x:c>
      <x:c r="B2148" s="1">
        <x:v>43725.7244736921</x:v>
      </x:c>
      <x:c r="C2148" s="6">
        <x:v>107.350752073333</x:v>
      </x:c>
      <x:c r="D2148" s="13" t="s">
        <x:v>68</x:v>
      </x:c>
      <x:c r="E2148">
        <x:v>8</x:v>
      </x:c>
      <x:c r="F2148">
        <x:v>17.638</x:v>
      </x:c>
      <x:c r="G2148" s="8">
        <x:v>79048.2981512046</x:v>
      </x:c>
      <x:c r="H2148" s="8">
        <x:v>0</x:v>
      </x:c>
      <x:c r="I2148">
        <x:v>213397.014662952</x:v>
      </x:c>
      <x:c r="J2148" s="10">
        <x:v>22.4</x:v>
      </x:c>
      <x:c r="K2148" s="10">
        <x:v>76.553000690457</x:v>
      </x:c>
      <x:c r="L2148">
        <x:f>NA()</x:f>
      </x:c>
    </x:row>
    <x:row r="2149">
      <x:c r="A2149">
        <x:v>2916660</x:v>
      </x:c>
      <x:c r="B2149" s="1">
        <x:v>43725.7245082986</x:v>
      </x:c>
      <x:c r="C2149" s="6">
        <x:v>107.4005946</x:v>
      </x:c>
      <x:c r="D2149" s="13" t="s">
        <x:v>68</x:v>
      </x:c>
      <x:c r="E2149">
        <x:v>8</x:v>
      </x:c>
      <x:c r="F2149">
        <x:v>17.634</x:v>
      </x:c>
      <x:c r="G2149" s="8">
        <x:v>79025.5263570947</x:v>
      </x:c>
      <x:c r="H2149" s="8">
        <x:v>0</x:v>
      </x:c>
      <x:c r="I2149">
        <x:v>213394.982355535</x:v>
      </x:c>
      <x:c r="J2149" s="10">
        <x:v>22.4</x:v>
      </x:c>
      <x:c r="K2149" s="10">
        <x:v>76.553000690457</x:v>
      </x:c>
      <x:c r="L2149">
        <x:f>NA()</x:f>
      </x:c>
    </x:row>
    <x:row r="2150">
      <x:c r="A2150">
        <x:v>2916670</x:v>
      </x:c>
      <x:c r="B2150" s="1">
        <x:v>43725.7245430556</x:v>
      </x:c>
      <x:c r="C2150" s="6">
        <x:v>107.450633913333</x:v>
      </x:c>
      <x:c r="D2150" s="13" t="s">
        <x:v>68</x:v>
      </x:c>
      <x:c r="E2150">
        <x:v>8</x:v>
      </x:c>
      <x:c r="F2150">
        <x:v>17.632</x:v>
      </x:c>
      <x:c r="G2150" s="8">
        <x:v>79021.2588825083</x:v>
      </x:c>
      <x:c r="H2150" s="8">
        <x:v>0</x:v>
      </x:c>
      <x:c r="I2150">
        <x:v>213393.022144342</x:v>
      </x:c>
      <x:c r="J2150" s="10">
        <x:v>22.4</x:v>
      </x:c>
      <x:c r="K2150" s="10">
        <x:v>76.553000690457</x:v>
      </x:c>
      <x:c r="L2150">
        <x:f>NA()</x:f>
      </x:c>
    </x:row>
    <x:row r="2151">
      <x:c r="A2151">
        <x:v>2916680</x:v>
      </x:c>
      <x:c r="B2151" s="1">
        <x:v>43725.724577662</x:v>
      </x:c>
      <x:c r="C2151" s="6">
        <x:v>107.500489078333</x:v>
      </x:c>
      <x:c r="D2151" s="13" t="s">
        <x:v>68</x:v>
      </x:c>
      <x:c r="E2151">
        <x:v>8</x:v>
      </x:c>
      <x:c r="F2151">
        <x:v>17.632</x:v>
      </x:c>
      <x:c r="G2151" s="8">
        <x:v>79022.6200846681</x:v>
      </x:c>
      <x:c r="H2151" s="8">
        <x:v>0</x:v>
      </x:c>
      <x:c r="I2151">
        <x:v>213388.885956613</x:v>
      </x:c>
      <x:c r="J2151" s="10">
        <x:v>22.4</x:v>
      </x:c>
      <x:c r="K2151" s="10">
        <x:v>76.553000690457</x:v>
      </x:c>
      <x:c r="L2151">
        <x:f>NA()</x:f>
      </x:c>
    </x:row>
    <x:row r="2152">
      <x:c r="A2152">
        <x:v>2916690</x:v>
      </x:c>
      <x:c r="B2152" s="1">
        <x:v>43725.7246123032</x:v>
      </x:c>
      <x:c r="C2152" s="6">
        <x:v>107.550363471667</x:v>
      </x:c>
      <x:c r="D2152" s="13" t="s">
        <x:v>68</x:v>
      </x:c>
      <x:c r="E2152">
        <x:v>8</x:v>
      </x:c>
      <x:c r="F2152">
        <x:v>17.632</x:v>
      </x:c>
      <x:c r="G2152" s="8">
        <x:v>79013.7503272874</x:v>
      </x:c>
      <x:c r="H2152" s="8">
        <x:v>0</x:v>
      </x:c>
      <x:c r="I2152">
        <x:v>213388.114992454</x:v>
      </x:c>
      <x:c r="J2152" s="10">
        <x:v>22.4</x:v>
      </x:c>
      <x:c r="K2152" s="10">
        <x:v>76.553000690457</x:v>
      </x:c>
      <x:c r="L2152">
        <x:f>NA()</x:f>
      </x:c>
    </x:row>
    <x:row r="2153">
      <x:c r="A2153">
        <x:v>2916700</x:v>
      </x:c>
      <x:c r="B2153" s="1">
        <x:v>43725.7246475694</x:v>
      </x:c>
      <x:c r="C2153" s="6">
        <x:v>107.601153865</x:v>
      </x:c>
      <x:c r="D2153" s="13" t="s">
        <x:v>68</x:v>
      </x:c>
      <x:c r="E2153">
        <x:v>8</x:v>
      </x:c>
      <x:c r="F2153">
        <x:v>17.628</x:v>
      </x:c>
      <x:c r="G2153" s="8">
        <x:v>79007.8204273208</x:v>
      </x:c>
      <x:c r="H2153" s="8">
        <x:v>0</x:v>
      </x:c>
      <x:c r="I2153">
        <x:v>213397.776748827</x:v>
      </x:c>
      <x:c r="J2153" s="10">
        <x:v>22.4</x:v>
      </x:c>
      <x:c r="K2153" s="10">
        <x:v>76.553000690457</x:v>
      </x:c>
      <x:c r="L2153">
        <x:f>NA()</x:f>
      </x:c>
    </x:row>
    <x:row r="2154">
      <x:c r="A2154">
        <x:v>2916710</x:v>
      </x:c>
      <x:c r="B2154" s="1">
        <x:v>43725.7246822106</x:v>
      </x:c>
      <x:c r="C2154" s="6">
        <x:v>107.651033985</x:v>
      </x:c>
      <x:c r="D2154" s="13" t="s">
        <x:v>68</x:v>
      </x:c>
      <x:c r="E2154">
        <x:v>8</x:v>
      </x:c>
      <x:c r="F2154">
        <x:v>17.631</x:v>
      </x:c>
      <x:c r="G2154" s="8">
        <x:v>79011.0474662695</x:v>
      </x:c>
      <x:c r="H2154" s="8">
        <x:v>0</x:v>
      </x:c>
      <x:c r="I2154">
        <x:v>213397.732710004</x:v>
      </x:c>
      <x:c r="J2154" s="10">
        <x:v>22.4</x:v>
      </x:c>
      <x:c r="K2154" s="10">
        <x:v>76.553000690457</x:v>
      </x:c>
      <x:c r="L2154">
        <x:f>NA()</x:f>
      </x:c>
    </x:row>
    <x:row r="2155">
      <x:c r="A2155">
        <x:v>2916720</x:v>
      </x:c>
      <x:c r="B2155" s="1">
        <x:v>43725.7247169792</x:v>
      </x:c>
      <x:c r="C2155" s="6">
        <x:v>107.701079861667</x:v>
      </x:c>
      <x:c r="D2155" s="13" t="s">
        <x:v>68</x:v>
      </x:c>
      <x:c r="E2155">
        <x:v>8</x:v>
      </x:c>
      <x:c r="F2155">
        <x:v>17.625</x:v>
      </x:c>
      <x:c r="G2155" s="8">
        <x:v>78991.6756534622</x:v>
      </x:c>
      <x:c r="H2155" s="8">
        <x:v>0</x:v>
      </x:c>
      <x:c r="I2155">
        <x:v>213397.687850997</x:v>
      </x:c>
      <x:c r="J2155" s="10">
        <x:v>22.4</x:v>
      </x:c>
      <x:c r="K2155" s="10">
        <x:v>76.553000690457</x:v>
      </x:c>
      <x:c r="L2155">
        <x:f>NA()</x:f>
      </x:c>
    </x:row>
    <x:row r="2156">
      <x:c r="A2156">
        <x:v>2916730</x:v>
      </x:c>
      <x:c r="B2156" s="1">
        <x:v>43725.7247517361</x:v>
      </x:c>
      <x:c r="C2156" s="6">
        <x:v>107.751159125</x:v>
      </x:c>
      <x:c r="D2156" s="13" t="s">
        <x:v>68</x:v>
      </x:c>
      <x:c r="E2156">
        <x:v>8</x:v>
      </x:c>
      <x:c r="F2156">
        <x:v>17.62</x:v>
      </x:c>
      <x:c r="G2156" s="8">
        <x:v>78984.1330620711</x:v>
      </x:c>
      <x:c r="H2156" s="8">
        <x:v>0</x:v>
      </x:c>
      <x:c r="I2156">
        <x:v>213400.6520236</x:v>
      </x:c>
      <x:c r="J2156" s="10">
        <x:v>22.4</x:v>
      </x:c>
      <x:c r="K2156" s="10">
        <x:v>76.553000690457</x:v>
      </x:c>
      <x:c r="L2156">
        <x:f>NA()</x:f>
      </x:c>
    </x:row>
    <x:row r="2157">
      <x:c r="A2157">
        <x:v>2916740</x:v>
      </x:c>
      <x:c r="B2157" s="1">
        <x:v>43725.7247864236</x:v>
      </x:c>
      <x:c r="C2157" s="6">
        <x:v>107.80107628</x:v>
      </x:c>
      <x:c r="D2157" s="13" t="s">
        <x:v>68</x:v>
      </x:c>
      <x:c r="E2157">
        <x:v>8</x:v>
      </x:c>
      <x:c r="F2157">
        <x:v>17.617</x:v>
      </x:c>
      <x:c r="G2157" s="8">
        <x:v>78975.2158302548</x:v>
      </x:c>
      <x:c r="H2157" s="8">
        <x:v>0</x:v>
      </x:c>
      <x:c r="I2157">
        <x:v>213391.023483057</x:v>
      </x:c>
      <x:c r="J2157" s="10">
        <x:v>22.4</x:v>
      </x:c>
      <x:c r="K2157" s="10">
        <x:v>76.553000690457</x:v>
      </x:c>
      <x:c r="L2157">
        <x:f>NA()</x:f>
      </x:c>
    </x:row>
    <x:row r="2158">
      <x:c r="A2158">
        <x:v>2916750</x:v>
      </x:c>
      <x:c r="B2158" s="1">
        <x:v>43725.7248210648</x:v>
      </x:c>
      <x:c r="C2158" s="6">
        <x:v>107.850970346667</x:v>
      </x:c>
      <x:c r="D2158" s="13" t="s">
        <x:v>68</x:v>
      </x:c>
      <x:c r="E2158">
        <x:v>8</x:v>
      </x:c>
      <x:c r="F2158">
        <x:v>17.619</x:v>
      </x:c>
      <x:c r="G2158" s="8">
        <x:v>78953.7461942891</x:v>
      </x:c>
      <x:c r="H2158" s="8">
        <x:v>0</x:v>
      </x:c>
      <x:c r="I2158">
        <x:v>213389.688786876</x:v>
      </x:c>
      <x:c r="J2158" s="10">
        <x:v>22.4</x:v>
      </x:c>
      <x:c r="K2158" s="10">
        <x:v>76.553000690457</x:v>
      </x:c>
      <x:c r="L2158">
        <x:f>NA()</x:f>
      </x:c>
    </x:row>
    <x:row r="2159">
      <x:c r="A2159">
        <x:v>2916760</x:v>
      </x:c>
      <x:c r="B2159" s="1">
        <x:v>43725.7248556713</x:v>
      </x:c>
      <x:c r="C2159" s="6">
        <x:v>107.900825483333</x:v>
      </x:c>
      <x:c r="D2159" s="13" t="s">
        <x:v>68</x:v>
      </x:c>
      <x:c r="E2159">
        <x:v>8</x:v>
      </x:c>
      <x:c r="F2159">
        <x:v>17.616</x:v>
      </x:c>
      <x:c r="G2159" s="8">
        <x:v>78954.9681455838</x:v>
      </x:c>
      <x:c r="H2159" s="8">
        <x:v>0</x:v>
      </x:c>
      <x:c r="I2159">
        <x:v>213401.508336495</x:v>
      </x:c>
      <x:c r="J2159" s="10">
        <x:v>22.4</x:v>
      </x:c>
      <x:c r="K2159" s="10">
        <x:v>76.553000690457</x:v>
      </x:c>
      <x:c r="L2159">
        <x:f>NA()</x:f>
      </x:c>
    </x:row>
    <x:row r="2160">
      <x:c r="A2160">
        <x:v>2916770</x:v>
      </x:c>
      <x:c r="B2160" s="1">
        <x:v>43725.7248903935</x:v>
      </x:c>
      <x:c r="C2160" s="6">
        <x:v>107.950799636667</x:v>
      </x:c>
      <x:c r="D2160" s="13" t="s">
        <x:v>68</x:v>
      </x:c>
      <x:c r="E2160">
        <x:v>8</x:v>
      </x:c>
      <x:c r="F2160">
        <x:v>17.611</x:v>
      </x:c>
      <x:c r="G2160" s="8">
        <x:v>78950.9039945523</x:v>
      </x:c>
      <x:c r="H2160" s="8">
        <x:v>0</x:v>
      </x:c>
      <x:c r="I2160">
        <x:v>213414.244448828</x:v>
      </x:c>
      <x:c r="J2160" s="10">
        <x:v>22.4</x:v>
      </x:c>
      <x:c r="K2160" s="10">
        <x:v>76.553000690457</x:v>
      </x:c>
      <x:c r="L2160">
        <x:f>NA()</x:f>
      </x:c>
    </x:row>
    <x:row r="2161">
      <x:c r="A2161">
        <x:v>2916780</x:v>
      </x:c>
      <x:c r="B2161" s="1">
        <x:v>43725.7249250347</x:v>
      </x:c>
      <x:c r="C2161" s="6">
        <x:v>108.000724925</x:v>
      </x:c>
      <x:c r="D2161" s="13" t="s">
        <x:v>68</x:v>
      </x:c>
      <x:c r="E2161">
        <x:v>8</x:v>
      </x:c>
      <x:c r="F2161">
        <x:v>17.615</x:v>
      </x:c>
      <x:c r="G2161" s="8">
        <x:v>78943.6783215494</x:v>
      </x:c>
      <x:c r="H2161" s="8">
        <x:v>0</x:v>
      </x:c>
      <x:c r="I2161">
        <x:v>213406.616110906</x:v>
      </x:c>
      <x:c r="J2161" s="10">
        <x:v>22.4</x:v>
      </x:c>
      <x:c r="K2161" s="10">
        <x:v>76.553000690457</x:v>
      </x:c>
      <x:c r="L2161">
        <x:f>NA()</x:f>
      </x:c>
    </x:row>
    <x:row r="2162">
      <x:c r="A2162">
        <x:v>2916790</x:v>
      </x:c>
      <x:c r="B2162" s="1">
        <x:v>43725.7249598032</x:v>
      </x:c>
      <x:c r="C2162" s="6">
        <x:v>108.050771843333</x:v>
      </x:c>
      <x:c r="D2162" s="13" t="s">
        <x:v>68</x:v>
      </x:c>
      <x:c r="E2162">
        <x:v>8</x:v>
      </x:c>
      <x:c r="F2162">
        <x:v>17.616</x:v>
      </x:c>
      <x:c r="G2162" s="8">
        <x:v>78934.8523218195</x:v>
      </x:c>
      <x:c r="H2162" s="8">
        <x:v>0</x:v>
      </x:c>
      <x:c r="I2162">
        <x:v>213399.921417553</x:v>
      </x:c>
      <x:c r="J2162" s="10">
        <x:v>22.4</x:v>
      </x:c>
      <x:c r="K2162" s="10">
        <x:v>76.553000690457</x:v>
      </x:c>
      <x:c r="L2162">
        <x:f>NA()</x:f>
      </x:c>
    </x:row>
    <x:row r="2163">
      <x:c r="A2163">
        <x:v>2916800</x:v>
      </x:c>
      <x:c r="B2163" s="1">
        <x:v>43725.7249944097</x:v>
      </x:c>
      <x:c r="C2163" s="6">
        <x:v>108.100575421667</x:v>
      </x:c>
      <x:c r="D2163" s="13" t="s">
        <x:v>68</x:v>
      </x:c>
      <x:c r="E2163">
        <x:v>8</x:v>
      </x:c>
      <x:c r="F2163">
        <x:v>17.617</x:v>
      </x:c>
      <x:c r="G2163" s="8">
        <x:v>78929.2894206533</x:v>
      </x:c>
      <x:c r="H2163" s="8">
        <x:v>0</x:v>
      </x:c>
      <x:c r="I2163">
        <x:v>213395.184851574</x:v>
      </x:c>
      <x:c r="J2163" s="10">
        <x:v>22.4</x:v>
      </x:c>
      <x:c r="K2163" s="10">
        <x:v>76.553000690457</x:v>
      </x:c>
      <x:c r="L2163">
        <x:f>NA()</x:f>
      </x:c>
    </x:row>
    <x:row r="2164">
      <x:c r="A2164">
        <x:v>2916810</x:v>
      </x:c>
      <x:c r="B2164" s="1">
        <x:v>43725.7250289699</x:v>
      </x:c>
      <x:c r="C2164" s="6">
        <x:v>108.150384663333</x:v>
      </x:c>
      <x:c r="D2164" s="13" t="s">
        <x:v>68</x:v>
      </x:c>
      <x:c r="E2164">
        <x:v>8</x:v>
      </x:c>
      <x:c r="F2164">
        <x:v>17.611</x:v>
      </x:c>
      <x:c r="G2164" s="8">
        <x:v>78924.4739632441</x:v>
      </x:c>
      <x:c r="H2164" s="8">
        <x:v>0</x:v>
      </x:c>
      <x:c r="I2164">
        <x:v>213391.582473948</x:v>
      </x:c>
      <x:c r="J2164" s="10">
        <x:v>22.4</x:v>
      </x:c>
      <x:c r="K2164" s="10">
        <x:v>76.553000690457</x:v>
      </x:c>
      <x:c r="L2164">
        <x:f>NA()</x:f>
      </x:c>
    </x:row>
    <x:row r="2165">
      <x:c r="A2165">
        <x:v>2916820</x:v>
      </x:c>
      <x:c r="B2165" s="1">
        <x:v>43725.7250642361</x:v>
      </x:c>
      <x:c r="C2165" s="6">
        <x:v>108.201171698333</x:v>
      </x:c>
      <x:c r="D2165" s="13" t="s">
        <x:v>68</x:v>
      </x:c>
      <x:c r="E2165">
        <x:v>8</x:v>
      </x:c>
      <x:c r="F2165">
        <x:v>17.609</x:v>
      </x:c>
      <x:c r="G2165" s="8">
        <x:v>78923.9455204552</x:v>
      </x:c>
      <x:c r="H2165" s="8">
        <x:v>0</x:v>
      </x:c>
      <x:c r="I2165">
        <x:v>213402.631323674</x:v>
      </x:c>
      <x:c r="J2165" s="10">
        <x:v>22.4</x:v>
      </x:c>
      <x:c r="K2165" s="10">
        <x:v>76.553000690457</x:v>
      </x:c>
      <x:c r="L2165">
        <x:f>NA()</x:f>
      </x:c>
    </x:row>
    <x:row r="2166">
      <x:c r="A2166">
        <x:v>2916830</x:v>
      </x:c>
      <x:c r="B2166" s="1">
        <x:v>43725.7250988426</x:v>
      </x:c>
      <x:c r="C2166" s="6">
        <x:v>108.251002348333</x:v>
      </x:c>
      <x:c r="D2166" s="13" t="s">
        <x:v>68</x:v>
      </x:c>
      <x:c r="E2166">
        <x:v>8</x:v>
      </x:c>
      <x:c r="F2166">
        <x:v>17.605</x:v>
      </x:c>
      <x:c r="G2166" s="8">
        <x:v>78906.4191842572</x:v>
      </x:c>
      <x:c r="H2166" s="8">
        <x:v>0</x:v>
      </x:c>
      <x:c r="I2166">
        <x:v>213392.821836469</x:v>
      </x:c>
      <x:c r="J2166" s="10">
        <x:v>22.4</x:v>
      </x:c>
      <x:c r="K2166" s="10">
        <x:v>76.553000690457</x:v>
      </x:c>
      <x:c r="L2166">
        <x:f>NA()</x:f>
      </x:c>
    </x:row>
    <x:row r="2167">
      <x:c r="A2167">
        <x:v>2916840</x:v>
      </x:c>
      <x:c r="B2167" s="1">
        <x:v>43725.7251334838</x:v>
      </x:c>
      <x:c r="C2167" s="6">
        <x:v>108.300877523333</x:v>
      </x:c>
      <x:c r="D2167" s="13" t="s">
        <x:v>68</x:v>
      </x:c>
      <x:c r="E2167">
        <x:v>8</x:v>
      </x:c>
      <x:c r="F2167">
        <x:v>17.604</x:v>
      </x:c>
      <x:c r="G2167" s="8">
        <x:v>78899.2719885904</x:v>
      </x:c>
      <x:c r="H2167" s="8">
        <x:v>0</x:v>
      </x:c>
      <x:c r="I2167">
        <x:v>213405.07526316</x:v>
      </x:c>
      <x:c r="J2167" s="10">
        <x:v>22.4</x:v>
      </x:c>
      <x:c r="K2167" s="10">
        <x:v>76.553000690457</x:v>
      </x:c>
      <x:c r="L2167">
        <x:f>NA()</x:f>
      </x:c>
    </x:row>
    <x:row r="2168">
      <x:c r="A2168">
        <x:v>2916850</x:v>
      </x:c>
      <x:c r="B2168" s="1">
        <x:v>43725.7251680208</x:v>
      </x:c>
      <x:c r="C2168" s="6">
        <x:v>108.35062937</x:v>
      </x:c>
      <x:c r="D2168" s="13" t="s">
        <x:v>68</x:v>
      </x:c>
      <x:c r="E2168">
        <x:v>8</x:v>
      </x:c>
      <x:c r="F2168">
        <x:v>17.599</x:v>
      </x:c>
      <x:c r="G2168" s="8">
        <x:v>78886.7316052798</x:v>
      </x:c>
      <x:c r="H2168" s="8">
        <x:v>0</x:v>
      </x:c>
      <x:c r="I2168">
        <x:v>213396.945981369</x:v>
      </x:c>
      <x:c r="J2168" s="10">
        <x:v>22.4</x:v>
      </x:c>
      <x:c r="K2168" s="10">
        <x:v>76.553000690457</x:v>
      </x:c>
      <x:c r="L2168">
        <x:f>NA()</x:f>
      </x:c>
    </x:row>
    <x:row r="2169">
      <x:c r="A2169">
        <x:v>2916860</x:v>
      </x:c>
      <x:c r="B2169" s="1">
        <x:v>43725.7252026968</x:v>
      </x:c>
      <x:c r="C2169" s="6">
        <x:v>108.400515016667</x:v>
      </x:c>
      <x:c r="D2169" s="13" t="s">
        <x:v>68</x:v>
      </x:c>
      <x:c r="E2169">
        <x:v>8</x:v>
      </x:c>
      <x:c r="F2169">
        <x:v>17.598</x:v>
      </x:c>
      <x:c r="G2169" s="8">
        <x:v>78888.9841506088</x:v>
      </x:c>
      <x:c r="H2169" s="8">
        <x:v>0</x:v>
      </x:c>
      <x:c r="I2169">
        <x:v>213393.787952288</x:v>
      </x:c>
      <x:c r="J2169" s="10">
        <x:v>22.4</x:v>
      </x:c>
      <x:c r="K2169" s="10">
        <x:v>76.553000690457</x:v>
      </x:c>
      <x:c r="L2169">
        <x:f>NA()</x:f>
      </x:c>
    </x:row>
    <x:row r="2170">
      <x:c r="A2170">
        <x:v>2916870</x:v>
      </x:c>
      <x:c r="B2170" s="1">
        <x:v>43725.7252373843</x:v>
      </x:c>
      <x:c r="C2170" s="6">
        <x:v>108.450488773333</x:v>
      </x:c>
      <x:c r="D2170" s="13" t="s">
        <x:v>68</x:v>
      </x:c>
      <x:c r="E2170">
        <x:v>8</x:v>
      </x:c>
      <x:c r="F2170">
        <x:v>17.596</x:v>
      </x:c>
      <x:c r="G2170" s="8">
        <x:v>78879.6970672973</x:v>
      </x:c>
      <x:c r="H2170" s="8">
        <x:v>0</x:v>
      </x:c>
      <x:c r="I2170">
        <x:v>213395.835439971</x:v>
      </x:c>
      <x:c r="J2170" s="10">
        <x:v>22.4</x:v>
      </x:c>
      <x:c r="K2170" s="10">
        <x:v>76.553000690457</x:v>
      </x:c>
      <x:c r="L2170">
        <x:f>NA()</x:f>
      </x:c>
    </x:row>
    <x:row r="2171">
      <x:c r="A2171">
        <x:v>2916880</x:v>
      </x:c>
      <x:c r="B2171" s="1">
        <x:v>43725.7252720255</x:v>
      </x:c>
      <x:c r="C2171" s="6">
        <x:v>108.500368893333</x:v>
      </x:c>
      <x:c r="D2171" s="13" t="s">
        <x:v>68</x:v>
      </x:c>
      <x:c r="E2171">
        <x:v>8</x:v>
      </x:c>
      <x:c r="F2171">
        <x:v>17.596</x:v>
      </x:c>
      <x:c r="G2171" s="8">
        <x:v>78878.8372139223</x:v>
      </x:c>
      <x:c r="H2171" s="8">
        <x:v>0</x:v>
      </x:c>
      <x:c r="I2171">
        <x:v>213396.231284037</x:v>
      </x:c>
      <x:c r="J2171" s="10">
        <x:v>22.4</x:v>
      </x:c>
      <x:c r="K2171" s="10">
        <x:v>76.553000690457</x:v>
      </x:c>
      <x:c r="L2171">
        <x:f>NA()</x:f>
      </x:c>
    </x:row>
    <x:row r="2172">
      <x:c r="A2172">
        <x:v>2916890</x:v>
      </x:c>
      <x:c r="B2172" s="1">
        <x:v>43725.7253073264</x:v>
      </x:c>
      <x:c r="C2172" s="6">
        <x:v>108.551182675</x:v>
      </x:c>
      <x:c r="D2172" s="13" t="s">
        <x:v>68</x:v>
      </x:c>
      <x:c r="E2172">
        <x:v>8</x:v>
      </x:c>
      <x:c r="F2172">
        <x:v>17.6</x:v>
      </x:c>
      <x:c r="G2172" s="8">
        <x:v>78860.4427786644</x:v>
      </x:c>
      <x:c r="H2172" s="8">
        <x:v>0</x:v>
      </x:c>
      <x:c r="I2172">
        <x:v>213397.091052703</x:v>
      </x:c>
      <x:c r="J2172" s="10">
        <x:v>22.4</x:v>
      </x:c>
      <x:c r="K2172" s="10">
        <x:v>76.553000690457</x:v>
      </x:c>
      <x:c r="L2172">
        <x:f>NA()</x:f>
      </x:c>
    </x:row>
    <x:row r="2173">
      <x:c r="A2173">
        <x:v>2916900</x:v>
      </x:c>
      <x:c r="B2173" s="1">
        <x:v>43725.7253419329</x:v>
      </x:c>
      <x:c r="C2173" s="6">
        <x:v>108.601036493333</x:v>
      </x:c>
      <x:c r="D2173" s="13" t="s">
        <x:v>68</x:v>
      </x:c>
      <x:c r="E2173">
        <x:v>8</x:v>
      </x:c>
      <x:c r="F2173">
        <x:v>17.596</x:v>
      </x:c>
      <x:c r="G2173" s="8">
        <x:v>78849.9601648405</x:v>
      </x:c>
      <x:c r="H2173" s="8">
        <x:v>0</x:v>
      </x:c>
      <x:c r="I2173">
        <x:v>213404.837232884</x:v>
      </x:c>
      <x:c r="J2173" s="10">
        <x:v>22.4</x:v>
      </x:c>
      <x:c r="K2173" s="10">
        <x:v>76.553000690457</x:v>
      </x:c>
      <x:c r="L2173">
        <x:f>NA()</x:f>
      </x:c>
    </x:row>
    <x:row r="2174">
      <x:c r="A2174">
        <x:v>2916910</x:v>
      </x:c>
      <x:c r="B2174" s="1">
        <x:v>43725.7253765393</x:v>
      </x:c>
      <x:c r="C2174" s="6">
        <x:v>108.650883005</x:v>
      </x:c>
      <x:c r="D2174" s="13" t="s">
        <x:v>68</x:v>
      </x:c>
      <x:c r="E2174">
        <x:v>8</x:v>
      </x:c>
      <x:c r="F2174">
        <x:v>17.592</x:v>
      </x:c>
      <x:c r="G2174" s="8">
        <x:v>78846.8755991171</x:v>
      </x:c>
      <x:c r="H2174" s="8">
        <x:v>0</x:v>
      </x:c>
      <x:c r="I2174">
        <x:v>213394.582425958</x:v>
      </x:c>
      <x:c r="J2174" s="10">
        <x:v>22.4</x:v>
      </x:c>
      <x:c r="K2174" s="10">
        <x:v>76.553000690457</x:v>
      </x:c>
      <x:c r="L2174">
        <x:f>NA()</x:f>
      </x:c>
    </x:row>
    <x:row r="2175">
      <x:c r="A2175">
        <x:v>2916920</x:v>
      </x:c>
      <x:c r="B2175" s="1">
        <x:v>43725.7254113773</x:v>
      </x:c>
      <x:c r="C2175" s="6">
        <x:v>108.701053851667</x:v>
      </x:c>
      <x:c r="D2175" s="13" t="s">
        <x:v>68</x:v>
      </x:c>
      <x:c r="E2175">
        <x:v>8</x:v>
      </x:c>
      <x:c r="F2175">
        <x:v>17.581</x:v>
      </x:c>
      <x:c r="G2175" s="8">
        <x:v>78830.1344795724</x:v>
      </x:c>
      <x:c r="H2175" s="8">
        <x:v>0</x:v>
      </x:c>
      <x:c r="I2175">
        <x:v>213404.056461974</x:v>
      </x:c>
      <x:c r="J2175" s="10">
        <x:v>22.4</x:v>
      </x:c>
      <x:c r="K2175" s="10">
        <x:v>76.553000690457</x:v>
      </x:c>
      <x:c r="L2175">
        <x:f>NA()</x:f>
      </x:c>
    </x:row>
    <x:row r="2176">
      <x:c r="A2176">
        <x:v>2916930</x:v>
      </x:c>
      <x:c r="B2176" s="1">
        <x:v>43725.7254462616</x:v>
      </x:c>
      <x:c r="C2176" s="6">
        <x:v>108.751274266667</x:v>
      </x:c>
      <x:c r="D2176" s="13" t="s">
        <x:v>68</x:v>
      </x:c>
      <x:c r="E2176">
        <x:v>8</x:v>
      </x:c>
      <x:c r="F2176">
        <x:v>17.589</x:v>
      </x:c>
      <x:c r="G2176" s="8">
        <x:v>78815.7681940163</x:v>
      </x:c>
      <x:c r="H2176" s="8">
        <x:v>0</x:v>
      </x:c>
      <x:c r="I2176">
        <x:v>213398.194975556</x:v>
      </x:c>
      <x:c r="J2176" s="10">
        <x:v>22.4</x:v>
      </x:c>
      <x:c r="K2176" s="10">
        <x:v>76.553000690457</x:v>
      </x:c>
      <x:c r="L2176">
        <x:f>NA()</x:f>
      </x:c>
    </x:row>
    <x:row r="2177">
      <x:c r="A2177">
        <x:v>2916940</x:v>
      </x:c>
      <x:c r="B2177" s="1">
        <x:v>43725.7254808681</x:v>
      </x:c>
      <x:c r="C2177" s="6">
        <x:v>108.801129506667</x:v>
      </x:c>
      <x:c r="D2177" s="13" t="s">
        <x:v>68</x:v>
      </x:c>
      <x:c r="E2177">
        <x:v>8</x:v>
      </x:c>
      <x:c r="F2177">
        <x:v>17.578</x:v>
      </x:c>
      <x:c r="G2177" s="8">
        <x:v>78806.6830086885</x:v>
      </x:c>
      <x:c r="H2177" s="8">
        <x:v>0</x:v>
      </x:c>
      <x:c r="I2177">
        <x:v>213401.182682326</x:v>
      </x:c>
      <x:c r="J2177" s="10">
        <x:v>22.4</x:v>
      </x:c>
      <x:c r="K2177" s="10">
        <x:v>76.553000690457</x:v>
      </x:c>
      <x:c r="L2177">
        <x:f>NA()</x:f>
      </x:c>
    </x:row>
    <x:row r="2178">
      <x:c r="A2178">
        <x:v>2916950</x:v>
      </x:c>
      <x:c r="B2178" s="1">
        <x:v>43725.7255154745</x:v>
      </x:c>
      <x:c r="C2178" s="6">
        <x:v>108.850938048333</x:v>
      </x:c>
      <x:c r="D2178" s="13" t="s">
        <x:v>68</x:v>
      </x:c>
      <x:c r="E2178">
        <x:v>8</x:v>
      </x:c>
      <x:c r="F2178">
        <x:v>17.584</x:v>
      </x:c>
      <x:c r="G2178" s="8">
        <x:v>78797.9399971312</x:v>
      </x:c>
      <x:c r="H2178" s="8">
        <x:v>0</x:v>
      </x:c>
      <x:c r="I2178">
        <x:v>213409.889854719</x:v>
      </x:c>
      <x:c r="J2178" s="10">
        <x:v>22.4</x:v>
      </x:c>
      <x:c r="K2178" s="10">
        <x:v>76.553000690457</x:v>
      </x:c>
      <x:c r="L2178">
        <x:f>NA()</x:f>
      </x:c>
    </x:row>
    <x:row r="2179">
      <x:c r="A2179">
        <x:v>2916960</x:v>
      </x:c>
      <x:c r="B2179" s="1">
        <x:v>43725.725550081</x:v>
      </x:c>
      <x:c r="C2179" s="6">
        <x:v>108.900752535</x:v>
      </x:c>
      <x:c r="D2179" s="13" t="s">
        <x:v>68</x:v>
      </x:c>
      <x:c r="E2179">
        <x:v>8</x:v>
      </x:c>
      <x:c r="F2179">
        <x:v>17.579</x:v>
      </x:c>
      <x:c r="G2179" s="8">
        <x:v>78792.9734562639</x:v>
      </x:c>
      <x:c r="H2179" s="8">
        <x:v>0</x:v>
      </x:c>
      <x:c r="I2179">
        <x:v>213407.095994927</x:v>
      </x:c>
      <x:c r="J2179" s="10">
        <x:v>22.4</x:v>
      </x:c>
      <x:c r="K2179" s="10">
        <x:v>76.553000690457</x:v>
      </x:c>
      <x:c r="L2179">
        <x:f>NA()</x:f>
      </x:c>
    </x:row>
    <x:row r="2180">
      <x:c r="A2180">
        <x:v>2916970</x:v>
      </x:c>
      <x:c r="B2180" s="1">
        <x:v>43725.7255847222</x:v>
      </x:c>
      <x:c r="C2180" s="6">
        <x:v>108.950637421667</x:v>
      </x:c>
      <x:c r="D2180" s="13" t="s">
        <x:v>68</x:v>
      </x:c>
      <x:c r="E2180">
        <x:v>8</x:v>
      </x:c>
      <x:c r="F2180">
        <x:v>17.583</x:v>
      </x:c>
      <x:c r="G2180" s="8">
        <x:v>78777.3182116449</x:v>
      </x:c>
      <x:c r="H2180" s="8">
        <x:v>0</x:v>
      </x:c>
      <x:c r="I2180">
        <x:v>213408.266120572</x:v>
      </x:c>
      <x:c r="J2180" s="10">
        <x:v>22.4</x:v>
      </x:c>
      <x:c r="K2180" s="10">
        <x:v>76.553000690457</x:v>
      </x:c>
      <x:c r="L2180">
        <x:f>NA()</x:f>
      </x:c>
    </x:row>
    <x:row r="2181">
      <x:c r="A2181">
        <x:v>2916980</x:v>
      </x:c>
      <x:c r="B2181" s="1">
        <x:v>43725.7256197569</x:v>
      </x:c>
      <x:c r="C2181" s="6">
        <x:v>109.001094738333</x:v>
      </x:c>
      <x:c r="D2181" s="13" t="s">
        <x:v>68</x:v>
      </x:c>
      <x:c r="E2181">
        <x:v>8</x:v>
      </x:c>
      <x:c r="F2181">
        <x:v>17.576</x:v>
      </x:c>
      <x:c r="G2181" s="8">
        <x:v>78773.2177997261</x:v>
      </x:c>
      <x:c r="H2181" s="8">
        <x:v>0</x:v>
      </x:c>
      <x:c r="I2181">
        <x:v>213401.223412681</x:v>
      </x:c>
      <x:c r="J2181" s="10">
        <x:v>22.4</x:v>
      </x:c>
      <x:c r="K2181" s="10">
        <x:v>76.553000690457</x:v>
      </x:c>
      <x:c r="L2181">
        <x:f>NA()</x:f>
      </x:c>
    </x:row>
    <x:row r="2182">
      <x:c r="A2182">
        <x:v>2916990</x:v>
      </x:c>
      <x:c r="B2182" s="1">
        <x:v>43725.7256543981</x:v>
      </x:c>
      <x:c r="C2182" s="6">
        <x:v>109.051002466667</x:v>
      </x:c>
      <x:c r="D2182" s="13" t="s">
        <x:v>68</x:v>
      </x:c>
      <x:c r="E2182">
        <x:v>8</x:v>
      </x:c>
      <x:c r="F2182">
        <x:v>17.574</x:v>
      </x:c>
      <x:c r="G2182" s="8">
        <x:v>78765.7743604363</x:v>
      </x:c>
      <x:c r="H2182" s="8">
        <x:v>0</x:v>
      </x:c>
      <x:c r="I2182">
        <x:v>213399.475508806</x:v>
      </x:c>
      <x:c r="J2182" s="10">
        <x:v>22.4</x:v>
      </x:c>
      <x:c r="K2182" s="10">
        <x:v>76.553000690457</x:v>
      </x:c>
      <x:c r="L2182">
        <x:f>NA()</x:f>
      </x:c>
    </x:row>
    <x:row r="2183">
      <x:c r="A2183">
        <x:v>2917000</x:v>
      </x:c>
      <x:c r="B2183" s="1">
        <x:v>43725.7256890046</x:v>
      </x:c>
      <x:c r="C2183" s="6">
        <x:v>109.100829706667</x:v>
      </x:c>
      <x:c r="D2183" s="13" t="s">
        <x:v>68</x:v>
      </x:c>
      <x:c r="E2183">
        <x:v>8</x:v>
      </x:c>
      <x:c r="F2183">
        <x:v>17.577</x:v>
      </x:c>
      <x:c r="G2183" s="8">
        <x:v>78764.7939655994</x:v>
      </x:c>
      <x:c r="H2183" s="8">
        <x:v>0</x:v>
      </x:c>
      <x:c r="I2183">
        <x:v>213407.122973544</x:v>
      </x:c>
      <x:c r="J2183" s="10">
        <x:v>22.4</x:v>
      </x:c>
      <x:c r="K2183" s="10">
        <x:v>76.553000690457</x:v>
      </x:c>
      <x:c r="L2183">
        <x:f>NA()</x:f>
      </x:c>
    </x:row>
    <x:row r="2184">
      <x:c r="A2184">
        <x:v>2917010</x:v>
      </x:c>
      <x:c r="B2184" s="1">
        <x:v>43725.7257236921</x:v>
      </x:c>
      <x:c r="C2184" s="6">
        <x:v>109.150748256667</x:v>
      </x:c>
      <x:c r="D2184" s="13" t="s">
        <x:v>68</x:v>
      </x:c>
      <x:c r="E2184">
        <x:v>8</x:v>
      </x:c>
      <x:c r="F2184">
        <x:v>17.57</x:v>
      </x:c>
      <x:c r="G2184" s="8">
        <x:v>78752.5953227253</x:v>
      </x:c>
      <x:c r="H2184" s="8">
        <x:v>0</x:v>
      </x:c>
      <x:c r="I2184">
        <x:v>213410.742713722</x:v>
      </x:c>
      <x:c r="J2184" s="10">
        <x:v>22.4</x:v>
      </x:c>
      <x:c r="K2184" s="10">
        <x:v>76.553000690457</x:v>
      </x:c>
      <x:c r="L2184">
        <x:f>NA()</x:f>
      </x:c>
    </x:row>
    <x:row r="2185">
      <x:c r="A2185">
        <x:v>2917020</x:v>
      </x:c>
      <x:c r="B2185" s="1">
        <x:v>43725.7257584144</x:v>
      </x:c>
      <x:c r="C2185" s="6">
        <x:v>109.200764125</x:v>
      </x:c>
      <x:c r="D2185" s="13" t="s">
        <x:v>68</x:v>
      </x:c>
      <x:c r="E2185">
        <x:v>8</x:v>
      </x:c>
      <x:c r="F2185">
        <x:v>17.57</x:v>
      </x:c>
      <x:c r="G2185" s="8">
        <x:v>78750.1069162786</x:v>
      </x:c>
      <x:c r="H2185" s="8">
        <x:v>0</x:v>
      </x:c>
      <x:c r="I2185">
        <x:v>213402.329821547</x:v>
      </x:c>
      <x:c r="J2185" s="10">
        <x:v>22.4</x:v>
      </x:c>
      <x:c r="K2185" s="10">
        <x:v>76.553000690457</x:v>
      </x:c>
      <x:c r="L2185">
        <x:f>NA()</x:f>
      </x:c>
    </x:row>
    <x:row r="2186">
      <x:c r="A2186">
        <x:v>2917030</x:v>
      </x:c>
      <x:c r="B2186" s="1">
        <x:v>43725.7257930208</x:v>
      </x:c>
      <x:c r="C2186" s="6">
        <x:v>109.250582668333</x:v>
      </x:c>
      <x:c r="D2186" s="13" t="s">
        <x:v>68</x:v>
      </x:c>
      <x:c r="E2186">
        <x:v>8</x:v>
      </x:c>
      <x:c r="F2186">
        <x:v>17.568</x:v>
      </x:c>
      <x:c r="G2186" s="8">
        <x:v>78735.5196927182</x:v>
      </x:c>
      <x:c r="H2186" s="8">
        <x:v>0</x:v>
      </x:c>
      <x:c r="I2186">
        <x:v>213404.962911091</x:v>
      </x:c>
      <x:c r="J2186" s="10">
        <x:v>22.4</x:v>
      </x:c>
      <x:c r="K2186" s="10">
        <x:v>76.553000690457</x:v>
      </x:c>
      <x:c r="L2186">
        <x:f>NA()</x:f>
      </x:c>
    </x:row>
    <x:row r="2187">
      <x:c r="A2187">
        <x:v>2917040</x:v>
      </x:c>
      <x:c r="B2187" s="1">
        <x:v>43725.7258276968</x:v>
      </x:c>
      <x:c r="C2187" s="6">
        <x:v>109.300528003333</x:v>
      </x:c>
      <x:c r="D2187" s="13" t="s">
        <x:v>68</x:v>
      </x:c>
      <x:c r="E2187">
        <x:v>8</x:v>
      </x:c>
      <x:c r="F2187">
        <x:v>17.567</x:v>
      </x:c>
      <x:c r="G2187" s="8">
        <x:v>78728.996706335</x:v>
      </x:c>
      <x:c r="H2187" s="8">
        <x:v>0</x:v>
      </x:c>
      <x:c r="I2187">
        <x:v>213413.676087724</x:v>
      </x:c>
      <x:c r="J2187" s="10">
        <x:v>22.4</x:v>
      </x:c>
      <x:c r="K2187" s="10">
        <x:v>76.553000690457</x:v>
      </x:c>
      <x:c r="L2187">
        <x:f>NA()</x:f>
      </x:c>
    </x:row>
    <x:row r="2188">
      <x:c r="A2188">
        <x:v>2917050</x:v>
      </x:c>
      <x:c r="B2188" s="1">
        <x:v>43725.7258628125</x:v>
      </x:c>
      <x:c r="C2188" s="6">
        <x:v>109.351101221667</x:v>
      </x:c>
      <x:c r="D2188" s="13" t="s">
        <x:v>68</x:v>
      </x:c>
      <x:c r="E2188">
        <x:v>8</x:v>
      </x:c>
      <x:c r="F2188">
        <x:v>17.562</x:v>
      </x:c>
      <x:c r="G2188" s="8">
        <x:v>78719.9445561569</x:v>
      </x:c>
      <x:c r="H2188" s="8">
        <x:v>0</x:v>
      </x:c>
      <x:c r="I2188">
        <x:v>213402.911275874</x:v>
      </x:c>
      <x:c r="J2188" s="10">
        <x:v>22.4</x:v>
      </x:c>
      <x:c r="K2188" s="10">
        <x:v>76.553000690457</x:v>
      </x:c>
      <x:c r="L2188">
        <x:f>NA()</x:f>
      </x:c>
    </x:row>
    <x:row r="2189">
      <x:c r="A2189">
        <x:v>2917060</x:v>
      </x:c>
      <x:c r="B2189" s="1">
        <x:v>43725.725897419</x:v>
      </x:c>
      <x:c r="C2189" s="6">
        <x:v>109.400924031667</x:v>
      </x:c>
      <x:c r="D2189" s="13" t="s">
        <x:v>68</x:v>
      </x:c>
      <x:c r="E2189">
        <x:v>8</x:v>
      </x:c>
      <x:c r="F2189">
        <x:v>17.566</x:v>
      </x:c>
      <x:c r="G2189" s="8">
        <x:v>78722.9550983503</x:v>
      </x:c>
      <x:c r="H2189" s="8">
        <x:v>0</x:v>
      </x:c>
      <x:c r="I2189">
        <x:v>213414.586657749</x:v>
      </x:c>
      <x:c r="J2189" s="10">
        <x:v>22.4</x:v>
      </x:c>
      <x:c r="K2189" s="10">
        <x:v>76.553000690457</x:v>
      </x:c>
      <x:c r="L2189">
        <x:f>NA()</x:f>
      </x:c>
    </x:row>
    <x:row r="2190">
      <x:c r="A2190">
        <x:v>2917070</x:v>
      </x:c>
      <x:c r="B2190" s="1">
        <x:v>43725.7259319792</x:v>
      </x:c>
      <x:c r="C2190" s="6">
        <x:v>109.45072965</x:v>
      </x:c>
      <x:c r="D2190" s="13" t="s">
        <x:v>68</x:v>
      </x:c>
      <x:c r="E2190">
        <x:v>8</x:v>
      </x:c>
      <x:c r="F2190">
        <x:v>17.554</x:v>
      </x:c>
      <x:c r="G2190" s="8">
        <x:v>78703.5563063804</x:v>
      </x:c>
      <x:c r="H2190" s="8">
        <x:v>0</x:v>
      </x:c>
      <x:c r="I2190">
        <x:v>213401.617520596</x:v>
      </x:c>
      <x:c r="J2190" s="10">
        <x:v>22.4</x:v>
      </x:c>
      <x:c r="K2190" s="10">
        <x:v>76.553000690457</x:v>
      </x:c>
      <x:c r="L2190">
        <x:f>NA()</x:f>
      </x:c>
    </x:row>
    <x:row r="2191">
      <x:c r="A2191">
        <x:v>2917080</x:v>
      </x:c>
      <x:c r="B2191" s="1">
        <x:v>43725.7259666319</x:v>
      </x:c>
      <x:c r="C2191" s="6">
        <x:v>109.50058191</x:v>
      </x:c>
      <x:c r="D2191" s="13" t="s">
        <x:v>68</x:v>
      </x:c>
      <x:c r="E2191">
        <x:v>8</x:v>
      </x:c>
      <x:c r="F2191">
        <x:v>17.557</x:v>
      </x:c>
      <x:c r="G2191" s="8">
        <x:v>78697.8158877869</x:v>
      </x:c>
      <x:c r="H2191" s="8">
        <x:v>0</x:v>
      </x:c>
      <x:c r="I2191">
        <x:v>213403.807671032</x:v>
      </x:c>
      <x:c r="J2191" s="10">
        <x:v>22.4</x:v>
      </x:c>
      <x:c r="K2191" s="10">
        <x:v>76.553000690457</x:v>
      </x:c>
      <x:c r="L2191">
        <x:f>NA()</x:f>
      </x:c>
    </x:row>
    <x:row r="2192">
      <x:c r="A2192">
        <x:v>2917090</x:v>
      </x:c>
      <x:c r="B2192" s="1">
        <x:v>43725.7260012731</x:v>
      </x:c>
      <x:c r="C2192" s="6">
        <x:v>109.55049643</x:v>
      </x:c>
      <x:c r="D2192" s="13" t="s">
        <x:v>68</x:v>
      </x:c>
      <x:c r="E2192">
        <x:v>8</x:v>
      </x:c>
      <x:c r="F2192">
        <x:v>17.562</x:v>
      </x:c>
      <x:c r="G2192" s="8">
        <x:v>78692.2784538178</x:v>
      </x:c>
      <x:c r="H2192" s="8">
        <x:v>0</x:v>
      </x:c>
      <x:c r="I2192">
        <x:v>213410.243930625</x:v>
      </x:c>
      <x:c r="J2192" s="10">
        <x:v>22.4</x:v>
      </x:c>
      <x:c r="K2192" s="10">
        <x:v>76.553000690457</x:v>
      </x:c>
      <x:c r="L2192">
        <x:f>NA()</x:f>
      </x:c>
    </x:row>
    <x:row r="2193">
      <x:c r="A2193">
        <x:v>2917100</x:v>
      </x:c>
      <x:c r="B2193" s="1">
        <x:v>43725.7260359954</x:v>
      </x:c>
      <x:c r="C2193" s="6">
        <x:v>109.60049284</x:v>
      </x:c>
      <x:c r="D2193" s="13" t="s">
        <x:v>68</x:v>
      </x:c>
      <x:c r="E2193">
        <x:v>8</x:v>
      </x:c>
      <x:c r="F2193">
        <x:v>17.557</x:v>
      </x:c>
      <x:c r="G2193" s="8">
        <x:v>78672.790271921</x:v>
      </x:c>
      <x:c r="H2193" s="8">
        <x:v>0</x:v>
      </x:c>
      <x:c r="I2193">
        <x:v>213417.932150199</x:v>
      </x:c>
      <x:c r="J2193" s="10">
        <x:v>22.4</x:v>
      </x:c>
      <x:c r="K2193" s="10">
        <x:v>76.553000690457</x:v>
      </x:c>
      <x:c r="L2193">
        <x:f>NA()</x:f>
      </x:c>
    </x:row>
    <x:row r="2194">
      <x:c r="A2194">
        <x:v>2917110</x:v>
      </x:c>
      <x:c r="B2194" s="1">
        <x:v>43725.7260707523</x:v>
      </x:c>
      <x:c r="C2194" s="6">
        <x:v>109.65054004</x:v>
      </x:c>
      <x:c r="D2194" s="13" t="s">
        <x:v>68</x:v>
      </x:c>
      <x:c r="E2194">
        <x:v>8</x:v>
      </x:c>
      <x:c r="F2194">
        <x:v>17.553</x:v>
      </x:c>
      <x:c r="G2194" s="8">
        <x:v>78665.952106639</x:v>
      </x:c>
      <x:c r="H2194" s="8">
        <x:v>0</x:v>
      </x:c>
      <x:c r="I2194">
        <x:v>213395.964333102</x:v>
      </x:c>
      <x:c r="J2194" s="10">
        <x:v>22.4</x:v>
      </x:c>
      <x:c r="K2194" s="10">
        <x:v>76.553000690457</x:v>
      </x:c>
      <x:c r="L2194">
        <x:f>NA()</x:f>
      </x:c>
    </x:row>
    <x:row r="2195">
      <x:c r="A2195">
        <x:v>2917120</x:v>
      </x:c>
      <x:c r="B2195" s="1">
        <x:v>43725.7261054051</x:v>
      </x:c>
      <x:c r="C2195" s="6">
        <x:v>109.700446083333</x:v>
      </x:c>
      <x:c r="D2195" s="13" t="s">
        <x:v>68</x:v>
      </x:c>
      <x:c r="E2195">
        <x:v>8</x:v>
      </x:c>
      <x:c r="F2195">
        <x:v>17.547</x:v>
      </x:c>
      <x:c r="G2195" s="8">
        <x:v>78659.3874177603</x:v>
      </x:c>
      <x:c r="H2195" s="8">
        <x:v>0</x:v>
      </x:c>
      <x:c r="I2195">
        <x:v>213407.842544785</x:v>
      </x:c>
      <x:c r="J2195" s="10">
        <x:v>22.4</x:v>
      </x:c>
      <x:c r="K2195" s="10">
        <x:v>76.553000690457</x:v>
      </x:c>
      <x:c r="L2195">
        <x:f>NA()</x:f>
      </x:c>
    </x:row>
    <x:row r="2196">
      <x:c r="A2196">
        <x:v>2917130</x:v>
      </x:c>
      <x:c r="B2196" s="1">
        <x:v>43725.7261401273</x:v>
      </x:c>
      <x:c r="C2196" s="6">
        <x:v>109.750452781667</x:v>
      </x:c>
      <x:c r="D2196" s="13" t="s">
        <x:v>68</x:v>
      </x:c>
      <x:c r="E2196">
        <x:v>8</x:v>
      </x:c>
      <x:c r="F2196">
        <x:v>17.545</x:v>
      </x:c>
      <x:c r="G2196" s="8">
        <x:v>78642.1122293744</x:v>
      </x:c>
      <x:c r="H2196" s="8">
        <x:v>0</x:v>
      </x:c>
      <x:c r="I2196">
        <x:v>213412.106797854</x:v>
      </x:c>
      <x:c r="J2196" s="10">
        <x:v>22.4</x:v>
      </x:c>
      <x:c r="K2196" s="10">
        <x:v>76.553000690457</x:v>
      </x:c>
      <x:c r="L2196">
        <x:f>NA()</x:f>
      </x:c>
    </x:row>
    <x:row r="2197">
      <x:c r="A2197">
        <x:v>2917140</x:v>
      </x:c>
      <x:c r="B2197" s="1">
        <x:v>43725.7261753819</x:v>
      </x:c>
      <x:c r="C2197" s="6">
        <x:v>109.801186283333</x:v>
      </x:c>
      <x:c r="D2197" s="13" t="s">
        <x:v>68</x:v>
      </x:c>
      <x:c r="E2197">
        <x:v>8</x:v>
      </x:c>
      <x:c r="F2197">
        <x:v>17.545</x:v>
      </x:c>
      <x:c r="G2197" s="8">
        <x:v>78635.9945922484</x:v>
      </x:c>
      <x:c r="H2197" s="8">
        <x:v>0</x:v>
      </x:c>
      <x:c r="I2197">
        <x:v>213406.905241705</x:v>
      </x:c>
      <x:c r="J2197" s="10">
        <x:v>22.4</x:v>
      </x:c>
      <x:c r="K2197" s="10">
        <x:v>76.553000690457</x:v>
      </x:c>
      <x:c r="L2197">
        <x:f>NA()</x:f>
      </x:c>
    </x:row>
    <x:row r="2198">
      <x:c r="A2198">
        <x:v>2917150</x:v>
      </x:c>
      <x:c r="B2198" s="1">
        <x:v>43725.7262100347</x:v>
      </x:c>
      <x:c r="C2198" s="6">
        <x:v>109.851066258333</x:v>
      </x:c>
      <x:c r="D2198" s="13" t="s">
        <x:v>68</x:v>
      </x:c>
      <x:c r="E2198">
        <x:v>8</x:v>
      </x:c>
      <x:c r="F2198">
        <x:v>17.545</x:v>
      </x:c>
      <x:c r="G2198" s="8">
        <x:v>78622.8455554475</x:v>
      </x:c>
      <x:c r="H2198" s="8">
        <x:v>0</x:v>
      </x:c>
      <x:c r="I2198">
        <x:v>213403.012672562</x:v>
      </x:c>
      <x:c r="J2198" s="10">
        <x:v>22.4</x:v>
      </x:c>
      <x:c r="K2198" s="10">
        <x:v>76.553000690457</x:v>
      </x:c>
      <x:c r="L2198">
        <x:f>NA()</x:f>
      </x:c>
    </x:row>
    <x:row r="2199">
      <x:c r="A2199">
        <x:v>2917160</x:v>
      </x:c>
      <x:c r="B2199" s="1">
        <x:v>43725.7262446412</x:v>
      </x:c>
      <x:c r="C2199" s="6">
        <x:v>109.90095911</x:v>
      </x:c>
      <x:c r="D2199" s="13" t="s">
        <x:v>68</x:v>
      </x:c>
      <x:c r="E2199">
        <x:v>8</x:v>
      </x:c>
      <x:c r="F2199">
        <x:v>17.546</x:v>
      </x:c>
      <x:c r="G2199" s="8">
        <x:v>78611.5482764101</x:v>
      </x:c>
      <x:c r="H2199" s="8">
        <x:v>0</x:v>
      </x:c>
      <x:c r="I2199">
        <x:v>213407.327727312</x:v>
      </x:c>
      <x:c r="J2199" s="10">
        <x:v>22.4</x:v>
      </x:c>
      <x:c r="K2199" s="10">
        <x:v>76.553000690457</x:v>
      </x:c>
      <x:c r="L2199">
        <x:f>NA()</x:f>
      </x:c>
    </x:row>
    <x:row r="2200">
      <x:c r="A2200">
        <x:v>2917170</x:v>
      </x:c>
      <x:c r="B2200" s="1">
        <x:v>43725.7262793171</x:v>
      </x:c>
      <x:c r="C2200" s="6">
        <x:v>109.950883351667</x:v>
      </x:c>
      <x:c r="D2200" s="13" t="s">
        <x:v>68</x:v>
      </x:c>
      <x:c r="E2200">
        <x:v>8</x:v>
      </x:c>
      <x:c r="F2200">
        <x:v>17.542</x:v>
      </x:c>
      <x:c r="G2200" s="8">
        <x:v>78608.587370316</x:v>
      </x:c>
      <x:c r="H2200" s="8">
        <x:v>0</x:v>
      </x:c>
      <x:c r="I2200">
        <x:v>213402.447592925</x:v>
      </x:c>
      <x:c r="J2200" s="10">
        <x:v>22.4</x:v>
      </x:c>
      <x:c r="K2200" s="10">
        <x:v>76.553000690457</x:v>
      </x:c>
      <x:c r="L2200">
        <x:f>NA()</x:f>
      </x:c>
    </x:row>
    <x:row r="2201">
      <x:c r="A2201">
        <x:v>2917180</x:v>
      </x:c>
      <x:c r="B2201" s="1">
        <x:v>43725.7263140856</x:v>
      </x:c>
      <x:c r="C2201" s="6">
        <x:v>110.000898863333</x:v>
      </x:c>
      <x:c r="D2201" s="13" t="s">
        <x:v>68</x:v>
      </x:c>
      <x:c r="E2201">
        <x:v>8</x:v>
      </x:c>
      <x:c r="F2201">
        <x:v>17.539</x:v>
      </x:c>
      <x:c r="G2201" s="8">
        <x:v>78596.9450823</x:v>
      </x:c>
      <x:c r="H2201" s="8">
        <x:v>0</x:v>
      </x:c>
      <x:c r="I2201">
        <x:v>213411.201794612</x:v>
      </x:c>
      <x:c r="J2201" s="10">
        <x:v>22.4</x:v>
      </x:c>
      <x:c r="K2201" s="10">
        <x:v>76.553000690457</x:v>
      </x:c>
      <x:c r="L2201">
        <x:f>NA()</x:f>
      </x:c>
    </x:row>
    <x:row r="2202">
      <x:c r="A2202">
        <x:v>2917190</x:v>
      </x:c>
      <x:c r="B2202" s="1">
        <x:v>43725.7263488079</x:v>
      </x:c>
      <x:c r="C2202" s="6">
        <x:v>110.050922613333</x:v>
      </x:c>
      <x:c r="D2202" s="13" t="s">
        <x:v>68</x:v>
      </x:c>
      <x:c r="E2202">
        <x:v>8</x:v>
      </x:c>
      <x:c r="F2202">
        <x:v>17.535</x:v>
      </x:c>
      <x:c r="G2202" s="8">
        <x:v>78587.6486749495</x:v>
      </x:c>
      <x:c r="H2202" s="8">
        <x:v>0</x:v>
      </x:c>
      <x:c r="I2202">
        <x:v>213407.234850552</x:v>
      </x:c>
      <x:c r="J2202" s="10">
        <x:v>22.4</x:v>
      </x:c>
      <x:c r="K2202" s="10">
        <x:v>76.553000690457</x:v>
      </x:c>
      <x:c r="L2202">
        <x:f>NA()</x:f>
      </x:c>
    </x:row>
    <x:row r="2203">
      <x:c r="A2203">
        <x:v>2917200</x:v>
      </x:c>
      <x:c r="B2203" s="1">
        <x:v>43725.7263834491</x:v>
      </x:c>
      <x:c r="C2203" s="6">
        <x:v>110.100845853333</x:v>
      </x:c>
      <x:c r="D2203" s="13" t="s">
        <x:v>68</x:v>
      </x:c>
      <x:c r="E2203">
        <x:v>8</x:v>
      </x:c>
      <x:c r="F2203">
        <x:v>17.529</x:v>
      </x:c>
      <x:c r="G2203" s="8">
        <x:v>78580.7991470608</x:v>
      </x:c>
      <x:c r="H2203" s="8">
        <x:v>0</x:v>
      </x:c>
      <x:c r="I2203">
        <x:v>213410.642046296</x:v>
      </x:c>
      <x:c r="J2203" s="10">
        <x:v>22.4</x:v>
      </x:c>
      <x:c r="K2203" s="10">
        <x:v>76.553000690457</x:v>
      </x:c>
      <x:c r="L2203">
        <x:f>NA()</x:f>
      </x:c>
    </x:row>
    <x:row r="2204">
      <x:c r="A2204">
        <x:v>2917210</x:v>
      </x:c>
      <x:c r="B2204" s="1">
        <x:v>43725.7264180556</x:v>
      </x:c>
      <x:c r="C2204" s="6">
        <x:v>110.15066007</x:v>
      </x:c>
      <x:c r="D2204" s="13" t="s">
        <x:v>68</x:v>
      </x:c>
      <x:c r="E2204">
        <x:v>8</x:v>
      </x:c>
      <x:c r="F2204">
        <x:v>17.53</x:v>
      </x:c>
      <x:c r="G2204" s="8">
        <x:v>78581.3427812539</x:v>
      </x:c>
      <x:c r="H2204" s="8">
        <x:v>0</x:v>
      </x:c>
      <x:c r="I2204">
        <x:v>213409.988299029</x:v>
      </x:c>
      <x:c r="J2204" s="10">
        <x:v>22.4</x:v>
      </x:c>
      <x:c r="K2204" s="10">
        <x:v>76.553000690457</x:v>
      </x:c>
      <x:c r="L2204">
        <x:f>NA()</x:f>
      </x:c>
    </x:row>
    <x:row r="2205">
      <x:c r="A2205">
        <x:v>2917220</x:v>
      </x:c>
      <x:c r="B2205" s="1">
        <x:v>43725.7264527431</x:v>
      </x:c>
      <x:c r="C2205" s="6">
        <x:v>110.200586281667</x:v>
      </x:c>
      <x:c r="D2205" s="13" t="s">
        <x:v>68</x:v>
      </x:c>
      <x:c r="E2205">
        <x:v>8</x:v>
      </x:c>
      <x:c r="F2205">
        <x:v>17.538</x:v>
      </x:c>
      <x:c r="G2205" s="8">
        <x:v>78569.9011172434</x:v>
      </x:c>
      <x:c r="H2205" s="8">
        <x:v>0</x:v>
      </x:c>
      <x:c r="I2205">
        <x:v>213397.836122903</x:v>
      </x:c>
      <x:c r="J2205" s="10">
        <x:v>22.4</x:v>
      </x:c>
      <x:c r="K2205" s="10">
        <x:v>76.553000690457</x:v>
      </x:c>
      <x:c r="L2205">
        <x:f>NA()</x:f>
      </x:c>
    </x:row>
    <x:row r="2206">
      <x:c r="A2206">
        <x:v>2917230</x:v>
      </x:c>
      <x:c r="B2206" s="1">
        <x:v>43725.7264873495</x:v>
      </x:c>
      <x:c r="C2206" s="6">
        <x:v>110.250408878333</x:v>
      </x:c>
      <x:c r="D2206" s="13" t="s">
        <x:v>68</x:v>
      </x:c>
      <x:c r="E2206">
        <x:v>8</x:v>
      </x:c>
      <x:c r="F2206">
        <x:v>17.536</x:v>
      </x:c>
      <x:c r="G2206" s="8">
        <x:v>78578.1668732101</x:v>
      </x:c>
      <x:c r="H2206" s="8">
        <x:v>0</x:v>
      </x:c>
      <x:c r="I2206">
        <x:v>213412.675478077</x:v>
      </x:c>
      <x:c r="J2206" s="10">
        <x:v>22.4</x:v>
      </x:c>
      <x:c r="K2206" s="10">
        <x:v>76.553000690457</x:v>
      </x:c>
      <x:c r="L2206">
        <x:f>NA()</x:f>
      </x:c>
    </x:row>
    <x:row r="2207">
      <x:c r="A2207">
        <x:v>2917240</x:v>
      </x:c>
      <x:c r="B2207" s="1">
        <x:v>43725.7265220255</x:v>
      </x:c>
      <x:c r="C2207" s="6">
        <x:v>110.300348781667</x:v>
      </x:c>
      <x:c r="D2207" s="13" t="s">
        <x:v>68</x:v>
      </x:c>
      <x:c r="E2207">
        <x:v>8</x:v>
      </x:c>
      <x:c r="F2207">
        <x:v>17.533</x:v>
      </x:c>
      <x:c r="G2207" s="8">
        <x:v>78575.7991439423</x:v>
      </x:c>
      <x:c r="H2207" s="8">
        <x:v>0</x:v>
      </x:c>
      <x:c r="I2207">
        <x:v>213409.722598361</x:v>
      </x:c>
      <x:c r="J2207" s="10">
        <x:v>22.4</x:v>
      </x:c>
      <x:c r="K2207" s="10">
        <x:v>76.553000690457</x:v>
      </x:c>
      <x:c r="L2207">
        <x:f>NA()</x:f>
      </x:c>
    </x:row>
    <x:row r="2208">
      <x:c r="A2208">
        <x:v>2917250</x:v>
      </x:c>
      <x:c r="B2208" s="1">
        <x:v>43725.7265572917</x:v>
      </x:c>
      <x:c r="C2208" s="6">
        <x:v>110.351131111667</x:v>
      </x:c>
      <x:c r="D2208" s="13" t="s">
        <x:v>68</x:v>
      </x:c>
      <x:c r="E2208">
        <x:v>8</x:v>
      </x:c>
      <x:c r="F2208">
        <x:v>17.531</x:v>
      </x:c>
      <x:c r="G2208" s="8">
        <x:v>78573.9338952607</x:v>
      </x:c>
      <x:c r="H2208" s="8">
        <x:v>0</x:v>
      </x:c>
      <x:c r="I2208">
        <x:v>213405.196376077</x:v>
      </x:c>
      <x:c r="J2208" s="10">
        <x:v>22.4</x:v>
      </x:c>
      <x:c r="K2208" s="10">
        <x:v>76.553000690457</x:v>
      </x:c>
      <x:c r="L2208">
        <x:f>NA()</x:f>
      </x:c>
    </x:row>
    <x:row r="2209">
      <x:c r="A2209">
        <x:v>2917260</x:v>
      </x:c>
      <x:c r="B2209" s="1">
        <x:v>43725.7265917824</x:v>
      </x:c>
      <x:c r="C2209" s="6">
        <x:v>110.400825623333</x:v>
      </x:c>
      <x:c r="D2209" s="13" t="s">
        <x:v>68</x:v>
      </x:c>
      <x:c r="E2209">
        <x:v>8</x:v>
      </x:c>
      <x:c r="F2209">
        <x:v>17.537</x:v>
      </x:c>
      <x:c r="G2209" s="8">
        <x:v>78566.2266246285</x:v>
      </x:c>
      <x:c r="H2209" s="8">
        <x:v>0</x:v>
      </x:c>
      <x:c r="I2209">
        <x:v>213393.710099854</x:v>
      </x:c>
      <x:c r="J2209" s="10">
        <x:v>22.4</x:v>
      </x:c>
      <x:c r="K2209" s="10">
        <x:v>76.553000690457</x:v>
      </x:c>
      <x:c r="L2209">
        <x:f>NA()</x:f>
      </x:c>
    </x:row>
    <x:row r="2210">
      <x:c r="A2210">
        <x:v>2917270</x:v>
      </x:c>
      <x:c r="B2210" s="1">
        <x:v>43725.7266263079</x:v>
      </x:c>
      <x:c r="C2210" s="6">
        <x:v>110.450554576667</x:v>
      </x:c>
      <x:c r="D2210" s="13" t="s">
        <x:v>68</x:v>
      </x:c>
      <x:c r="E2210">
        <x:v>8</x:v>
      </x:c>
      <x:c r="F2210">
        <x:v>17.524</x:v>
      </x:c>
      <x:c r="G2210" s="8">
        <x:v>78572.470409876</x:v>
      </x:c>
      <x:c r="H2210" s="8">
        <x:v>0</x:v>
      </x:c>
      <x:c r="I2210">
        <x:v>213400.907369115</x:v>
      </x:c>
      <x:c r="J2210" s="10">
        <x:v>22.4</x:v>
      </x:c>
      <x:c r="K2210" s="10">
        <x:v>76.553000690457</x:v>
      </x:c>
      <x:c r="L2210">
        <x:f>NA()</x:f>
      </x:c>
    </x:row>
    <x:row r="2211">
      <x:c r="A2211">
        <x:v>2917280</x:v>
      </x:c>
      <x:c r="B2211" s="1">
        <x:v>43725.7266609606</x:v>
      </x:c>
      <x:c r="C2211" s="6">
        <x:v>110.500416913333</x:v>
      </x:c>
      <x:c r="D2211" s="13" t="s">
        <x:v>68</x:v>
      </x:c>
      <x:c r="E2211">
        <x:v>8</x:v>
      </x:c>
      <x:c r="F2211">
        <x:v>17.529</x:v>
      </x:c>
      <x:c r="G2211" s="8">
        <x:v>78558.7560176292</x:v>
      </x:c>
      <x:c r="H2211" s="8">
        <x:v>0</x:v>
      </x:c>
      <x:c r="I2211">
        <x:v>213402.970278195</x:v>
      </x:c>
      <x:c r="J2211" s="10">
        <x:v>22.4</x:v>
      </x:c>
      <x:c r="K2211" s="10">
        <x:v>76.553000690457</x:v>
      </x:c>
      <x:c r="L2211">
        <x:f>NA()</x:f>
      </x:c>
    </x:row>
    <x:row r="2212">
      <x:c r="A2212">
        <x:v>2917290</x:v>
      </x:c>
      <x:c r="B2212" s="1">
        <x:v>43725.7266956829</x:v>
      </x:c>
      <x:c r="C2212" s="6">
        <x:v>110.550452005</x:v>
      </x:c>
      <x:c r="D2212" s="13" t="s">
        <x:v>68</x:v>
      </x:c>
      <x:c r="E2212">
        <x:v>8</x:v>
      </x:c>
      <x:c r="F2212">
        <x:v>17.528</x:v>
      </x:c>
      <x:c r="G2212" s="8">
        <x:v>78549.4541550125</x:v>
      </x:c>
      <x:c r="H2212" s="8">
        <x:v>0</x:v>
      </x:c>
      <x:c r="I2212">
        <x:v>213408.483549807</x:v>
      </x:c>
      <x:c r="J2212" s="10">
        <x:v>22.4</x:v>
      </x:c>
      <x:c r="K2212" s="10">
        <x:v>76.553000690457</x:v>
      </x:c>
      <x:c r="L2212">
        <x:f>NA()</x:f>
      </x:c>
    </x:row>
    <x:row r="2213">
      <x:c r="A2213">
        <x:v>2917300</x:v>
      </x:c>
      <x:c r="B2213" s="1">
        <x:v>43725.7267309028</x:v>
      </x:c>
      <x:c r="C2213" s="6">
        <x:v>110.601146098333</x:v>
      </x:c>
      <x:c r="D2213" s="13" t="s">
        <x:v>68</x:v>
      </x:c>
      <x:c r="E2213">
        <x:v>8</x:v>
      </x:c>
      <x:c r="F2213">
        <x:v>17.525</x:v>
      </x:c>
      <x:c r="G2213" s="8">
        <x:v>78545.1666145129</x:v>
      </x:c>
      <x:c r="H2213" s="8">
        <x:v>0</x:v>
      </x:c>
      <x:c r="I2213">
        <x:v>213410.527329707</x:v>
      </x:c>
      <x:c r="J2213" s="10">
        <x:v>22.4</x:v>
      </x:c>
      <x:c r="K2213" s="10">
        <x:v>76.553000690457</x:v>
      </x:c>
      <x:c r="L2213">
        <x:f>NA()</x:f>
      </x:c>
    </x:row>
    <x:row r="2214">
      <x:c r="A2214">
        <x:v>2917310</x:v>
      </x:c>
      <x:c r="B2214" s="1">
        <x:v>43725.7267655093</x:v>
      </x:c>
      <x:c r="C2214" s="6">
        <x:v>110.650998621667</x:v>
      </x:c>
      <x:c r="D2214" s="13" t="s">
        <x:v>68</x:v>
      </x:c>
      <x:c r="E2214">
        <x:v>8</x:v>
      </x:c>
      <x:c r="F2214">
        <x:v>17.522</x:v>
      </x:c>
      <x:c r="G2214" s="8">
        <x:v>78537.0737905297</x:v>
      </x:c>
      <x:c r="H2214" s="8">
        <x:v>0</x:v>
      </x:c>
      <x:c r="I2214">
        <x:v>213416.901125229</x:v>
      </x:c>
      <x:c r="J2214" s="10">
        <x:v>22.4</x:v>
      </x:c>
      <x:c r="K2214" s="10">
        <x:v>76.553000690457</x:v>
      </x:c>
      <x:c r="L2214">
        <x:f>NA()</x:f>
      </x:c>
    </x:row>
    <x:row r="2215">
      <x:c r="A2215">
        <x:v>2917320</x:v>
      </x:c>
      <x:c r="B2215" s="1">
        <x:v>43725.7268</x:v>
      </x:c>
      <x:c r="C2215" s="6">
        <x:v>110.700666111667</x:v>
      </x:c>
      <x:c r="D2215" s="13" t="s">
        <x:v>68</x:v>
      </x:c>
      <x:c r="E2215">
        <x:v>8</x:v>
      </x:c>
      <x:c r="F2215">
        <x:v>17.525</x:v>
      </x:c>
      <x:c r="G2215" s="8">
        <x:v>78524.8483441393</x:v>
      </x:c>
      <x:c r="H2215" s="8">
        <x:v>0</x:v>
      </x:c>
      <x:c r="I2215">
        <x:v>213409.850145932</x:v>
      </x:c>
      <x:c r="J2215" s="10">
        <x:v>22.4</x:v>
      </x:c>
      <x:c r="K2215" s="10">
        <x:v>76.553000690457</x:v>
      </x:c>
      <x:c r="L2215">
        <x:f>NA()</x:f>
      </x:c>
    </x:row>
    <x:row r="2216">
      <x:c r="A2216">
        <x:v>2917330</x:v>
      </x:c>
      <x:c r="B2216" s="1">
        <x:v>43725.7268346065</x:v>
      </x:c>
      <x:c r="C2216" s="6">
        <x:v>110.7504723</x:v>
      </x:c>
      <x:c r="D2216" s="13" t="s">
        <x:v>68</x:v>
      </x:c>
      <x:c r="E2216">
        <x:v>8</x:v>
      </x:c>
      <x:c r="F2216">
        <x:v>17.522</x:v>
      </x:c>
      <x:c r="G2216" s="8">
        <x:v>78517.7039327327</x:v>
      </x:c>
      <x:c r="H2216" s="8">
        <x:v>0</x:v>
      </x:c>
      <x:c r="I2216">
        <x:v>213402.029752919</x:v>
      </x:c>
      <x:c r="J2216" s="10">
        <x:v>22.4</x:v>
      </x:c>
      <x:c r="K2216" s="10">
        <x:v>76.553000690457</x:v>
      </x:c>
      <x:c r="L2216">
        <x:f>NA()</x:f>
      </x:c>
    </x:row>
    <x:row r="2217">
      <x:c r="A2217">
        <x:v>2917340</x:v>
      </x:c>
      <x:c r="B2217" s="1">
        <x:v>43725.7268697106</x:v>
      </x:c>
      <x:c r="C2217" s="6">
        <x:v>110.801060055</x:v>
      </x:c>
      <x:c r="D2217" s="13" t="s">
        <x:v>68</x:v>
      </x:c>
      <x:c r="E2217">
        <x:v>8</x:v>
      </x:c>
      <x:c r="F2217">
        <x:v>17.52</x:v>
      </x:c>
      <x:c r="G2217" s="8">
        <x:v>78509.2126417749</x:v>
      </x:c>
      <x:c r="H2217" s="8">
        <x:v>0</x:v>
      </x:c>
      <x:c r="I2217">
        <x:v>213401.949585498</x:v>
      </x:c>
      <x:c r="J2217" s="10">
        <x:v>22.4</x:v>
      </x:c>
      <x:c r="K2217" s="10">
        <x:v>76.553000690457</x:v>
      </x:c>
      <x:c r="L2217">
        <x:f>NA()</x:f>
      </x:c>
    </x:row>
    <x:row r="2218">
      <x:c r="A2218">
        <x:v>2917350</x:v>
      </x:c>
      <x:c r="B2218" s="1">
        <x:v>43725.7269042477</x:v>
      </x:c>
      <x:c r="C2218" s="6">
        <x:v>110.850745571667</x:v>
      </x:c>
      <x:c r="D2218" s="13" t="s">
        <x:v>68</x:v>
      </x:c>
      <x:c r="E2218">
        <x:v>8</x:v>
      </x:c>
      <x:c r="F2218">
        <x:v>17.512</x:v>
      </x:c>
      <x:c r="G2218" s="8">
        <x:v>78503.1703535152</x:v>
      </x:c>
      <x:c r="H2218" s="8">
        <x:v>0</x:v>
      </x:c>
      <x:c r="I2218">
        <x:v>213406.028461077</x:v>
      </x:c>
      <x:c r="J2218" s="10">
        <x:v>22.4</x:v>
      </x:c>
      <x:c r="K2218" s="10">
        <x:v>76.553000690457</x:v>
      </x:c>
      <x:c r="L2218">
        <x:f>NA()</x:f>
      </x:c>
    </x:row>
    <x:row r="2219">
      <x:c r="A2219">
        <x:v>2917360</x:v>
      </x:c>
      <x:c r="B2219" s="1">
        <x:v>43725.7269387731</x:v>
      </x:c>
      <x:c r="C2219" s="6">
        <x:v>110.900485595</x:v>
      </x:c>
      <x:c r="D2219" s="13" t="s">
        <x:v>68</x:v>
      </x:c>
      <x:c r="E2219">
        <x:v>8</x:v>
      </x:c>
      <x:c r="F2219">
        <x:v>17.512</x:v>
      </x:c>
      <x:c r="G2219" s="8">
        <x:v>78499.1412503117</x:v>
      </x:c>
      <x:c r="H2219" s="8">
        <x:v>0</x:v>
      </x:c>
      <x:c r="I2219">
        <x:v>213402.041085475</x:v>
      </x:c>
      <x:c r="J2219" s="10">
        <x:v>22.4</x:v>
      </x:c>
      <x:c r="K2219" s="10">
        <x:v>76.553000690457</x:v>
      </x:c>
      <x:c r="L2219">
        <x:f>NA()</x:f>
      </x:c>
    </x:row>
    <x:row r="2220">
      <x:c r="A2220">
        <x:v>2917370</x:v>
      </x:c>
      <x:c r="B2220" s="1">
        <x:v>43725.7269739583</x:v>
      </x:c>
      <x:c r="C2220" s="6">
        <x:v>110.95115162</x:v>
      </x:c>
      <x:c r="D2220" s="13" t="s">
        <x:v>68</x:v>
      </x:c>
      <x:c r="E2220">
        <x:v>8</x:v>
      </x:c>
      <x:c r="F2220">
        <x:v>17.517</x:v>
      </x:c>
      <x:c r="G2220" s="8">
        <x:v>78494.6997800415</x:v>
      </x:c>
      <x:c r="H2220" s="8">
        <x:v>0</x:v>
      </x:c>
      <x:c r="I2220">
        <x:v>213408.349877377</x:v>
      </x:c>
      <x:c r="J2220" s="10">
        <x:v>22.4</x:v>
      </x:c>
      <x:c r="K2220" s="10">
        <x:v>76.553000690457</x:v>
      </x:c>
      <x:c r="L2220">
        <x:f>NA()</x:f>
      </x:c>
    </x:row>
    <x:row r="2221">
      <x:c r="A2221">
        <x:v>2917380</x:v>
      </x:c>
      <x:c r="B2221" s="1">
        <x:v>43725.7270085301</x:v>
      </x:c>
      <x:c r="C2221" s="6">
        <x:v>111.000960781667</x:v>
      </x:c>
      <x:c r="D2221" s="13" t="s">
        <x:v>68</x:v>
      </x:c>
      <x:c r="E2221">
        <x:v>8</x:v>
      </x:c>
      <x:c r="F2221">
        <x:v>17.513</x:v>
      </x:c>
      <x:c r="G2221" s="8">
        <x:v>78489.0287509684</x:v>
      </x:c>
      <x:c r="H2221" s="8">
        <x:v>0</x:v>
      </x:c>
      <x:c r="I2221">
        <x:v>213400.521912424</x:v>
      </x:c>
      <x:c r="J2221" s="10">
        <x:v>22.4</x:v>
      </x:c>
      <x:c r="K2221" s="10">
        <x:v>76.553000690457</x:v>
      </x:c>
      <x:c r="L2221">
        <x:f>NA()</x:f>
      </x:c>
    </x:row>
    <x:row r="2222">
      <x:c r="A2222">
        <x:v>2917390</x:v>
      </x:c>
      <x:c r="B2222" s="1">
        <x:v>43725.7270430208</x:v>
      </x:c>
      <x:c r="C2222" s="6">
        <x:v>111.050587313333</x:v>
      </x:c>
      <x:c r="D2222" s="13" t="s">
        <x:v>68</x:v>
      </x:c>
      <x:c r="E2222">
        <x:v>8</x:v>
      </x:c>
      <x:c r="F2222">
        <x:v>17.51</x:v>
      </x:c>
      <x:c r="G2222" s="8">
        <x:v>78475.291227766</x:v>
      </x:c>
      <x:c r="H2222" s="8">
        <x:v>0</x:v>
      </x:c>
      <x:c r="I2222">
        <x:v>213403.01312398</x:v>
      </x:c>
      <x:c r="J2222" s="10">
        <x:v>22.4</x:v>
      </x:c>
      <x:c r="K2222" s="10">
        <x:v>76.553000690457</x:v>
      </x:c>
      <x:c r="L2222">
        <x:f>NA()</x:f>
      </x:c>
    </x:row>
    <x:row r="2223">
      <x:c r="A2223">
        <x:v>2917400</x:v>
      </x:c>
      <x:c r="B2223" s="1">
        <x:v>43725.727077662</x:v>
      </x:c>
      <x:c r="C2223" s="6">
        <x:v>111.100480113333</x:v>
      </x:c>
      <x:c r="D2223" s="13" t="s">
        <x:v>68</x:v>
      </x:c>
      <x:c r="E2223">
        <x:v>8</x:v>
      </x:c>
      <x:c r="F2223">
        <x:v>17.508</x:v>
      </x:c>
      <x:c r="G2223" s="8">
        <x:v>78468.8900069647</x:v>
      </x:c>
      <x:c r="H2223" s="8">
        <x:v>0</x:v>
      </x:c>
      <x:c r="I2223">
        <x:v>213399.670415863</x:v>
      </x:c>
      <x:c r="J2223" s="10">
        <x:v>22.4</x:v>
      </x:c>
      <x:c r="K2223" s="10">
        <x:v>76.553000690457</x:v>
      </x:c>
      <x:c r="L2223">
        <x:f>NA()</x:f>
      </x:c>
    </x:row>
    <x:row r="2224">
      <x:c r="A2224">
        <x:v>2917410</x:v>
      </x:c>
      <x:c r="B2224" s="1">
        <x:v>43725.7271128125</x:v>
      </x:c>
      <x:c r="C2224" s="6">
        <x:v>111.15111304</x:v>
      </x:c>
      <x:c r="D2224" s="13" t="s">
        <x:v>68</x:v>
      </x:c>
      <x:c r="E2224">
        <x:v>8</x:v>
      </x:c>
      <x:c r="F2224">
        <x:v>17.502</x:v>
      </x:c>
      <x:c r="G2224" s="8">
        <x:v>78460.0612931743</x:v>
      </x:c>
      <x:c r="H2224" s="8">
        <x:v>0</x:v>
      </x:c>
      <x:c r="I2224">
        <x:v>213399.869673032</x:v>
      </x:c>
      <x:c r="J2224" s="10">
        <x:v>22.4</x:v>
      </x:c>
      <x:c r="K2224" s="10">
        <x:v>76.553000690457</x:v>
      </x:c>
      <x:c r="L2224">
        <x:f>NA()</x:f>
      </x:c>
    </x:row>
    <x:row r="2225">
      <x:c r="A2225">
        <x:v>2917420</x:v>
      </x:c>
      <x:c r="B2225" s="1">
        <x:v>43725.7271473032</x:v>
      </x:c>
      <x:c r="C2225" s="6">
        <x:v>111.200796506667</x:v>
      </x:c>
      <x:c r="D2225" s="13" t="s">
        <x:v>68</x:v>
      </x:c>
      <x:c r="E2225">
        <x:v>8</x:v>
      </x:c>
      <x:c r="F2225">
        <x:v>17.504</x:v>
      </x:c>
      <x:c r="G2225" s="8">
        <x:v>78447.8426311835</x:v>
      </x:c>
      <x:c r="H2225" s="8">
        <x:v>0</x:v>
      </x:c>
      <x:c r="I2225">
        <x:v>213395.024258484</x:v>
      </x:c>
      <x:c r="J2225" s="10">
        <x:v>22.4</x:v>
      </x:c>
      <x:c r="K2225" s="10">
        <x:v>76.553000690457</x:v>
      </x:c>
      <x:c r="L2225">
        <x:f>NA()</x:f>
      </x:c>
    </x:row>
    <x:row r="2226">
      <x:c r="A2226">
        <x:v>2917430</x:v>
      </x:c>
      <x:c r="B2226" s="1">
        <x:v>43725.7271818634</x:v>
      </x:c>
      <x:c r="C2226" s="6">
        <x:v>111.25053548</x:v>
      </x:c>
      <x:c r="D2226" s="13" t="s">
        <x:v>68</x:v>
      </x:c>
      <x:c r="E2226">
        <x:v>8</x:v>
      </x:c>
      <x:c r="F2226">
        <x:v>17.504</x:v>
      </x:c>
      <x:c r="G2226" s="8">
        <x:v>78444.4682996147</x:v>
      </x:c>
      <x:c r="H2226" s="8">
        <x:v>0</x:v>
      </x:c>
      <x:c r="I2226">
        <x:v>213408.431122516</x:v>
      </x:c>
      <x:c r="J2226" s="10">
        <x:v>22.4</x:v>
      </x:c>
      <x:c r="K2226" s="10">
        <x:v>76.553000690457</x:v>
      </x:c>
      <x:c r="L2226">
        <x:f>NA()</x:f>
      </x:c>
    </x:row>
    <x:row r="2227">
      <x:c r="A2227">
        <x:v>2917440</x:v>
      </x:c>
      <x:c r="B2227" s="1">
        <x:v>43725.7272169792</x:v>
      </x:c>
      <x:c r="C2227" s="6">
        <x:v>111.30111466</x:v>
      </x:c>
      <x:c r="D2227" s="13" t="s">
        <x:v>68</x:v>
      </x:c>
      <x:c r="E2227">
        <x:v>8</x:v>
      </x:c>
      <x:c r="F2227">
        <x:v>17.5</x:v>
      </x:c>
      <x:c r="G2227" s="8">
        <x:v>78438.4895945771</x:v>
      </x:c>
      <x:c r="H2227" s="8">
        <x:v>0</x:v>
      </x:c>
      <x:c r="I2227">
        <x:v>213396.39499832</x:v>
      </x:c>
      <x:c r="J2227" s="10">
        <x:v>22.4</x:v>
      </x:c>
      <x:c r="K2227" s="10">
        <x:v>76.553000690457</x:v>
      </x:c>
      <x:c r="L2227">
        <x:f>NA()</x:f>
      </x:c>
    </x:row>
    <x:row r="2228">
      <x:c r="A2228">
        <x:v>2917450</x:v>
      </x:c>
      <x:c r="B2228" s="1">
        <x:v>43725.7272515856</x:v>
      </x:c>
      <x:c r="C2228" s="6">
        <x:v>111.350945368333</x:v>
      </x:c>
      <x:c r="D2228" s="13" t="s">
        <x:v>68</x:v>
      </x:c>
      <x:c r="E2228">
        <x:v>8</x:v>
      </x:c>
      <x:c r="F2228">
        <x:v>17.496</x:v>
      </x:c>
      <x:c r="G2228" s="8">
        <x:v>78432.8990441338</x:v>
      </x:c>
      <x:c r="H2228" s="8">
        <x:v>0</x:v>
      </x:c>
      <x:c r="I2228">
        <x:v>213387.521330816</x:v>
      </x:c>
      <x:c r="J2228" s="10">
        <x:v>22.4</x:v>
      </x:c>
      <x:c r="K2228" s="10">
        <x:v>76.553000690457</x:v>
      </x:c>
      <x:c r="L2228">
        <x:f>NA()</x:f>
      </x:c>
    </x:row>
    <x:row r="2229">
      <x:c r="A2229">
        <x:v>2917460</x:v>
      </x:c>
      <x:c r="B2229" s="1">
        <x:v>43725.7272862269</x:v>
      </x:c>
      <x:c r="C2229" s="6">
        <x:v>111.400819576667</x:v>
      </x:c>
      <x:c r="D2229" s="13" t="s">
        <x:v>68</x:v>
      </x:c>
      <x:c r="E2229">
        <x:v>8</x:v>
      </x:c>
      <x:c r="F2229">
        <x:v>17.496</x:v>
      </x:c>
      <x:c r="G2229" s="8">
        <x:v>78417.3737668943</x:v>
      </x:c>
      <x:c r="H2229" s="8">
        <x:v>0</x:v>
      </x:c>
      <x:c r="I2229">
        <x:v>213395.741059145</x:v>
      </x:c>
      <x:c r="J2229" s="10">
        <x:v>22.4</x:v>
      </x:c>
      <x:c r="K2229" s="10">
        <x:v>76.553000690457</x:v>
      </x:c>
      <x:c r="L2229">
        <x:f>NA()</x:f>
      </x:c>
    </x:row>
    <x:row r="2230">
      <x:c r="A2230">
        <x:v>2917470</x:v>
      </x:c>
      <x:c r="B2230" s="1">
        <x:v>43725.7273207986</x:v>
      </x:c>
      <x:c r="C2230" s="6">
        <x:v>111.450573741667</x:v>
      </x:c>
      <x:c r="D2230" s="13" t="s">
        <x:v>68</x:v>
      </x:c>
      <x:c r="E2230">
        <x:v>8</x:v>
      </x:c>
      <x:c r="F2230">
        <x:v>17.5</x:v>
      </x:c>
      <x:c r="G2230" s="8">
        <x:v>78424.3666655996</x:v>
      </x:c>
      <x:c r="H2230" s="8">
        <x:v>0</x:v>
      </x:c>
      <x:c r="I2230">
        <x:v>213402.797169293</x:v>
      </x:c>
      <x:c r="J2230" s="10">
        <x:v>22.4</x:v>
      </x:c>
      <x:c r="K2230" s="10">
        <x:v>76.553000690457</x:v>
      </x:c>
      <x:c r="L2230">
        <x:f>NA()</x:f>
      </x:c>
    </x:row>
    <x:row r="2231">
      <x:c r="A2231">
        <x:v>2917480</x:v>
      </x:c>
      <x:c r="B2231" s="1">
        <x:v>43725.7273553588</x:v>
      </x:c>
      <x:c r="C2231" s="6">
        <x:v>111.50036706</x:v>
      </x:c>
      <x:c r="D2231" s="13" t="s">
        <x:v>68</x:v>
      </x:c>
      <x:c r="E2231">
        <x:v>8</x:v>
      </x:c>
      <x:c r="F2231">
        <x:v>17.493</x:v>
      </x:c>
      <x:c r="G2231" s="8">
        <x:v>78424.957821991</x:v>
      </x:c>
      <x:c r="H2231" s="8">
        <x:v>0</x:v>
      </x:c>
      <x:c r="I2231">
        <x:v>213391.615022377</x:v>
      </x:c>
      <x:c r="J2231" s="10">
        <x:v>22.4</x:v>
      </x:c>
      <x:c r="K2231" s="10">
        <x:v>76.553000690457</x:v>
      </x:c>
      <x:c r="L2231">
        <x:f>NA()</x:f>
      </x:c>
    </x:row>
    <x:row r="2232">
      <x:c r="A2232">
        <x:v>2917490</x:v>
      </x:c>
      <x:c r="B2232" s="1">
        <x:v>43725.7273906597</x:v>
      </x:c>
      <x:c r="C2232" s="6">
        <x:v>111.551184556667</x:v>
      </x:c>
      <x:c r="D2232" s="13" t="s">
        <x:v>68</x:v>
      </x:c>
      <x:c r="E2232">
        <x:v>8</x:v>
      </x:c>
      <x:c r="F2232">
        <x:v>17.499</x:v>
      </x:c>
      <x:c r="G2232" s="8">
        <x:v>78422.4106600096</x:v>
      </x:c>
      <x:c r="H2232" s="8">
        <x:v>0</x:v>
      </x:c>
      <x:c r="I2232">
        <x:v>213398.011322347</x:v>
      </x:c>
      <x:c r="J2232" s="10">
        <x:v>22.4</x:v>
      </x:c>
      <x:c r="K2232" s="10">
        <x:v>76.553000690457</x:v>
      </x:c>
      <x:c r="L2232">
        <x:f>NA()</x:f>
      </x:c>
    </x:row>
    <x:row r="2233">
      <x:c r="A2233">
        <x:v>2917500</x:v>
      </x:c>
      <x:c r="B2233" s="1">
        <x:v>43725.7274251505</x:v>
      </x:c>
      <x:c r="C2233" s="6">
        <x:v>111.600889118333</x:v>
      </x:c>
      <x:c r="D2233" s="13" t="s">
        <x:v>68</x:v>
      </x:c>
      <x:c r="E2233">
        <x:v>8</x:v>
      </x:c>
      <x:c r="F2233">
        <x:v>17.49</x:v>
      </x:c>
      <x:c r="G2233" s="8">
        <x:v>78420.9616858294</x:v>
      </x:c>
      <x:c r="H2233" s="8">
        <x:v>0</x:v>
      </x:c>
      <x:c r="I2233">
        <x:v>213392.887360966</x:v>
      </x:c>
      <x:c r="J2233" s="10">
        <x:v>22.4</x:v>
      </x:c>
      <x:c r="K2233" s="10">
        <x:v>76.553000690457</x:v>
      </x:c>
      <x:c r="L2233">
        <x:f>NA()</x:f>
      </x:c>
    </x:row>
    <x:row r="2234">
      <x:c r="A2234">
        <x:v>2917510</x:v>
      </x:c>
      <x:c r="B2234" s="1">
        <x:v>43725.727459919</x:v>
      </x:c>
      <x:c r="C2234" s="6">
        <x:v>111.650952503333</x:v>
      </x:c>
      <x:c r="D2234" s="13" t="s">
        <x:v>68</x:v>
      </x:c>
      <x:c r="E2234">
        <x:v>8</x:v>
      </x:c>
      <x:c r="F2234">
        <x:v>17.498</x:v>
      </x:c>
      <x:c r="G2234" s="8">
        <x:v>78415.8479246758</x:v>
      </x:c>
      <x:c r="H2234" s="8">
        <x:v>0</x:v>
      </x:c>
      <x:c r="I2234">
        <x:v>213388.4566175</x:v>
      </x:c>
      <x:c r="J2234" s="10">
        <x:v>22.4</x:v>
      </x:c>
      <x:c r="K2234" s="10">
        <x:v>76.553000690457</x:v>
      </x:c>
      <x:c r="L2234">
        <x:f>NA()</x:f>
      </x:c>
    </x:row>
    <x:row r="2235">
      <x:c r="A2235">
        <x:v>2917520</x:v>
      </x:c>
      <x:c r="B2235" s="1">
        <x:v>43725.7274948264</x:v>
      </x:c>
      <x:c r="C2235" s="6">
        <x:v>111.701203163333</x:v>
      </x:c>
      <x:c r="D2235" s="13" t="s">
        <x:v>68</x:v>
      </x:c>
      <x:c r="E2235">
        <x:v>8</x:v>
      </x:c>
      <x:c r="F2235">
        <x:v>17.502</x:v>
      </x:c>
      <x:c r="G2235" s="8">
        <x:v>78419.7597022836</x:v>
      </x:c>
      <x:c r="H2235" s="8">
        <x:v>0</x:v>
      </x:c>
      <x:c r="I2235">
        <x:v>213407.531707014</x:v>
      </x:c>
      <x:c r="J2235" s="10">
        <x:v>22.4</x:v>
      </x:c>
      <x:c r="K2235" s="10">
        <x:v>76.553000690457</x:v>
      </x:c>
      <x:c r="L2235">
        <x:f>NA()</x:f>
      </x:c>
    </x:row>
    <x:row r="2236">
      <x:c r="A2236">
        <x:v>2917530</x:v>
      </x:c>
      <x:c r="B2236" s="1">
        <x:v>43725.7275293981</x:v>
      </x:c>
      <x:c r="C2236" s="6">
        <x:v>111.750978105</x:v>
      </x:c>
      <x:c r="D2236" s="13" t="s">
        <x:v>68</x:v>
      </x:c>
      <x:c r="E2236">
        <x:v>8</x:v>
      </x:c>
      <x:c r="F2236">
        <x:v>17.499</x:v>
      </x:c>
      <x:c r="G2236" s="8">
        <x:v>78403.3135269864</x:v>
      </x:c>
      <x:c r="H2236" s="8">
        <x:v>0</x:v>
      </x:c>
      <x:c r="I2236">
        <x:v>213399.07603564</x:v>
      </x:c>
      <x:c r="J2236" s="10">
        <x:v>22.4</x:v>
      </x:c>
      <x:c r="K2236" s="10">
        <x:v>76.553000690457</x:v>
      </x:c>
      <x:c r="L2236">
        <x:f>NA()</x:f>
      </x:c>
    </x:row>
    <x:row r="2237">
      <x:c r="A2237">
        <x:v>2917540</x:v>
      </x:c>
      <x:c r="B2237" s="1">
        <x:v>43725.7275640046</x:v>
      </x:c>
      <x:c r="C2237" s="6">
        <x:v>111.800797815</x:v>
      </x:c>
      <x:c r="D2237" s="13" t="s">
        <x:v>68</x:v>
      </x:c>
      <x:c r="E2237">
        <x:v>8</x:v>
      </x:c>
      <x:c r="F2237">
        <x:v>17.494</x:v>
      </x:c>
      <x:c r="G2237" s="8">
        <x:v>78389.7258250975</x:v>
      </x:c>
      <x:c r="H2237" s="8">
        <x:v>0</x:v>
      </x:c>
      <x:c r="I2237">
        <x:v>213387.973747061</x:v>
      </x:c>
      <x:c r="J2237" s="10">
        <x:v>22.4</x:v>
      </x:c>
      <x:c r="K2237" s="10">
        <x:v>76.553000690457</x:v>
      </x:c>
      <x:c r="L2237">
        <x:f>NA()</x:f>
      </x:c>
    </x:row>
    <x:row r="2238">
      <x:c r="A2238">
        <x:v>2917550</x:v>
      </x:c>
      <x:c r="B2238" s="1">
        <x:v>43725.7275985764</x:v>
      </x:c>
      <x:c r="C2238" s="6">
        <x:v>111.850567483333</x:v>
      </x:c>
      <x:c r="D2238" s="13" t="s">
        <x:v>68</x:v>
      </x:c>
      <x:c r="E2238">
        <x:v>8</x:v>
      </x:c>
      <x:c r="F2238">
        <x:v>17.491</x:v>
      </x:c>
      <x:c r="G2238" s="8">
        <x:v>78384.0607190341</x:v>
      </x:c>
      <x:c r="H2238" s="8">
        <x:v>0</x:v>
      </x:c>
      <x:c r="I2238">
        <x:v>213391.819809732</x:v>
      </x:c>
      <x:c r="J2238" s="10">
        <x:v>22.4</x:v>
      </x:c>
      <x:c r="K2238" s="10">
        <x:v>76.553000690457</x:v>
      </x:c>
      <x:c r="L2238">
        <x:f>NA()</x:f>
      </x:c>
    </x:row>
    <x:row r="2239">
      <x:c r="A2239">
        <x:v>2917560</x:v>
      </x:c>
      <x:c r="B2239" s="1">
        <x:v>43725.7276331829</x:v>
      </x:c>
      <x:c r="C2239" s="6">
        <x:v>111.900459241667</x:v>
      </x:c>
      <x:c r="D2239" s="13" t="s">
        <x:v>68</x:v>
      </x:c>
      <x:c r="E2239">
        <x:v>8</x:v>
      </x:c>
      <x:c r="F2239">
        <x:v>17.495</x:v>
      </x:c>
      <x:c r="G2239" s="8">
        <x:v>78380.5134522364</x:v>
      </x:c>
      <x:c r="H2239" s="8">
        <x:v>0</x:v>
      </x:c>
      <x:c r="I2239">
        <x:v>213398.417853739</x:v>
      </x:c>
      <x:c r="J2239" s="10">
        <x:v>22.4</x:v>
      </x:c>
      <x:c r="K2239" s="10">
        <x:v>76.553000690457</x:v>
      </x:c>
      <x:c r="L2239">
        <x:f>NA()</x:f>
      </x:c>
    </x:row>
    <x:row r="2240">
      <x:c r="A2240">
        <x:v>2917570</x:v>
      </x:c>
      <x:c r="B2240" s="1">
        <x:v>43725.7276683681</x:v>
      </x:c>
      <x:c r="C2240" s="6">
        <x:v>111.951067868333</x:v>
      </x:c>
      <x:c r="D2240" s="13" t="s">
        <x:v>68</x:v>
      </x:c>
      <x:c r="E2240">
        <x:v>8</x:v>
      </x:c>
      <x:c r="F2240">
        <x:v>17.482</x:v>
      </x:c>
      <x:c r="G2240" s="8">
        <x:v>78376.0372384029</x:v>
      </x:c>
      <x:c r="H2240" s="8">
        <x:v>0</x:v>
      </x:c>
      <x:c r="I2240">
        <x:v>213386.784988365</x:v>
      </x:c>
      <x:c r="J2240" s="10">
        <x:v>22.4</x:v>
      </x:c>
      <x:c r="K2240" s="10">
        <x:v>76.553000690457</x:v>
      </x:c>
      <x:c r="L2240">
        <x:f>NA()</x:f>
      </x:c>
    </x:row>
    <x:row r="2241">
      <x:c r="A2241">
        <x:v>2917580</x:v>
      </x:c>
      <x:c r="B2241" s="1">
        <x:v>43725.7277030093</x:v>
      </x:c>
      <x:c r="C2241" s="6">
        <x:v>112.000967941667</x:v>
      </x:c>
      <x:c r="D2241" s="13" t="s">
        <x:v>68</x:v>
      </x:c>
      <x:c r="E2241">
        <x:v>8</x:v>
      </x:c>
      <x:c r="F2241">
        <x:v>17.487</x:v>
      </x:c>
      <x:c r="G2241" s="8">
        <x:v>78377.4026456972</x:v>
      </x:c>
      <x:c r="H2241" s="8">
        <x:v>0</x:v>
      </x:c>
      <x:c r="I2241">
        <x:v>213390.219801497</x:v>
      </x:c>
      <x:c r="J2241" s="10">
        <x:v>22.4</x:v>
      </x:c>
      <x:c r="K2241" s="10">
        <x:v>76.553000690457</x:v>
      </x:c>
      <x:c r="L2241">
        <x:f>NA()</x:f>
      </x:c>
    </x:row>
    <x:row r="2242">
      <x:c r="A2242">
        <x:v>2917590</x:v>
      </x:c>
      <x:c r="B2242" s="1">
        <x:v>43725.7277375347</x:v>
      </x:c>
      <x:c r="C2242" s="6">
        <x:v>112.050686148333</x:v>
      </x:c>
      <x:c r="D2242" s="13" t="s">
        <x:v>68</x:v>
      </x:c>
      <x:c r="E2242">
        <x:v>8</x:v>
      </x:c>
      <x:c r="F2242">
        <x:v>17.486</x:v>
      </x:c>
      <x:c r="G2242" s="8">
        <x:v>78369.8519969819</x:v>
      </x:c>
      <x:c r="H2242" s="8">
        <x:v>0</x:v>
      </x:c>
      <x:c r="I2242">
        <x:v>213403.523595824</x:v>
      </x:c>
      <x:c r="J2242" s="10">
        <x:v>22.4</x:v>
      </x:c>
      <x:c r="K2242" s="10">
        <x:v>76.553000690457</x:v>
      </x:c>
      <x:c r="L2242">
        <x:f>NA()</x:f>
      </x:c>
    </x:row>
    <x:row r="2243">
      <x:c r="A2243">
        <x:v>2917600</x:v>
      </x:c>
      <x:c r="B2243" s="1">
        <x:v>43725.7277722222</x:v>
      </x:c>
      <x:c r="C2243" s="6">
        <x:v>112.100639123333</x:v>
      </x:c>
      <x:c r="D2243" s="13" t="s">
        <x:v>68</x:v>
      </x:c>
      <x:c r="E2243">
        <x:v>8</x:v>
      </x:c>
      <x:c r="F2243">
        <x:v>17.484</x:v>
      </x:c>
      <x:c r="G2243" s="8">
        <x:v>78354.54440584</x:v>
      </x:c>
      <x:c r="H2243" s="8">
        <x:v>0</x:v>
      </x:c>
      <x:c r="I2243">
        <x:v>213394.017002031</x:v>
      </x:c>
      <x:c r="J2243" s="10">
        <x:v>22.4</x:v>
      </x:c>
      <x:c r="K2243" s="10">
        <x:v>76.553000690457</x:v>
      </x:c>
      <x:c r="L2243">
        <x:f>NA()</x:f>
      </x:c>
    </x:row>
    <x:row r="2244">
      <x:c r="A2244">
        <x:v>2917610</x:v>
      </x:c>
      <x:c r="B2244" s="1">
        <x:v>43725.7278068287</x:v>
      </x:c>
      <x:c r="C2244" s="6">
        <x:v>112.15050434</x:v>
      </x:c>
      <x:c r="D2244" s="13" t="s">
        <x:v>68</x:v>
      </x:c>
      <x:c r="E2244">
        <x:v>8</x:v>
      </x:c>
      <x:c r="F2244">
        <x:v>17.48</x:v>
      </x:c>
      <x:c r="G2244" s="8">
        <x:v>78346.5022069416</x:v>
      </x:c>
      <x:c r="H2244" s="8">
        <x:v>0</x:v>
      </x:c>
      <x:c r="I2244">
        <x:v>213398.373677818</x:v>
      </x:c>
      <x:c r="J2244" s="10">
        <x:v>22.4</x:v>
      </x:c>
      <x:c r="K2244" s="10">
        <x:v>76.553000690457</x:v>
      </x:c>
      <x:c r="L2244">
        <x:f>NA()</x:f>
      </x:c>
    </x:row>
    <x:row r="2245">
      <x:c r="A2245">
        <x:v>2917620</x:v>
      </x:c>
      <x:c r="B2245" s="1">
        <x:v>43725.7278420139</x:v>
      </x:c>
      <x:c r="C2245" s="6">
        <x:v>112.201152571667</x:v>
      </x:c>
      <x:c r="D2245" s="13" t="s">
        <x:v>68</x:v>
      </x:c>
      <x:c r="E2245">
        <x:v>8</x:v>
      </x:c>
      <x:c r="F2245">
        <x:v>17.481</x:v>
      </x:c>
      <x:c r="G2245" s="8">
        <x:v>78334.0082621509</x:v>
      </x:c>
      <x:c r="H2245" s="8">
        <x:v>0</x:v>
      </x:c>
      <x:c r="I2245">
        <x:v>213383.91452911</x:v>
      </x:c>
      <x:c r="J2245" s="10">
        <x:v>22.4</x:v>
      </x:c>
      <x:c r="K2245" s="10">
        <x:v>76.553000690457</x:v>
      </x:c>
      <x:c r="L2245">
        <x:f>NA()</x:f>
      </x:c>
    </x:row>
    <x:row r="2246">
      <x:c r="A2246">
        <x:v>2917630</x:v>
      </x:c>
      <x:c r="B2246" s="1">
        <x:v>43725.7278765856</x:v>
      </x:c>
      <x:c r="C2246" s="6">
        <x:v>112.250918973333</x:v>
      </x:c>
      <x:c r="D2246" s="13" t="s">
        <x:v>68</x:v>
      </x:c>
      <x:c r="E2246">
        <x:v>8</x:v>
      </x:c>
      <x:c r="F2246">
        <x:v>17.48</x:v>
      </x:c>
      <x:c r="G2246" s="8">
        <x:v>78316.8221142729</x:v>
      </x:c>
      <x:c r="H2246" s="8">
        <x:v>0</x:v>
      </x:c>
      <x:c r="I2246">
        <x:v>213397.385229696</x:v>
      </x:c>
      <x:c r="J2246" s="10">
        <x:v>22.4</x:v>
      </x:c>
      <x:c r="K2246" s="10">
        <x:v>76.553000690457</x:v>
      </x:c>
      <x:c r="L2246">
        <x:f>NA()</x:f>
      </x:c>
    </x:row>
    <x:row r="2247">
      <x:c r="A2247">
        <x:v>2917640</x:v>
      </x:c>
      <x:c r="B2247" s="1">
        <x:v>43725.7279112269</x:v>
      </x:c>
      <x:c r="C2247" s="6">
        <x:v>112.300812215</x:v>
      </x:c>
      <x:c r="D2247" s="13" t="s">
        <x:v>68</x:v>
      </x:c>
      <x:c r="E2247">
        <x:v>8</x:v>
      </x:c>
      <x:c r="F2247">
        <x:v>17.477</x:v>
      </x:c>
      <x:c r="G2247" s="8">
        <x:v>78316.7847942676</x:v>
      </x:c>
      <x:c r="H2247" s="8">
        <x:v>0</x:v>
      </x:c>
      <x:c r="I2247">
        <x:v>213400.474012712</x:v>
      </x:c>
      <x:c r="J2247" s="10">
        <x:v>22.4</x:v>
      </x:c>
      <x:c r="K2247" s="10">
        <x:v>76.553000690457</x:v>
      </x:c>
      <x:c r="L2247">
        <x:f>NA()</x:f>
      </x:c>
    </x:row>
    <x:row r="2248">
      <x:c r="A2248">
        <x:v>2917650</x:v>
      </x:c>
      <x:c r="B2248" s="1">
        <x:v>43725.7279456366</x:v>
      </x:c>
      <x:c r="C2248" s="6">
        <x:v>112.350372536667</x:v>
      </x:c>
      <x:c r="D2248" s="13" t="s">
        <x:v>68</x:v>
      </x:c>
      <x:c r="E2248">
        <x:v>8</x:v>
      </x:c>
      <x:c r="F2248">
        <x:v>17.475</x:v>
      </x:c>
      <x:c r="G2248" s="8">
        <x:v>78300.8527587791</x:v>
      </x:c>
      <x:c r="H2248" s="8">
        <x:v>0</x:v>
      </x:c>
      <x:c r="I2248">
        <x:v>213391.332445464</x:v>
      </x:c>
      <x:c r="J2248" s="10">
        <x:v>22.4</x:v>
      </x:c>
      <x:c r="K2248" s="10">
        <x:v>76.553000690457</x:v>
      </x:c>
      <x:c r="L2248">
        <x:f>NA()</x:f>
      </x:c>
    </x:row>
    <x:row r="2249">
      <x:c r="A2249">
        <x:v>2917660</x:v>
      </x:c>
      <x:c r="B2249" s="1">
        <x:v>43725.7279809028</x:v>
      </x:c>
      <x:c r="C2249" s="6">
        <x:v>112.401135908333</x:v>
      </x:c>
      <x:c r="D2249" s="13" t="s">
        <x:v>68</x:v>
      </x:c>
      <x:c r="E2249">
        <x:v>8</x:v>
      </x:c>
      <x:c r="F2249">
        <x:v>17.478</x:v>
      </x:c>
      <x:c r="G2249" s="8">
        <x:v>78307.5990213704</x:v>
      </x:c>
      <x:c r="H2249" s="8">
        <x:v>0</x:v>
      </x:c>
      <x:c r="I2249">
        <x:v>213384.755260808</x:v>
      </x:c>
      <x:c r="J2249" s="10">
        <x:v>22.4</x:v>
      </x:c>
      <x:c r="K2249" s="10">
        <x:v>76.553000690457</x:v>
      </x:c>
      <x:c r="L2249">
        <x:f>NA()</x:f>
      </x:c>
    </x:row>
    <x:row r="2250">
      <x:c r="A2250">
        <x:v>2917670</x:v>
      </x:c>
      <x:c r="B2250" s="1">
        <x:v>43725.7280155093</x:v>
      </x:c>
      <x:c r="C2250" s="6">
        <x:v>112.45100467</x:v>
      </x:c>
      <x:c r="D2250" s="13" t="s">
        <x:v>68</x:v>
      </x:c>
      <x:c r="E2250">
        <x:v>8</x:v>
      </x:c>
      <x:c r="F2250">
        <x:v>17.473</x:v>
      </x:c>
      <x:c r="G2250" s="8">
        <x:v>78296.0236000957</x:v>
      </x:c>
      <x:c r="H2250" s="8">
        <x:v>0</x:v>
      </x:c>
      <x:c r="I2250">
        <x:v>213384.13712835</x:v>
      </x:c>
      <x:c r="J2250" s="10">
        <x:v>22.4</x:v>
      </x:c>
      <x:c r="K2250" s="10">
        <x:v>76.553000690457</x:v>
      </x:c>
      <x:c r="L2250">
        <x:f>NA()</x:f>
      </x:c>
    </x:row>
    <x:row r="2251">
      <x:c r="A2251">
        <x:v>2917680</x:v>
      </x:c>
      <x:c r="B2251" s="1">
        <x:v>43725.7280501157</x:v>
      </x:c>
      <x:c r="C2251" s="6">
        <x:v>112.500809936667</x:v>
      </x:c>
      <x:c r="D2251" s="13" t="s">
        <x:v>68</x:v>
      </x:c>
      <x:c r="E2251">
        <x:v>8</x:v>
      </x:c>
      <x:c r="F2251">
        <x:v>17.471</x:v>
      </x:c>
      <x:c r="G2251" s="8">
        <x:v>78308.8918086679</x:v>
      </x:c>
      <x:c r="H2251" s="8">
        <x:v>0</x:v>
      </x:c>
      <x:c r="I2251">
        <x:v>213386.140085421</x:v>
      </x:c>
      <x:c r="J2251" s="10">
        <x:v>22.4</x:v>
      </x:c>
      <x:c r="K2251" s="10">
        <x:v>76.553000690457</x:v>
      </x:c>
      <x:c r="L2251">
        <x:f>NA()</x:f>
      </x:c>
    </x:row>
    <x:row r="2252">
      <x:c r="A2252">
        <x:v>2917690</x:v>
      </x:c>
      <x:c r="B2252" s="1">
        <x:v>43725.7280846412</x:v>
      </x:c>
      <x:c r="C2252" s="6">
        <x:v>112.550540536667</x:v>
      </x:c>
      <x:c r="D2252" s="13" t="s">
        <x:v>68</x:v>
      </x:c>
      <x:c r="E2252">
        <x:v>8</x:v>
      </x:c>
      <x:c r="F2252">
        <x:v>17.479</x:v>
      </x:c>
      <x:c r="G2252" s="8">
        <x:v>78299.4837696352</x:v>
      </x:c>
      <x:c r="H2252" s="8">
        <x:v>0</x:v>
      </x:c>
      <x:c r="I2252">
        <x:v>213383.501014834</x:v>
      </x:c>
      <x:c r="J2252" s="10">
        <x:v>22.4</x:v>
      </x:c>
      <x:c r="K2252" s="10">
        <x:v>76.553000690457</x:v>
      </x:c>
      <x:c r="L2252">
        <x:f>NA()</x:f>
      </x:c>
    </x:row>
    <x:row r="2253">
      <x:c r="A2253">
        <x:v>2917700</x:v>
      </x:c>
      <x:c r="B2253" s="1">
        <x:v>43725.7281197569</x:v>
      </x:c>
      <x:c r="C2253" s="6">
        <x:v>112.601087416667</x:v>
      </x:c>
      <x:c r="D2253" s="13" t="s">
        <x:v>68</x:v>
      </x:c>
      <x:c r="E2253">
        <x:v>8</x:v>
      </x:c>
      <x:c r="F2253">
        <x:v>17.47</x:v>
      </x:c>
      <x:c r="G2253" s="8">
        <x:v>78292.5610298242</x:v>
      </x:c>
      <x:c r="H2253" s="8">
        <x:v>0</x:v>
      </x:c>
      <x:c r="I2253">
        <x:v>213380.608422177</x:v>
      </x:c>
      <x:c r="J2253" s="10">
        <x:v>22.4</x:v>
      </x:c>
      <x:c r="K2253" s="10">
        <x:v>76.553000690457</x:v>
      </x:c>
      <x:c r="L2253">
        <x:f>NA()</x:f>
      </x:c>
    </x:row>
    <x:row r="2254">
      <x:c r="A2254">
        <x:v>2917710</x:v>
      </x:c>
      <x:c r="B2254" s="1">
        <x:v>43725.7281542477</x:v>
      </x:c>
      <x:c r="C2254" s="6">
        <x:v>112.650742188333</x:v>
      </x:c>
      <x:c r="D2254" s="13" t="s">
        <x:v>68</x:v>
      </x:c>
      <x:c r="E2254">
        <x:v>8</x:v>
      </x:c>
      <x:c r="F2254">
        <x:v>17.472</x:v>
      </x:c>
      <x:c r="G2254" s="8">
        <x:v>78288.6811326238</x:v>
      </x:c>
      <x:c r="H2254" s="8">
        <x:v>0</x:v>
      </x:c>
      <x:c r="I2254">
        <x:v>213394.476723709</x:v>
      </x:c>
      <x:c r="J2254" s="10">
        <x:v>22.4</x:v>
      </x:c>
      <x:c r="K2254" s="10">
        <x:v>76.553000690457</x:v>
      </x:c>
      <x:c r="L2254">
        <x:f>NA()</x:f>
      </x:c>
    </x:row>
    <x:row r="2255">
      <x:c r="A2255">
        <x:v>2917720</x:v>
      </x:c>
      <x:c r="B2255" s="1">
        <x:v>43725.7281887384</x:v>
      </x:c>
      <x:c r="C2255" s="6">
        <x:v>112.700452243333</x:v>
      </x:c>
      <x:c r="D2255" s="13" t="s">
        <x:v>68</x:v>
      </x:c>
      <x:c r="E2255">
        <x:v>8</x:v>
      </x:c>
      <x:c r="F2255">
        <x:v>17.466</x:v>
      </x:c>
      <x:c r="G2255" s="8">
        <x:v>78278.0590368465</x:v>
      </x:c>
      <x:c r="H2255" s="8">
        <x:v>0</x:v>
      </x:c>
      <x:c r="I2255">
        <x:v>213393.376372951</x:v>
      </x:c>
      <x:c r="J2255" s="10">
        <x:v>22.4</x:v>
      </x:c>
      <x:c r="K2255" s="10">
        <x:v>76.553000690457</x:v>
      </x:c>
      <x:c r="L2255">
        <x:f>NA()</x:f>
      </x:c>
    </x:row>
    <x:row r="2256">
      <x:c r="A2256">
        <x:v>2917730</x:v>
      </x:c>
      <x:c r="B2256" s="1">
        <x:v>43725.7282238426</x:v>
      </x:c>
      <x:c r="C2256" s="6">
        <x:v>112.750978403333</x:v>
      </x:c>
      <x:c r="D2256" s="13" t="s">
        <x:v>68</x:v>
      </x:c>
      <x:c r="E2256">
        <x:v>8</x:v>
      </x:c>
      <x:c r="F2256">
        <x:v>17.462</x:v>
      </x:c>
      <x:c r="G2256" s="8">
        <x:v>78269.1731127559</x:v>
      </x:c>
      <x:c r="H2256" s="8">
        <x:v>0</x:v>
      </x:c>
      <x:c r="I2256">
        <x:v>213388.086536711</x:v>
      </x:c>
      <x:c r="J2256" s="10">
        <x:v>22.4</x:v>
      </x:c>
      <x:c r="K2256" s="10">
        <x:v>76.553000690457</x:v>
      </x:c>
      <x:c r="L2256">
        <x:f>NA()</x:f>
      </x:c>
    </x:row>
    <x:row r="2257">
      <x:c r="A2257">
        <x:v>2917740</x:v>
      </x:c>
      <x:c r="B2257" s="1">
        <x:v>43725.7282583333</x:v>
      </x:c>
      <x:c r="C2257" s="6">
        <x:v>112.800655061667</x:v>
      </x:c>
      <x:c r="D2257" s="13" t="s">
        <x:v>68</x:v>
      </x:c>
      <x:c r="E2257">
        <x:v>8</x:v>
      </x:c>
      <x:c r="F2257">
        <x:v>17.463</x:v>
      </x:c>
      <x:c r="G2257" s="8">
        <x:v>78256.6742275395</x:v>
      </x:c>
      <x:c r="H2257" s="8">
        <x:v>0</x:v>
      </x:c>
      <x:c r="I2257">
        <x:v>213382.219855302</x:v>
      </x:c>
      <x:c r="J2257" s="10">
        <x:v>22.4</x:v>
      </x:c>
      <x:c r="K2257" s="10">
        <x:v>76.553000690457</x:v>
      </x:c>
      <x:c r="L2257">
        <x:f>NA()</x:f>
      </x:c>
    </x:row>
    <x:row r="2258">
      <x:c r="A2258">
        <x:v>2917750</x:v>
      </x:c>
      <x:c r="B2258" s="1">
        <x:v>43725.7282933681</x:v>
      </x:c>
      <x:c r="C2258" s="6">
        <x:v>112.851082348333</x:v>
      </x:c>
      <x:c r="D2258" s="13" t="s">
        <x:v>68</x:v>
      </x:c>
      <x:c r="E2258">
        <x:v>8</x:v>
      </x:c>
      <x:c r="F2258">
        <x:v>17.465</x:v>
      </x:c>
      <x:c r="G2258" s="8">
        <x:v>78254.5263247191</x:v>
      </x:c>
      <x:c r="H2258" s="8">
        <x:v>0</x:v>
      </x:c>
      <x:c r="I2258">
        <x:v>213397.83863229</x:v>
      </x:c>
      <x:c r="J2258" s="10">
        <x:v>22.4</x:v>
      </x:c>
      <x:c r="K2258" s="10">
        <x:v>76.553000690457</x:v>
      </x:c>
      <x:c r="L2258">
        <x:f>NA()</x:f>
      </x:c>
    </x:row>
    <x:row r="2259">
      <x:c r="A2259">
        <x:v>2917760</x:v>
      </x:c>
      <x:c r="B2259" s="1">
        <x:v>43725.7283278935</x:v>
      </x:c>
      <x:c r="C2259" s="6">
        <x:v>112.900839236667</x:v>
      </x:c>
      <x:c r="D2259" s="13" t="s">
        <x:v>68</x:v>
      </x:c>
      <x:c r="E2259">
        <x:v>8</x:v>
      </x:c>
      <x:c r="F2259">
        <x:v>17.461</x:v>
      </x:c>
      <x:c r="G2259" s="8">
        <x:v>78235.5727660563</x:v>
      </x:c>
      <x:c r="H2259" s="8">
        <x:v>0</x:v>
      </x:c>
      <x:c r="I2259">
        <x:v>213378.008227441</x:v>
      </x:c>
      <x:c r="J2259" s="10">
        <x:v>22.4</x:v>
      </x:c>
      <x:c r="K2259" s="10">
        <x:v>76.553000690457</x:v>
      </x:c>
      <x:c r="L2259">
        <x:f>NA()</x:f>
      </x:c>
    </x:row>
    <x:row r="2260">
      <x:c r="A2260">
        <x:v>2917770</x:v>
      </x:c>
      <x:c r="B2260" s="1">
        <x:v>43725.728362419</x:v>
      </x:c>
      <x:c r="C2260" s="6">
        <x:v>112.950527275</x:v>
      </x:c>
      <x:c r="D2260" s="13" t="s">
        <x:v>68</x:v>
      </x:c>
      <x:c r="E2260">
        <x:v>8</x:v>
      </x:c>
      <x:c r="F2260">
        <x:v>17.459</x:v>
      </x:c>
      <x:c r="G2260" s="8">
        <x:v>78239.7474146472</x:v>
      </x:c>
      <x:c r="H2260" s="8">
        <x:v>0</x:v>
      </x:c>
      <x:c r="I2260">
        <x:v>213381.233326714</x:v>
      </x:c>
      <x:c r="J2260" s="10">
        <x:v>22.4</x:v>
      </x:c>
      <x:c r="K2260" s="10">
        <x:v>76.553000690457</x:v>
      </x:c>
      <x:c r="L2260">
        <x:f>NA()</x:f>
      </x:c>
    </x:row>
    <x:row r="2261">
      <x:c r="A2261">
        <x:v>2917780</x:v>
      </x:c>
      <x:c r="B2261" s="1">
        <x:v>43725.7283969907</x:v>
      </x:c>
      <x:c r="C2261" s="6">
        <x:v>113.000346608333</x:v>
      </x:c>
      <x:c r="D2261" s="13" t="s">
        <x:v>68</x:v>
      </x:c>
      <x:c r="E2261">
        <x:v>8</x:v>
      </x:c>
      <x:c r="F2261">
        <x:v>17.456</x:v>
      </x:c>
      <x:c r="G2261" s="8">
        <x:v>78232.1811069441</x:v>
      </x:c>
      <x:c r="H2261" s="8">
        <x:v>0</x:v>
      </x:c>
      <x:c r="I2261">
        <x:v>213393.866632504</x:v>
      </x:c>
      <x:c r="J2261" s="10">
        <x:v>22.4</x:v>
      </x:c>
      <x:c r="K2261" s="10">
        <x:v>76.553000690457</x:v>
      </x:c>
      <x:c r="L2261">
        <x:f>NA()</x:f>
      </x:c>
    </x:row>
    <x:row r="2262">
      <x:c r="A2262">
        <x:v>2917790</x:v>
      </x:c>
      <x:c r="B2262" s="1">
        <x:v>43725.7284321412</x:v>
      </x:c>
      <x:c r="C2262" s="6">
        <x:v>113.050907001667</x:v>
      </x:c>
      <x:c r="D2262" s="13" t="s">
        <x:v>68</x:v>
      </x:c>
      <x:c r="E2262">
        <x:v>8</x:v>
      </x:c>
      <x:c r="F2262">
        <x:v>17.455</x:v>
      </x:c>
      <x:c r="G2262" s="8">
        <x:v>78221.1726563161</x:v>
      </x:c>
      <x:c r="H2262" s="8">
        <x:v>0</x:v>
      </x:c>
      <x:c r="I2262">
        <x:v>213390.091629793</x:v>
      </x:c>
      <x:c r="J2262" s="10">
        <x:v>22.4</x:v>
      </x:c>
      <x:c r="K2262" s="10">
        <x:v>76.553000690457</x:v>
      </x:c>
      <x:c r="L2262">
        <x:f>NA()</x:f>
      </x:c>
    </x:row>
    <x:row r="2263">
      <x:c r="A2263">
        <x:v>2917800</x:v>
      </x:c>
      <x:c r="B2263" s="1">
        <x:v>43725.7284665857</x:v>
      </x:c>
      <x:c r="C2263" s="6">
        <x:v>113.100542798333</x:v>
      </x:c>
      <x:c r="D2263" s="13" t="s">
        <x:v>68</x:v>
      </x:c>
      <x:c r="E2263">
        <x:v>8</x:v>
      </x:c>
      <x:c r="F2263">
        <x:v>17.453</x:v>
      </x:c>
      <x:c r="G2263" s="8">
        <x:v>78207.7053803845</x:v>
      </x:c>
      <x:c r="H2263" s="8">
        <x:v>0</x:v>
      </x:c>
      <x:c r="I2263">
        <x:v>213385.518078802</x:v>
      </x:c>
      <x:c r="J2263" s="10">
        <x:v>22.4</x:v>
      </x:c>
      <x:c r="K2263" s="10">
        <x:v>76.553000690457</x:v>
      </x:c>
      <x:c r="L2263">
        <x:f>NA()</x:f>
      </x:c>
    </x:row>
    <x:row r="2264">
      <x:c r="A2264">
        <x:v>2917810</x:v>
      </x:c>
      <x:c r="B2264" s="1">
        <x:v>43725.7285011921</x:v>
      </x:c>
      <x:c r="C2264" s="6">
        <x:v>113.150356026667</x:v>
      </x:c>
      <x:c r="D2264" s="13" t="s">
        <x:v>68</x:v>
      </x:c>
      <x:c r="E2264">
        <x:v>8</x:v>
      </x:c>
      <x:c r="F2264">
        <x:v>17.456</x:v>
      </x:c>
      <x:c r="G2264" s="8">
        <x:v>78209.5034690984</x:v>
      </x:c>
      <x:c r="H2264" s="8">
        <x:v>0</x:v>
      </x:c>
      <x:c r="I2264">
        <x:v>213387.947339273</x:v>
      </x:c>
      <x:c r="J2264" s="10">
        <x:v>22.4</x:v>
      </x:c>
      <x:c r="K2264" s="10">
        <x:v>76.553000690457</x:v>
      </x:c>
      <x:c r="L2264">
        <x:f>NA()</x:f>
      </x:c>
    </x:row>
    <x:row r="2265">
      <x:c r="A2265">
        <x:v>2917820</x:v>
      </x:c>
      <x:c r="B2265" s="1">
        <x:v>43725.7285363079</x:v>
      </x:c>
      <x:c r="C2265" s="6">
        <x:v>113.200931533333</x:v>
      </x:c>
      <x:c r="D2265" s="13" t="s">
        <x:v>68</x:v>
      </x:c>
      <x:c r="E2265">
        <x:v>8</x:v>
      </x:c>
      <x:c r="F2265">
        <x:v>17.449</x:v>
      </x:c>
      <x:c r="G2265" s="8">
        <x:v>78205.197346681</x:v>
      </x:c>
      <x:c r="H2265" s="8">
        <x:v>0</x:v>
      </x:c>
      <x:c r="I2265">
        <x:v>213400.479143447</x:v>
      </x:c>
      <x:c r="J2265" s="10">
        <x:v>22.4</x:v>
      </x:c>
      <x:c r="K2265" s="10">
        <x:v>76.553000690457</x:v>
      </x:c>
      <x:c r="L2265">
        <x:f>NA()</x:f>
      </x:c>
    </x:row>
    <x:row r="2266">
      <x:c r="A2266">
        <x:v>2917830</x:v>
      </x:c>
      <x:c r="B2266" s="1">
        <x:v>43725.7285708681</x:v>
      </x:c>
      <x:c r="C2266" s="6">
        <x:v>113.250699458333</x:v>
      </x:c>
      <x:c r="D2266" s="13" t="s">
        <x:v>68</x:v>
      </x:c>
      <x:c r="E2266">
        <x:v>8</x:v>
      </x:c>
      <x:c r="F2266">
        <x:v>17.448</x:v>
      </x:c>
      <x:c r="G2266" s="8">
        <x:v>78194.8553424343</x:v>
      </x:c>
      <x:c r="H2266" s="8">
        <x:v>0</x:v>
      </x:c>
      <x:c r="I2266">
        <x:v>213392.116225501</x:v>
      </x:c>
      <x:c r="J2266" s="10">
        <x:v>22.4</x:v>
      </x:c>
      <x:c r="K2266" s="10">
        <x:v>76.553000690457</x:v>
      </x:c>
      <x:c r="L2266">
        <x:f>NA()</x:f>
      </x:c>
    </x:row>
    <x:row r="2267">
      <x:c r="A2267">
        <x:v>2917840</x:v>
      </x:c>
      <x:c r="B2267" s="1">
        <x:v>43725.7286054051</x:v>
      </x:c>
      <x:c r="C2267" s="6">
        <x:v>113.300448631667</x:v>
      </x:c>
      <x:c r="D2267" s="13" t="s">
        <x:v>68</x:v>
      </x:c>
      <x:c r="E2267">
        <x:v>8</x:v>
      </x:c>
      <x:c r="F2267">
        <x:v>17.439</x:v>
      </x:c>
      <x:c r="G2267" s="8">
        <x:v>78177.9284821044</x:v>
      </x:c>
      <x:c r="H2267" s="8">
        <x:v>0</x:v>
      </x:c>
      <x:c r="I2267">
        <x:v>213387.172933851</x:v>
      </x:c>
      <x:c r="J2267" s="10">
        <x:v>22.4</x:v>
      </x:c>
      <x:c r="K2267" s="10">
        <x:v>76.553000690457</x:v>
      </x:c>
      <x:c r="L2267">
        <x:f>NA()</x:f>
      </x:c>
    </x:row>
    <x:row r="2268">
      <x:c r="A2268">
        <x:v>2917850</x:v>
      </x:c>
      <x:c r="B2268" s="1">
        <x:v>43725.7286405903</x:v>
      </x:c>
      <x:c r="C2268" s="6">
        <x:v>113.35106467</x:v>
      </x:c>
      <x:c r="D2268" s="13" t="s">
        <x:v>68</x:v>
      </x:c>
      <x:c r="E2268">
        <x:v>8</x:v>
      </x:c>
      <x:c r="F2268">
        <x:v>17.443</x:v>
      </x:c>
      <x:c r="G2268" s="8">
        <x:v>78164.6450362097</x:v>
      </x:c>
      <x:c r="H2268" s="8">
        <x:v>0</x:v>
      </x:c>
      <x:c r="I2268">
        <x:v>213383.808405766</x:v>
      </x:c>
      <x:c r="J2268" s="10">
        <x:v>22.4</x:v>
      </x:c>
      <x:c r="K2268" s="10">
        <x:v>76.553000690457</x:v>
      </x:c>
      <x:c r="L2268">
        <x:f>NA()</x:f>
      </x:c>
    </x:row>
    <x:row r="2269">
      <x:c r="A2269">
        <x:v>2917860</x:v>
      </x:c>
      <x:c r="B2269" s="1">
        <x:v>43725.728675081</x:v>
      </x:c>
      <x:c r="C2269" s="6">
        <x:v>113.400759551667</x:v>
      </x:c>
      <x:c r="D2269" s="13" t="s">
        <x:v>68</x:v>
      </x:c>
      <x:c r="E2269">
        <x:v>8</x:v>
      </x:c>
      <x:c r="F2269">
        <x:v>17.443</x:v>
      </x:c>
      <x:c r="G2269" s="8">
        <x:v>78167.5132464113</x:v>
      </x:c>
      <x:c r="H2269" s="8">
        <x:v>0</x:v>
      </x:c>
      <x:c r="I2269">
        <x:v>213391.040939295</x:v>
      </x:c>
      <x:c r="J2269" s="10">
        <x:v>22.4</x:v>
      </x:c>
      <x:c r="K2269" s="10">
        <x:v>76.553000690457</x:v>
      </x:c>
      <x:c r="L2269">
        <x:f>NA()</x:f>
      </x:c>
    </x:row>
    <x:row r="2270">
      <x:c r="A2270">
        <x:v>2917870</x:v>
      </x:c>
      <x:c r="B2270" s="1">
        <x:v>43725.7287096065</x:v>
      </x:c>
      <x:c r="C2270" s="6">
        <x:v>113.450468568333</x:v>
      </x:c>
      <x:c r="D2270" s="13" t="s">
        <x:v>68</x:v>
      </x:c>
      <x:c r="E2270">
        <x:v>8</x:v>
      </x:c>
      <x:c r="F2270">
        <x:v>17.441</x:v>
      </x:c>
      <x:c r="G2270" s="8">
        <x:v>78150.2160277142</x:v>
      </x:c>
      <x:c r="H2270" s="8">
        <x:v>0</x:v>
      </x:c>
      <x:c r="I2270">
        <x:v>213394.065962153</x:v>
      </x:c>
      <x:c r="J2270" s="10">
        <x:v>22.4</x:v>
      </x:c>
      <x:c r="K2270" s="10">
        <x:v>76.553000690457</x:v>
      </x:c>
      <x:c r="L2270">
        <x:f>NA()</x:f>
      </x:c>
    </x:row>
    <x:row r="2271">
      <x:c r="A2271">
        <x:v>2917880</x:v>
      </x:c>
      <x:c r="B2271" s="1">
        <x:v>43725.7287446759</x:v>
      </x:c>
      <x:c r="C2271" s="6">
        <x:v>113.50100893</x:v>
      </x:c>
      <x:c r="D2271" s="13" t="s">
        <x:v>68</x:v>
      </x:c>
      <x:c r="E2271">
        <x:v>8</x:v>
      </x:c>
      <x:c r="F2271">
        <x:v>17.435</x:v>
      </x:c>
      <x:c r="G2271" s="8">
        <x:v>78135.6898974313</x:v>
      </x:c>
      <x:c r="H2271" s="8">
        <x:v>0</x:v>
      </x:c>
      <x:c r="I2271">
        <x:v>213382.651710379</x:v>
      </x:c>
      <x:c r="J2271" s="10">
        <x:v>22.4</x:v>
      </x:c>
      <x:c r="K2271" s="10">
        <x:v>76.553000690457</x:v>
      </x:c>
      <x:c r="L2271">
        <x:f>NA()</x:f>
      </x:c>
    </x:row>
    <x:row r="2272">
      <x:c r="A2272">
        <x:v>2917890</x:v>
      </x:c>
      <x:c r="B2272" s="1">
        <x:v>43725.7287792014</x:v>
      </x:c>
      <x:c r="C2272" s="6">
        <x:v>113.550727421667</x:v>
      </x:c>
      <x:c r="D2272" s="13" t="s">
        <x:v>68</x:v>
      </x:c>
      <x:c r="E2272">
        <x:v>8</x:v>
      </x:c>
      <x:c r="F2272">
        <x:v>17.43</x:v>
      </x:c>
      <x:c r="G2272" s="8">
        <x:v>78118.2794480665</x:v>
      </x:c>
      <x:c r="H2272" s="8">
        <x:v>0</x:v>
      </x:c>
      <x:c r="I2272">
        <x:v>213384.51692877</x:v>
      </x:c>
      <x:c r="J2272" s="10">
        <x:v>22.4</x:v>
      </x:c>
      <x:c r="K2272" s="10">
        <x:v>76.553000690457</x:v>
      </x:c>
      <x:c r="L2272">
        <x:f>NA()</x:f>
      </x:c>
    </x:row>
    <x:row r="2273">
      <x:c r="A2273">
        <x:v>2917900</x:v>
      </x:c>
      <x:c r="B2273" s="1">
        <x:v>43725.7288138889</x:v>
      </x:c>
      <x:c r="C2273" s="6">
        <x:v>113.60063628</x:v>
      </x:c>
      <x:c r="D2273" s="13" t="s">
        <x:v>68</x:v>
      </x:c>
      <x:c r="E2273">
        <x:v>8</x:v>
      </x:c>
      <x:c r="F2273">
        <x:v>17.432</x:v>
      </x:c>
      <x:c r="G2273" s="8">
        <x:v>78107.4061368925</x:v>
      </x:c>
      <x:c r="H2273" s="8">
        <x:v>0</x:v>
      </x:c>
      <x:c r="I2273">
        <x:v>213387.946302681</x:v>
      </x:c>
      <x:c r="J2273" s="10">
        <x:v>22.4</x:v>
      </x:c>
      <x:c r="K2273" s="10">
        <x:v>76.553000690457</x:v>
      </x:c>
      <x:c r="L2273">
        <x:f>NA()</x:f>
      </x:c>
    </x:row>
    <x:row r="2274">
      <x:c r="A2274">
        <x:v>2917910</x:v>
      </x:c>
      <x:c r="B2274" s="1">
        <x:v>43725.7288484144</x:v>
      </x:c>
      <x:c r="C2274" s="6">
        <x:v>113.650381008333</x:v>
      </x:c>
      <x:c r="D2274" s="13" t="s">
        <x:v>68</x:v>
      </x:c>
      <x:c r="E2274">
        <x:v>8</x:v>
      </x:c>
      <x:c r="F2274">
        <x:v>17.436</x:v>
      </x:c>
      <x:c r="G2274" s="8">
        <x:v>78108.6464110848</x:v>
      </x:c>
      <x:c r="H2274" s="8">
        <x:v>0</x:v>
      </x:c>
      <x:c r="I2274">
        <x:v>213387.093254184</x:v>
      </x:c>
      <x:c r="J2274" s="10">
        <x:v>22.4</x:v>
      </x:c>
      <x:c r="K2274" s="10">
        <x:v>76.553000690457</x:v>
      </x:c>
      <x:c r="L2274">
        <x:f>NA()</x:f>
      </x:c>
    </x:row>
    <x:row r="2275">
      <x:c r="A2275">
        <x:v>2917920</x:v>
      </x:c>
      <x:c r="B2275" s="1">
        <x:v>43725.7288835995</x:v>
      </x:c>
      <x:c r="C2275" s="6">
        <x:v>113.701041881667</x:v>
      </x:c>
      <x:c r="D2275" s="13" t="s">
        <x:v>68</x:v>
      </x:c>
      <x:c r="E2275">
        <x:v>8</x:v>
      </x:c>
      <x:c r="F2275">
        <x:v>17.43</x:v>
      </x:c>
      <x:c r="G2275" s="8">
        <x:v>78099.5623434313</x:v>
      </x:c>
      <x:c r="H2275" s="8">
        <x:v>0</x:v>
      </x:c>
      <x:c r="I2275">
        <x:v>213379.777323596</x:v>
      </x:c>
      <x:c r="J2275" s="10">
        <x:v>22.4</x:v>
      </x:c>
      <x:c r="K2275" s="10">
        <x:v>76.553000690457</x:v>
      </x:c>
      <x:c r="L2275">
        <x:f>NA()</x:f>
      </x:c>
    </x:row>
    <x:row r="2276">
      <x:c r="A2276">
        <x:v>2917930</x:v>
      </x:c>
      <x:c r="B2276" s="1">
        <x:v>43725.7289180903</x:v>
      </x:c>
      <x:c r="C2276" s="6">
        <x:v>113.750712561667</x:v>
      </x:c>
      <x:c r="D2276" s="13" t="s">
        <x:v>68</x:v>
      </x:c>
      <x:c r="E2276">
        <x:v>8</x:v>
      </x:c>
      <x:c r="F2276">
        <x:v>17.423</x:v>
      </x:c>
      <x:c r="G2276" s="8">
        <x:v>78101.7953615734</x:v>
      </x:c>
      <x:c r="H2276" s="8">
        <x:v>0</x:v>
      </x:c>
      <x:c r="I2276">
        <x:v>213385.92402873</x:v>
      </x:c>
      <x:c r="J2276" s="10">
        <x:v>22.4</x:v>
      </x:c>
      <x:c r="K2276" s="10">
        <x:v>76.553000690457</x:v>
      </x:c>
      <x:c r="L2276">
        <x:f>NA()</x:f>
      </x:c>
    </x:row>
    <x:row r="2277">
      <x:c r="A2277">
        <x:v>2917940</x:v>
      </x:c>
      <x:c r="B2277" s="1">
        <x:v>43725.728953125</x:v>
      </x:c>
      <x:c r="C2277" s="6">
        <x:v>113.801159375</x:v>
      </x:c>
      <x:c r="D2277" s="13" t="s">
        <x:v>68</x:v>
      </x:c>
      <x:c r="E2277">
        <x:v>8</x:v>
      </x:c>
      <x:c r="F2277">
        <x:v>17.425</x:v>
      </x:c>
      <x:c r="G2277" s="8">
        <x:v>78100.8397303641</x:v>
      </x:c>
      <x:c r="H2277" s="8">
        <x:v>0</x:v>
      </x:c>
      <x:c r="I2277">
        <x:v>213384.619444525</x:v>
      </x:c>
      <x:c r="J2277" s="10">
        <x:v>22.4</x:v>
      </x:c>
      <x:c r="K2277" s="10">
        <x:v>76.553000690457</x:v>
      </x:c>
      <x:c r="L2277">
        <x:f>NA()</x:f>
      </x:c>
    </x:row>
    <x:row r="2278">
      <x:c r="A2278">
        <x:v>2917950</x:v>
      </x:c>
      <x:c r="B2278" s="1">
        <x:v>43725.7289877315</x:v>
      </x:c>
      <x:c r="C2278" s="6">
        <x:v>113.85097778</x:v>
      </x:c>
      <x:c r="D2278" s="13" t="s">
        <x:v>68</x:v>
      </x:c>
      <x:c r="E2278">
        <x:v>8</x:v>
      </x:c>
      <x:c r="F2278">
        <x:v>17.426</x:v>
      </x:c>
      <x:c r="G2278" s="8">
        <x:v>78090.1899442777</x:v>
      </x:c>
      <x:c r="H2278" s="8">
        <x:v>0</x:v>
      </x:c>
      <x:c r="I2278">
        <x:v>213381.438016891</x:v>
      </x:c>
      <x:c r="J2278" s="10">
        <x:v>22.4</x:v>
      </x:c>
      <x:c r="K2278" s="10">
        <x:v>76.553000690457</x:v>
      </x:c>
      <x:c r="L2278">
        <x:f>NA()</x:f>
      </x:c>
    </x:row>
    <x:row r="2279">
      <x:c r="A2279">
        <x:v>2917960</x:v>
      </x:c>
      <x:c r="B2279" s="1">
        <x:v>43725.7290222222</x:v>
      </x:c>
      <x:c r="C2279" s="6">
        <x:v>113.900664665</x:v>
      </x:c>
      <x:c r="D2279" s="13" t="s">
        <x:v>68</x:v>
      </x:c>
      <x:c r="E2279">
        <x:v>8</x:v>
      </x:c>
      <x:c r="F2279">
        <x:v>17.423</x:v>
      </x:c>
      <x:c r="G2279" s="8">
        <x:v>78084.3421908774</x:v>
      </x:c>
      <x:c r="H2279" s="8">
        <x:v>0</x:v>
      </x:c>
      <x:c r="I2279">
        <x:v>213389.345111648</x:v>
      </x:c>
      <x:c r="J2279" s="10">
        <x:v>22.4</x:v>
      </x:c>
      <x:c r="K2279" s="10">
        <x:v>76.553000690457</x:v>
      </x:c>
      <x:c r="L2279">
        <x:f>NA()</x:f>
      </x:c>
    </x:row>
    <x:row r="2280">
      <x:c r="A2280">
        <x:v>2917970</x:v>
      </x:c>
      <x:c r="B2280" s="1">
        <x:v>43725.7290568634</x:v>
      </x:c>
      <x:c r="C2280" s="6">
        <x:v>113.950561225</x:v>
      </x:c>
      <x:c r="D2280" s="13" t="s">
        <x:v>68</x:v>
      </x:c>
      <x:c r="E2280">
        <x:v>8</x:v>
      </x:c>
      <x:c r="F2280">
        <x:v>17.423</x:v>
      </x:c>
      <x:c r="G2280" s="8">
        <x:v>78074.8424184009</x:v>
      </x:c>
      <x:c r="H2280" s="8">
        <x:v>0</x:v>
      </x:c>
      <x:c r="I2280">
        <x:v>213372.964762875</x:v>
      </x:c>
      <x:c r="J2280" s="10">
        <x:v>22.4</x:v>
      </x:c>
      <x:c r="K2280" s="10">
        <x:v>76.553000690457</x:v>
      </x:c>
      <x:c r="L2280">
        <x:f>NA()</x:f>
      </x:c>
    </x:row>
    <x:row r="2281">
      <x:c r="A2281">
        <x:v>2917980</x:v>
      </x:c>
      <x:c r="B2281" s="1">
        <x:v>43725.7290920486</x:v>
      </x:c>
      <x:c r="C2281" s="6">
        <x:v>114.001192851667</x:v>
      </x:c>
      <x:c r="D2281" s="13" t="s">
        <x:v>68</x:v>
      </x:c>
      <x:c r="E2281">
        <x:v>8</x:v>
      </x:c>
      <x:c r="F2281">
        <x:v>17.417</x:v>
      </x:c>
      <x:c r="G2281" s="8">
        <x:v>78070.7603410581</x:v>
      </x:c>
      <x:c r="H2281" s="8">
        <x:v>0</x:v>
      </x:c>
      <x:c r="I2281">
        <x:v>213383.222263781</x:v>
      </x:c>
      <x:c r="J2281" s="10">
        <x:v>22.4</x:v>
      </x:c>
      <x:c r="K2281" s="10">
        <x:v>76.553000690457</x:v>
      </x:c>
      <x:c r="L2281">
        <x:f>NA()</x:f>
      </x:c>
    </x:row>
    <x:row r="2282">
      <x:c r="A2282">
        <x:v>2917990</x:v>
      </x:c>
      <x:c r="B2282" s="1">
        <x:v>43725.7291264699</x:v>
      </x:c>
      <x:c r="C2282" s="6">
        <x:v>114.050740595</x:v>
      </x:c>
      <x:c r="D2282" s="13" t="s">
        <x:v>68</x:v>
      </x:c>
      <x:c r="E2282">
        <x:v>8</x:v>
      </x:c>
      <x:c r="F2282">
        <x:v>17.422</x:v>
      </x:c>
      <x:c r="G2282" s="8">
        <x:v>78055.8577928652</x:v>
      </x:c>
      <x:c r="H2282" s="8">
        <x:v>0</x:v>
      </x:c>
      <x:c r="I2282">
        <x:v>213386.348928009</x:v>
      </x:c>
      <x:c r="J2282" s="10">
        <x:v>22.4</x:v>
      </x:c>
      <x:c r="K2282" s="10">
        <x:v>76.553000690457</x:v>
      </x:c>
      <x:c r="L2282">
        <x:f>NA()</x:f>
      </x:c>
    </x:row>
    <x:row r="2283">
      <x:c r="A2283">
        <x:v>2918000</x:v>
      </x:c>
      <x:c r="B2283" s="1">
        <x:v>43725.7291610301</x:v>
      </x:c>
      <x:c r="C2283" s="6">
        <x:v>114.100520706667</x:v>
      </x:c>
      <x:c r="D2283" s="13" t="s">
        <x:v>68</x:v>
      </x:c>
      <x:c r="E2283">
        <x:v>8</x:v>
      </x:c>
      <x:c r="F2283">
        <x:v>17.421</x:v>
      </x:c>
      <x:c r="G2283" s="8">
        <x:v>78048.1717766381</x:v>
      </x:c>
      <x:c r="H2283" s="8">
        <x:v>0</x:v>
      </x:c>
      <x:c r="I2283">
        <x:v>213378.468926263</x:v>
      </x:c>
      <x:c r="J2283" s="10">
        <x:v>22.4</x:v>
      </x:c>
      <x:c r="K2283" s="10">
        <x:v>76.553000690457</x:v>
      </x:c>
      <x:c r="L2283">
        <x:f>NA()</x:f>
      </x:c>
    </x:row>
    <x:row r="2284">
      <x:c r="A2284">
        <x:v>2918010</x:v>
      </x:c>
      <x:c r="B2284" s="1">
        <x:v>43725.7291961458</x:v>
      </x:c>
      <x:c r="C2284" s="6">
        <x:v>114.151127356667</x:v>
      </x:c>
      <x:c r="D2284" s="13" t="s">
        <x:v>68</x:v>
      </x:c>
      <x:c r="E2284">
        <x:v>8</x:v>
      </x:c>
      <x:c r="F2284">
        <x:v>17.417</x:v>
      </x:c>
      <x:c r="G2284" s="8">
        <x:v>78048.9823854589</x:v>
      </x:c>
      <x:c r="H2284" s="8">
        <x:v>0</x:v>
      </x:c>
      <x:c r="I2284">
        <x:v>213380.061198667</x:v>
      </x:c>
      <x:c r="J2284" s="10">
        <x:v>22.4</x:v>
      </x:c>
      <x:c r="K2284" s="10">
        <x:v>76.553000690457</x:v>
      </x:c>
      <x:c r="L2284">
        <x:f>NA()</x:f>
      </x:c>
    </x:row>
    <x:row r="2285">
      <x:c r="A2285">
        <x:v>2918020</x:v>
      </x:c>
      <x:c r="B2285" s="1">
        <x:v>43725.7292306713</x:v>
      </x:c>
      <x:c r="C2285" s="6">
        <x:v>114.200825961667</x:v>
      </x:c>
      <x:c r="D2285" s="13" t="s">
        <x:v>68</x:v>
      </x:c>
      <x:c r="E2285">
        <x:v>8</x:v>
      </x:c>
      <x:c r="F2285">
        <x:v>17.413</x:v>
      </x:c>
      <x:c r="G2285" s="8">
        <x:v>78047.0155771687</x:v>
      </x:c>
      <x:c r="H2285" s="8">
        <x:v>0</x:v>
      </x:c>
      <x:c r="I2285">
        <x:v>213381.026014304</x:v>
      </x:c>
      <x:c r="J2285" s="10">
        <x:v>22.4</x:v>
      </x:c>
      <x:c r="K2285" s="10">
        <x:v>76.553000690457</x:v>
      </x:c>
      <x:c r="L2285">
        <x:f>NA()</x:f>
      </x:c>
    </x:row>
    <x:row r="2286">
      <x:c r="A2286">
        <x:v>2918030</x:v>
      </x:c>
      <x:c r="B2286" s="1">
        <x:v>43725.7292652778</x:v>
      </x:c>
      <x:c r="C2286" s="6">
        <x:v>114.250666341667</x:v>
      </x:c>
      <x:c r="D2286" s="13" t="s">
        <x:v>68</x:v>
      </x:c>
      <x:c r="E2286">
        <x:v>8</x:v>
      </x:c>
      <x:c r="F2286">
        <x:v>17.417</x:v>
      </x:c>
      <x:c r="G2286" s="8">
        <x:v>78048.8315560713</x:v>
      </x:c>
      <x:c r="H2286" s="8">
        <x:v>0</x:v>
      </x:c>
      <x:c r="I2286">
        <x:v>213380.726273221</x:v>
      </x:c>
      <x:c r="J2286" s="10">
        <x:v>22.4</x:v>
      </x:c>
      <x:c r="K2286" s="10">
        <x:v>76.553000690457</x:v>
      </x:c>
      <x:c r="L2286">
        <x:f>NA()</x:f>
      </x:c>
    </x:row>
    <x:row r="2287">
      <x:c r="A2287">
        <x:v>2918040</x:v>
      </x:c>
      <x:c r="B2287" s="1">
        <x:v>43725.7293</x:v>
      </x:c>
      <x:c r="C2287" s="6">
        <x:v>114.30065387</x:v>
      </x:c>
      <x:c r="D2287" s="13" t="s">
        <x:v>68</x:v>
      </x:c>
      <x:c r="E2287">
        <x:v>8</x:v>
      </x:c>
      <x:c r="F2287">
        <x:v>17.415</x:v>
      </x:c>
      <x:c r="G2287" s="8">
        <x:v>78030.6819894744</x:v>
      </x:c>
      <x:c r="H2287" s="8">
        <x:v>0</x:v>
      </x:c>
      <x:c r="I2287">
        <x:v>213381.991737892</x:v>
      </x:c>
      <x:c r="J2287" s="10">
        <x:v>22.4</x:v>
      </x:c>
      <x:c r="K2287" s="10">
        <x:v>76.553000690457</x:v>
      </x:c>
      <x:c r="L2287">
        <x:f>NA()</x:f>
      </x:c>
    </x:row>
    <x:row r="2288">
      <x:c r="A2288">
        <x:v>2918050</x:v>
      </x:c>
      <x:c r="B2288" s="1">
        <x:v>43725.7293346065</x:v>
      </x:c>
      <x:c r="C2288" s="6">
        <x:v>114.350481983333</x:v>
      </x:c>
      <x:c r="D2288" s="13" t="s">
        <x:v>68</x:v>
      </x:c>
      <x:c r="E2288">
        <x:v>8</x:v>
      </x:c>
      <x:c r="F2288">
        <x:v>17.412</x:v>
      </x:c>
      <x:c r="G2288" s="8">
        <x:v>78024.2317001189</x:v>
      </x:c>
      <x:c r="H2288" s="8">
        <x:v>0</x:v>
      </x:c>
      <x:c r="I2288">
        <x:v>213383.027393265</x:v>
      </x:c>
      <x:c r="J2288" s="10">
        <x:v>22.4</x:v>
      </x:c>
      <x:c r="K2288" s="10">
        <x:v>76.553000690457</x:v>
      </x:c>
      <x:c r="L2288">
        <x:f>NA()</x:f>
      </x:c>
    </x:row>
    <x:row r="2289">
      <x:c r="A2289">
        <x:v>2918060</x:v>
      </x:c>
      <x:c r="B2289" s="1">
        <x:v>43725.7293696759</x:v>
      </x:c>
      <x:c r="C2289" s="6">
        <x:v>114.40097081</x:v>
      </x:c>
      <x:c r="D2289" s="13" t="s">
        <x:v>68</x:v>
      </x:c>
      <x:c r="E2289">
        <x:v>8</x:v>
      </x:c>
      <x:c r="F2289">
        <x:v>17.415</x:v>
      </x:c>
      <x:c r="G2289" s="8">
        <x:v>78021.9830145129</x:v>
      </x:c>
      <x:c r="H2289" s="8">
        <x:v>0</x:v>
      </x:c>
      <x:c r="I2289">
        <x:v>213375.160362573</x:v>
      </x:c>
      <x:c r="J2289" s="10">
        <x:v>22.4</x:v>
      </x:c>
      <x:c r="K2289" s="10">
        <x:v>76.553000690457</x:v>
      </x:c>
      <x:c r="L2289">
        <x:f>NA()</x:f>
      </x:c>
    </x:row>
    <x:row r="2290">
      <x:c r="A2290">
        <x:v>2918070</x:v>
      </x:c>
      <x:c r="B2290" s="1">
        <x:v>43725.7294042477</x:v>
      </x:c>
      <x:c r="C2290" s="6">
        <x:v>114.45073301</x:v>
      </x:c>
      <x:c r="D2290" s="13" t="s">
        <x:v>68</x:v>
      </x:c>
      <x:c r="E2290">
        <x:v>8</x:v>
      </x:c>
      <x:c r="F2290">
        <x:v>17.407</x:v>
      </x:c>
      <x:c r="G2290" s="8">
        <x:v>78010.9092122775</x:v>
      </x:c>
      <x:c r="H2290" s="8">
        <x:v>0</x:v>
      </x:c>
      <x:c r="I2290">
        <x:v>213370.753908054</x:v>
      </x:c>
      <x:c r="J2290" s="10">
        <x:v>22.4</x:v>
      </x:c>
      <x:c r="K2290" s="10">
        <x:v>76.553000690457</x:v>
      </x:c>
      <x:c r="L2290">
        <x:f>NA()</x:f>
      </x:c>
    </x:row>
    <x:row r="2291">
      <x:c r="A2291">
        <x:v>2918080</x:v>
      </x:c>
      <x:c r="B2291" s="1">
        <x:v>43725.7294388079</x:v>
      </x:c>
      <x:c r="C2291" s="6">
        <x:v>114.500519446667</x:v>
      </x:c>
      <x:c r="D2291" s="13" t="s">
        <x:v>68</x:v>
      </x:c>
      <x:c r="E2291">
        <x:v>8</x:v>
      </x:c>
      <x:c r="F2291">
        <x:v>17.408</x:v>
      </x:c>
      <x:c r="G2291" s="8">
        <x:v>78022.5506402549</x:v>
      </x:c>
      <x:c r="H2291" s="8">
        <x:v>0</x:v>
      </x:c>
      <x:c r="I2291">
        <x:v>213373.566193929</x:v>
      </x:c>
      <x:c r="J2291" s="10">
        <x:v>22.4</x:v>
      </x:c>
      <x:c r="K2291" s="10">
        <x:v>76.553000690457</x:v>
      </x:c>
      <x:c r="L2291">
        <x:f>NA()</x:f>
      </x:c>
    </x:row>
    <x:row r="2292">
      <x:c r="A2292">
        <x:v>2918090</x:v>
      </x:c>
      <x:c r="B2292" s="1">
        <x:v>43725.7294739236</x:v>
      </x:c>
      <x:c r="C2292" s="6">
        <x:v>114.551110183333</x:v>
      </x:c>
      <x:c r="D2292" s="13" t="s">
        <x:v>68</x:v>
      </x:c>
      <x:c r="E2292">
        <x:v>8</x:v>
      </x:c>
      <x:c r="F2292">
        <x:v>17.404</x:v>
      </x:c>
      <x:c r="G2292" s="8">
        <x:v>78016.1710128906</x:v>
      </x:c>
      <x:c r="H2292" s="8">
        <x:v>0</x:v>
      </x:c>
      <x:c r="I2292">
        <x:v>213380.912146634</x:v>
      </x:c>
      <x:c r="J2292" s="10">
        <x:v>22.4</x:v>
      </x:c>
      <x:c r="K2292" s="10">
        <x:v>76.553000690457</x:v>
      </x:c>
      <x:c r="L2292">
        <x:f>NA()</x:f>
      </x:c>
    </x:row>
    <x:row r="2293">
      <x:c r="A2293">
        <x:v>2918100</x:v>
      </x:c>
      <x:c r="B2293" s="1">
        <x:v>43725.7295081366</x:v>
      </x:c>
      <x:c r="C2293" s="6">
        <x:v>114.600359801667</x:v>
      </x:c>
      <x:c r="D2293" s="13" t="s">
        <x:v>68</x:v>
      </x:c>
      <x:c r="E2293">
        <x:v>8</x:v>
      </x:c>
      <x:c r="F2293">
        <x:v>17.412</x:v>
      </x:c>
      <x:c r="G2293" s="8">
        <x:v>78003.7218685242</x:v>
      </x:c>
      <x:c r="H2293" s="8">
        <x:v>0</x:v>
      </x:c>
      <x:c r="I2293">
        <x:v>213368.487337418</x:v>
      </x:c>
      <x:c r="J2293" s="10">
        <x:v>22.4</x:v>
      </x:c>
      <x:c r="K2293" s="10">
        <x:v>76.553000690457</x:v>
      </x:c>
      <x:c r="L2293">
        <x:f>NA()</x:f>
      </x:c>
    </x:row>
    <x:row r="2294">
      <x:c r="A2294">
        <x:v>2918110</x:v>
      </x:c>
      <x:c r="B2294" s="1">
        <x:v>43725.729543287</x:v>
      </x:c>
      <x:c r="C2294" s="6">
        <x:v>114.650990323333</x:v>
      </x:c>
      <x:c r="D2294" s="13" t="s">
        <x:v>68</x:v>
      </x:c>
      <x:c r="E2294">
        <x:v>8</x:v>
      </x:c>
      <x:c r="F2294">
        <x:v>17.412</x:v>
      </x:c>
      <x:c r="G2294" s="8">
        <x:v>78002.3318756195</x:v>
      </x:c>
      <x:c r="H2294" s="8">
        <x:v>0</x:v>
      </x:c>
      <x:c r="I2294">
        <x:v>213378.304232689</x:v>
      </x:c>
      <x:c r="J2294" s="10">
        <x:v>22.4</x:v>
      </x:c>
      <x:c r="K2294" s="10">
        <x:v>76.553000690457</x:v>
      </x:c>
      <x:c r="L2294">
        <x:f>NA()</x:f>
      </x:c>
    </x:row>
    <x:row r="2295">
      <x:c r="A2295">
        <x:v>2918120</x:v>
      </x:c>
      <x:c r="B2295" s="1">
        <x:v>43725.7295778125</x:v>
      </x:c>
      <x:c r="C2295" s="6">
        <x:v>114.700685755</x:v>
      </x:c>
      <x:c r="D2295" s="13" t="s">
        <x:v>68</x:v>
      </x:c>
      <x:c r="E2295">
        <x:v>8</x:v>
      </x:c>
      <x:c r="F2295">
        <x:v>17.404</x:v>
      </x:c>
      <x:c r="G2295" s="8">
        <x:v>77986.8982848834</x:v>
      </x:c>
      <x:c r="H2295" s="8">
        <x:v>0</x:v>
      </x:c>
      <x:c r="I2295">
        <x:v>213375.851976829</x:v>
      </x:c>
      <x:c r="J2295" s="10">
        <x:v>22.4</x:v>
      </x:c>
      <x:c r="K2295" s="10">
        <x:v>76.553000690457</x:v>
      </x:c>
      <x:c r="L2295">
        <x:f>NA()</x:f>
      </x:c>
    </x:row>
    <x:row r="2296">
      <x:c r="A2296">
        <x:v>2918130</x:v>
      </x:c>
      <x:c r="B2296" s="1">
        <x:v>43725.7296125347</x:v>
      </x:c>
      <x:c r="C2296" s="6">
        <x:v>114.750707133333</x:v>
      </x:c>
      <x:c r="D2296" s="13" t="s">
        <x:v>68</x:v>
      </x:c>
      <x:c r="E2296">
        <x:v>8</x:v>
      </x:c>
      <x:c r="F2296">
        <x:v>17.409</x:v>
      </x:c>
      <x:c r="G2296" s="8">
        <x:v>77992.2124895388</x:v>
      </x:c>
      <x:c r="H2296" s="8">
        <x:v>0</x:v>
      </x:c>
      <x:c r="I2296">
        <x:v>213366.278005507</x:v>
      </x:c>
      <x:c r="J2296" s="10">
        <x:v>22.4</x:v>
      </x:c>
      <x:c r="K2296" s="10">
        <x:v>76.553000690457</x:v>
      </x:c>
      <x:c r="L2296">
        <x:f>NA()</x:f>
      </x:c>
    </x:row>
    <x:row r="2297">
      <x:c r="A2297">
        <x:v>2918140</x:v>
      </x:c>
      <x:c r="B2297" s="1">
        <x:v>43725.7296472222</x:v>
      </x:c>
      <x:c r="C2297" s="6">
        <x:v>114.800645156667</x:v>
      </x:c>
      <x:c r="D2297" s="13" t="s">
        <x:v>68</x:v>
      </x:c>
      <x:c r="E2297">
        <x:v>8</x:v>
      </x:c>
      <x:c r="F2297">
        <x:v>17.402</x:v>
      </x:c>
      <x:c r="G2297" s="8">
        <x:v>77972.6694590068</x:v>
      </x:c>
      <x:c r="H2297" s="8">
        <x:v>0</x:v>
      </x:c>
      <x:c r="I2297">
        <x:v>213367.996753862</x:v>
      </x:c>
      <x:c r="J2297" s="10">
        <x:v>22.4</x:v>
      </x:c>
      <x:c r="K2297" s="10">
        <x:v>76.553000690457</x:v>
      </x:c>
      <x:c r="L2297">
        <x:f>NA()</x:f>
      </x:c>
    </x:row>
    <x:row r="2298">
      <x:c r="A2298">
        <x:v>2918150</x:v>
      </x:c>
      <x:c r="B2298" s="1">
        <x:v>43725.7296819097</x:v>
      </x:c>
      <x:c r="C2298" s="6">
        <x:v>114.850589331667</x:v>
      </x:c>
      <x:c r="D2298" s="13" t="s">
        <x:v>68</x:v>
      </x:c>
      <x:c r="E2298">
        <x:v>8</x:v>
      </x:c>
      <x:c r="F2298">
        <x:v>17.4</x:v>
      </x:c>
      <x:c r="G2298" s="8">
        <x:v>77973.4324687992</x:v>
      </x:c>
      <x:c r="H2298" s="8">
        <x:v>0</x:v>
      </x:c>
      <x:c r="I2298">
        <x:v>213372.743355869</x:v>
      </x:c>
      <x:c r="J2298" s="10">
        <x:v>22.4</x:v>
      </x:c>
      <x:c r="K2298" s="10">
        <x:v>76.553000690457</x:v>
      </x:c>
      <x:c r="L2298">
        <x:f>NA()</x:f>
      </x:c>
    </x:row>
    <x:row r="2299">
      <x:c r="A2299">
        <x:v>2918160</x:v>
      </x:c>
      <x:c r="B2299" s="1">
        <x:v>43725.7297165856</x:v>
      </x:c>
      <x:c r="C2299" s="6">
        <x:v>114.900544931667</x:v>
      </x:c>
      <x:c r="D2299" s="13" t="s">
        <x:v>68</x:v>
      </x:c>
      <x:c r="E2299">
        <x:v>8</x:v>
      </x:c>
      <x:c r="F2299">
        <x:v>17.402</x:v>
      </x:c>
      <x:c r="G2299" s="8">
        <x:v>77970.1141351118</x:v>
      </x:c>
      <x:c r="H2299" s="8">
        <x:v>0</x:v>
      </x:c>
      <x:c r="I2299">
        <x:v>213374.241852189</x:v>
      </x:c>
      <x:c r="J2299" s="10">
        <x:v>22.4</x:v>
      </x:c>
      <x:c r="K2299" s="10">
        <x:v>76.553000690457</x:v>
      </x:c>
      <x:c r="L2299">
        <x:f>NA()</x:f>
      </x:c>
    </x:row>
    <x:row r="2300">
      <x:c r="A2300">
        <x:v>2918170</x:v>
      </x:c>
      <x:c r="B2300" s="1">
        <x:v>43725.7297512384</x:v>
      </x:c>
      <x:c r="C2300" s="6">
        <x:v>114.950463713333</x:v>
      </x:c>
      <x:c r="D2300" s="13" t="s">
        <x:v>68</x:v>
      </x:c>
      <x:c r="E2300">
        <x:v>8</x:v>
      </x:c>
      <x:c r="F2300">
        <x:v>17.395</x:v>
      </x:c>
      <x:c r="G2300" s="8">
        <x:v>77964.4283345955</x:v>
      </x:c>
      <x:c r="H2300" s="8">
        <x:v>0</x:v>
      </x:c>
      <x:c r="I2300">
        <x:v>213364.057912966</x:v>
      </x:c>
      <x:c r="J2300" s="10">
        <x:v>22.4</x:v>
      </x:c>
      <x:c r="K2300" s="10">
        <x:v>76.553000690457</x:v>
      </x:c>
      <x:c r="L2300">
        <x:f>NA()</x:f>
      </x:c>
    </x:row>
    <x:row r="2301">
      <x:c r="A2301">
        <x:v>2918180</x:v>
      </x:c>
      <x:c r="B2301" s="1">
        <x:v>43725.7297859144</x:v>
      </x:c>
      <x:c r="C2301" s="6">
        <x:v>115.000354438333</x:v>
      </x:c>
      <x:c r="D2301" s="13" t="s">
        <x:v>68</x:v>
      </x:c>
      <x:c r="E2301">
        <x:v>8</x:v>
      </x:c>
      <x:c r="F2301">
        <x:v>17.403</x:v>
      </x:c>
      <x:c r="G2301" s="8">
        <x:v>77958.9284376817</x:v>
      </x:c>
      <x:c r="H2301" s="8">
        <x:v>0</x:v>
      </x:c>
      <x:c r="I2301">
        <x:v>213372.200960179</x:v>
      </x:c>
      <x:c r="J2301" s="10">
        <x:v>22.4</x:v>
      </x:c>
      <x:c r="K2301" s="10">
        <x:v>76.553000690457</x:v>
      </x:c>
      <x:c r="L2301">
        <x:f>NA()</x:f>
      </x:c>
    </x:row>
    <x:row r="2302">
      <x:c r="A2302">
        <x:v>2918190</x:v>
      </x:c>
      <x:c r="B2302" s="1">
        <x:v>43725.7298212153</x:v>
      </x:c>
      <x:c r="C2302" s="6">
        <x:v>115.051195186667</x:v>
      </x:c>
      <x:c r="D2302" s="13" t="s">
        <x:v>68</x:v>
      </x:c>
      <x:c r="E2302">
        <x:v>8</x:v>
      </x:c>
      <x:c r="F2302">
        <x:v>17.396</x:v>
      </x:c>
      <x:c r="G2302" s="8">
        <x:v>77956.2098167058</x:v>
      </x:c>
      <x:c r="H2302" s="8">
        <x:v>0</x:v>
      </x:c>
      <x:c r="I2302">
        <x:v>213372.031935099</x:v>
      </x:c>
      <x:c r="J2302" s="10">
        <x:v>22.4</x:v>
      </x:c>
      <x:c r="K2302" s="10">
        <x:v>76.553000690457</x:v>
      </x:c>
      <x:c r="L2302">
        <x:f>NA()</x:f>
      </x:c>
    </x:row>
    <x:row r="2303">
      <x:c r="A2303">
        <x:v>2918200</x:v>
      </x:c>
      <x:c r="B2303" s="1">
        <x:v>43725.7298559375</x:v>
      </x:c>
      <x:c r="C2303" s="6">
        <x:v>115.101183896667</x:v>
      </x:c>
      <x:c r="D2303" s="13" t="s">
        <x:v>68</x:v>
      </x:c>
      <x:c r="E2303">
        <x:v>8</x:v>
      </x:c>
      <x:c r="F2303">
        <x:v>17.398</x:v>
      </x:c>
      <x:c r="G2303" s="8">
        <x:v>77957.7909097274</x:v>
      </x:c>
      <x:c r="H2303" s="8">
        <x:v>0</x:v>
      </x:c>
      <x:c r="I2303">
        <x:v>213366.383868028</x:v>
      </x:c>
      <x:c r="J2303" s="10">
        <x:v>22.4</x:v>
      </x:c>
      <x:c r="K2303" s="10">
        <x:v>76.553000690457</x:v>
      </x:c>
      <x:c r="L2303">
        <x:f>NA()</x:f>
      </x:c>
    </x:row>
    <x:row r="2304">
      <x:c r="A2304">
        <x:v>2918210</x:v>
      </x:c>
      <x:c r="B2304" s="1">
        <x:v>43725.729890544</x:v>
      </x:c>
      <x:c r="C2304" s="6">
        <x:v>115.151053708333</x:v>
      </x:c>
      <x:c r="D2304" s="13" t="s">
        <x:v>68</x:v>
      </x:c>
      <x:c r="E2304">
        <x:v>8</x:v>
      </x:c>
      <x:c r="F2304">
        <x:v>17.397</x:v>
      </x:c>
      <x:c r="G2304" s="8">
        <x:v>77950.2325039323</x:v>
      </x:c>
      <x:c r="H2304" s="8">
        <x:v>0</x:v>
      </x:c>
      <x:c r="I2304">
        <x:v>213365.877272058</x:v>
      </x:c>
      <x:c r="J2304" s="10">
        <x:v>22.4</x:v>
      </x:c>
      <x:c r="K2304" s="10">
        <x:v>76.553000690457</x:v>
      </x:c>
      <x:c r="L2304">
        <x:f>NA()</x:f>
      </x:c>
    </x:row>
    <x:row r="2305">
      <x:c r="A2305">
        <x:v>2918220</x:v>
      </x:c>
      <x:c r="B2305" s="1">
        <x:v>43725.7299251968</x:v>
      </x:c>
      <x:c r="C2305" s="6">
        <x:v>115.200949863333</x:v>
      </x:c>
      <x:c r="D2305" s="13" t="s">
        <x:v>68</x:v>
      </x:c>
      <x:c r="E2305">
        <x:v>8</x:v>
      </x:c>
      <x:c r="F2305">
        <x:v>17.394</x:v>
      </x:c>
      <x:c r="G2305" s="8">
        <x:v>77949.6604228596</x:v>
      </x:c>
      <x:c r="H2305" s="8">
        <x:v>0</x:v>
      </x:c>
      <x:c r="I2305">
        <x:v>213359.10084422</x:v>
      </x:c>
      <x:c r="J2305" s="10">
        <x:v>22.4</x:v>
      </x:c>
      <x:c r="K2305" s="10">
        <x:v>76.553000690457</x:v>
      </x:c>
      <x:c r="L2305">
        <x:f>NA()</x:f>
      </x:c>
    </x:row>
    <x:row r="2306">
      <x:c r="A2306">
        <x:v>2918230</x:v>
      </x:c>
      <x:c r="B2306" s="1">
        <x:v>43725.7299598032</x:v>
      </x:c>
      <x:c r="C2306" s="6">
        <x:v>115.25078666</x:v>
      </x:c>
      <x:c r="D2306" s="13" t="s">
        <x:v>68</x:v>
      </x:c>
      <x:c r="E2306">
        <x:v>8</x:v>
      </x:c>
      <x:c r="F2306">
        <x:v>17.389</x:v>
      </x:c>
      <x:c r="G2306" s="8">
        <x:v>77926.3092526962</x:v>
      </x:c>
      <x:c r="H2306" s="8">
        <x:v>0</x:v>
      </x:c>
      <x:c r="I2306">
        <x:v>213362.889446475</x:v>
      </x:c>
      <x:c r="J2306" s="10">
        <x:v>22.4</x:v>
      </x:c>
      <x:c r="K2306" s="10">
        <x:v>76.553000690457</x:v>
      </x:c>
      <x:c r="L2306">
        <x:f>NA()</x:f>
      </x:c>
    </x:row>
    <x:row r="2307">
      <x:c r="A2307">
        <x:v>2918240</x:v>
      </x:c>
      <x:c r="B2307" s="1">
        <x:v>43725.7299944444</x:v>
      </x:c>
      <x:c r="C2307" s="6">
        <x:v>115.300645086667</x:v>
      </x:c>
      <x:c r="D2307" s="13" t="s">
        <x:v>68</x:v>
      </x:c>
      <x:c r="E2307">
        <x:v>8</x:v>
      </x:c>
      <x:c r="F2307">
        <x:v>17.393</x:v>
      </x:c>
      <x:c r="G2307" s="8">
        <x:v>77917.0610919702</x:v>
      </x:c>
      <x:c r="H2307" s="8">
        <x:v>0</x:v>
      </x:c>
      <x:c r="I2307">
        <x:v>213367.365704921</x:v>
      </x:c>
      <x:c r="J2307" s="10">
        <x:v>22.4</x:v>
      </x:c>
      <x:c r="K2307" s="10">
        <x:v>76.553000690457</x:v>
      </x:c>
      <x:c r="L2307">
        <x:f>NA()</x:f>
      </x:c>
    </x:row>
    <x:row r="2308">
      <x:c r="A2308">
        <x:v>2918250</x:v>
      </x:c>
      <x:c r="B2308" s="1">
        <x:v>43725.7300292477</x:v>
      </x:c>
      <x:c r="C2308" s="6">
        <x:v>115.350762325</x:v>
      </x:c>
      <x:c r="D2308" s="13" t="s">
        <x:v>68</x:v>
      </x:c>
      <x:c r="E2308">
        <x:v>8</x:v>
      </x:c>
      <x:c r="F2308">
        <x:v>17.381</x:v>
      </x:c>
      <x:c r="G2308" s="8">
        <x:v>77912.5256667962</x:v>
      </x:c>
      <x:c r="H2308" s="8">
        <x:v>0</x:v>
      </x:c>
      <x:c r="I2308">
        <x:v>213366.82865175</x:v>
      </x:c>
      <x:c r="J2308" s="10">
        <x:v>22.4</x:v>
      </x:c>
      <x:c r="K2308" s="10">
        <x:v>76.553000690457</x:v>
      </x:c>
      <x:c r="L2308">
        <x:f>NA()</x:f>
      </x:c>
    </x:row>
    <x:row r="2309">
      <x:c r="A2309">
        <x:v>2918260</x:v>
      </x:c>
      <x:c r="B2309" s="1">
        <x:v>43725.7300638889</x:v>
      </x:c>
      <x:c r="C2309" s="6">
        <x:v>115.400666043333</x:v>
      </x:c>
      <x:c r="D2309" s="13" t="s">
        <x:v>68</x:v>
      </x:c>
      <x:c r="E2309">
        <x:v>8</x:v>
      </x:c>
      <x:c r="F2309">
        <x:v>17.386</x:v>
      </x:c>
      <x:c r="G2309" s="8">
        <x:v>77897.2461421098</x:v>
      </x:c>
      <x:c r="H2309" s="8">
        <x:v>0</x:v>
      </x:c>
      <x:c r="I2309">
        <x:v>213355.027757807</x:v>
      </x:c>
      <x:c r="J2309" s="10">
        <x:v>22.4</x:v>
      </x:c>
      <x:c r="K2309" s="10">
        <x:v>76.553000690457</x:v>
      </x:c>
      <x:c r="L2309">
        <x:f>NA()</x:f>
      </x:c>
    </x:row>
    <x:row r="2310">
      <x:c r="A2310">
        <x:v>2918270</x:v>
      </x:c>
      <x:c r="B2310" s="1">
        <x:v>43725.7300985764</x:v>
      </x:c>
      <x:c r="C2310" s="6">
        <x:v>115.45058808</x:v>
      </x:c>
      <x:c r="D2310" s="13" t="s">
        <x:v>68</x:v>
      </x:c>
      <x:c r="E2310">
        <x:v>8</x:v>
      </x:c>
      <x:c r="F2310">
        <x:v>17.388</x:v>
      </x:c>
      <x:c r="G2310" s="8">
        <x:v>77891.1752898772</x:v>
      </x:c>
      <x:c r="H2310" s="8">
        <x:v>0</x:v>
      </x:c>
      <x:c r="I2310">
        <x:v>213352.968724158</x:v>
      </x:c>
      <x:c r="J2310" s="10">
        <x:v>22.4</x:v>
      </x:c>
      <x:c r="K2310" s="10">
        <x:v>76.553000690457</x:v>
      </x:c>
      <x:c r="L2310">
        <x:f>NA()</x:f>
      </x:c>
    </x:row>
    <x:row r="2311">
      <x:c r="A2311">
        <x:v>2918280</x:v>
      </x:c>
      <x:c r="B2311" s="1">
        <x:v>43725.7301332176</x:v>
      </x:c>
      <x:c r="C2311" s="6">
        <x:v>115.500509215</x:v>
      </x:c>
      <x:c r="D2311" s="13" t="s">
        <x:v>68</x:v>
      </x:c>
      <x:c r="E2311">
        <x:v>8</x:v>
      </x:c>
      <x:c r="F2311">
        <x:v>17.384</x:v>
      </x:c>
      <x:c r="G2311" s="8">
        <x:v>77887.7922291645</x:v>
      </x:c>
      <x:c r="H2311" s="8">
        <x:v>0</x:v>
      </x:c>
      <x:c r="I2311">
        <x:v>213363.9931927</x:v>
      </x:c>
      <x:c r="J2311" s="10">
        <x:v>22.4</x:v>
      </x:c>
      <x:c r="K2311" s="10">
        <x:v>76.553000690457</x:v>
      </x:c>
      <x:c r="L2311">
        <x:f>NA()</x:f>
      </x:c>
    </x:row>
    <x:row r="2312">
      <x:c r="A2312">
        <x:v>2918290</x:v>
      </x:c>
      <x:c r="B2312" s="1">
        <x:v>43725.7301679051</x:v>
      </x:c>
      <x:c r="C2312" s="6">
        <x:v>115.550423991667</x:v>
      </x:c>
      <x:c r="D2312" s="13" t="s">
        <x:v>68</x:v>
      </x:c>
      <x:c r="E2312">
        <x:v>8</x:v>
      </x:c>
      <x:c r="F2312">
        <x:v>17.383</x:v>
      </x:c>
      <x:c r="G2312" s="8">
        <x:v>77877.7977656851</x:v>
      </x:c>
      <x:c r="H2312" s="8">
        <x:v>0</x:v>
      </x:c>
      <x:c r="I2312">
        <x:v>213359.642885186</x:v>
      </x:c>
      <x:c r="J2312" s="10">
        <x:v>22.4</x:v>
      </x:c>
      <x:c r="K2312" s="10">
        <x:v>76.553000690457</x:v>
      </x:c>
      <x:c r="L2312">
        <x:f>NA()</x:f>
      </x:c>
    </x:row>
    <x:row r="2313">
      <x:c r="A2313">
        <x:v>2918300</x:v>
      </x:c>
      <x:c r="B2313" s="1">
        <x:v>43725.7302026273</x:v>
      </x:c>
      <x:c r="C2313" s="6">
        <x:v>115.600422786667</x:v>
      </x:c>
      <x:c r="D2313" s="13" t="s">
        <x:v>68</x:v>
      </x:c>
      <x:c r="E2313">
        <x:v>8</x:v>
      </x:c>
      <x:c r="F2313">
        <x:v>17.378</x:v>
      </x:c>
      <x:c r="G2313" s="8">
        <x:v>77866.9364980691</x:v>
      </x:c>
      <x:c r="H2313" s="8">
        <x:v>0</x:v>
      </x:c>
      <x:c r="I2313">
        <x:v>213348.634173935</x:v>
      </x:c>
      <x:c r="J2313" s="10">
        <x:v>22.4</x:v>
      </x:c>
      <x:c r="K2313" s="10">
        <x:v>76.553000690457</x:v>
      </x:c>
      <x:c r="L2313">
        <x:f>NA()</x:f>
      </x:c>
    </x:row>
    <x:row r="2314">
      <x:c r="A2314">
        <x:v>2918310</x:v>
      </x:c>
      <x:c r="B2314" s="1">
        <x:v>43725.7302378125</x:v>
      </x:c>
      <x:c r="C2314" s="6">
        <x:v>115.651088736667</x:v>
      </x:c>
      <x:c r="D2314" s="13" t="s">
        <x:v>68</x:v>
      </x:c>
      <x:c r="E2314">
        <x:v>8</x:v>
      </x:c>
      <x:c r="F2314">
        <x:v>17.374</x:v>
      </x:c>
      <x:c r="G2314" s="8">
        <x:v>77856.9388449221</x:v>
      </x:c>
      <x:c r="H2314" s="8">
        <x:v>0</x:v>
      </x:c>
      <x:c r="I2314">
        <x:v>213353.552187197</x:v>
      </x:c>
      <x:c r="J2314" s="10">
        <x:v>22.4</x:v>
      </x:c>
      <x:c r="K2314" s="10">
        <x:v>76.553000690457</x:v>
      </x:c>
      <x:c r="L2314">
        <x:f>NA()</x:f>
      </x:c>
    </x:row>
    <x:row r="2315">
      <x:c r="A2315">
        <x:v>2918320</x:v>
      </x:c>
      <x:c r="B2315" s="1">
        <x:v>43725.7302722222</x:v>
      </x:c>
      <x:c r="C2315" s="6">
        <x:v>115.700673036667</x:v>
      </x:c>
      <x:c r="D2315" s="13" t="s">
        <x:v>68</x:v>
      </x:c>
      <x:c r="E2315">
        <x:v>8</x:v>
      </x:c>
      <x:c r="F2315">
        <x:v>17.381</x:v>
      </x:c>
      <x:c r="G2315" s="8">
        <x:v>77838.7476617431</x:v>
      </x:c>
      <x:c r="H2315" s="8">
        <x:v>0</x:v>
      </x:c>
      <x:c r="I2315">
        <x:v>213353.077816697</x:v>
      </x:c>
      <x:c r="J2315" s="10">
        <x:v>22.4</x:v>
      </x:c>
      <x:c r="K2315" s="10">
        <x:v>76.553000690457</x:v>
      </x:c>
      <x:c r="L2315">
        <x:f>NA()</x:f>
      </x:c>
    </x:row>
    <x:row r="2316">
      <x:c r="A2316">
        <x:v>2918330</x:v>
      </x:c>
      <x:c r="B2316" s="1">
        <x:v>43725.7303069097</x:v>
      </x:c>
      <x:c r="C2316" s="6">
        <x:v>115.75060962</x:v>
      </x:c>
      <x:c r="D2316" s="13" t="s">
        <x:v>68</x:v>
      </x:c>
      <x:c r="E2316">
        <x:v>8</x:v>
      </x:c>
      <x:c r="F2316">
        <x:v>17.367</x:v>
      </x:c>
      <x:c r="G2316" s="8">
        <x:v>77825.6593513254</x:v>
      </x:c>
      <x:c r="H2316" s="8">
        <x:v>0</x:v>
      </x:c>
      <x:c r="I2316">
        <x:v>213353.662014469</x:v>
      </x:c>
      <x:c r="J2316" s="10">
        <x:v>22.4</x:v>
      </x:c>
      <x:c r="K2316" s="10">
        <x:v>76.553000690457</x:v>
      </x:c>
      <x:c r="L2316">
        <x:f>NA()</x:f>
      </x:c>
    </x:row>
    <x:row r="2317">
      <x:c r="A2317">
        <x:v>2918340</x:v>
      </x:c>
      <x:c r="B2317" s="1">
        <x:v>43725.7303416319</x:v>
      </x:c>
      <x:c r="C2317" s="6">
        <x:v>115.800590853333</x:v>
      </x:c>
      <x:c r="D2317" s="13" t="s">
        <x:v>68</x:v>
      </x:c>
      <x:c r="E2317">
        <x:v>8</x:v>
      </x:c>
      <x:c r="F2317">
        <x:v>17.366</x:v>
      </x:c>
      <x:c r="G2317" s="8">
        <x:v>77809.332800365</x:v>
      </x:c>
      <x:c r="H2317" s="8">
        <x:v>0</x:v>
      </x:c>
      <x:c r="I2317">
        <x:v>213348.797282162</x:v>
      </x:c>
      <x:c r="J2317" s="10">
        <x:v>22.4</x:v>
      </x:c>
      <x:c r="K2317" s="10">
        <x:v>76.553000690457</x:v>
      </x:c>
      <x:c r="L2317">
        <x:f>NA()</x:f>
      </x:c>
    </x:row>
    <x:row r="2318">
      <x:c r="A2318">
        <x:v>2918350</x:v>
      </x:c>
      <x:c r="B2318" s="1">
        <x:v>43725.7303762731</x:v>
      </x:c>
      <x:c r="C2318" s="6">
        <x:v>115.850478615</x:v>
      </x:c>
      <x:c r="D2318" s="13" t="s">
        <x:v>68</x:v>
      </x:c>
      <x:c r="E2318">
        <x:v>8</x:v>
      </x:c>
      <x:c r="F2318">
        <x:v>17.369</x:v>
      </x:c>
      <x:c r="G2318" s="8">
        <x:v>77795.884455287</x:v>
      </x:c>
      <x:c r="H2318" s="8">
        <x:v>0</x:v>
      </x:c>
      <x:c r="I2318">
        <x:v>213346.89549828</x:v>
      </x:c>
      <x:c r="J2318" s="10">
        <x:v>22.4</x:v>
      </x:c>
      <x:c r="K2318" s="10">
        <x:v>76.553000690457</x:v>
      </x:c>
      <x:c r="L2318">
        <x:f>NA()</x:f>
      </x:c>
    </x:row>
    <x:row r="2319">
      <x:c r="A2319">
        <x:v>2918360</x:v>
      </x:c>
      <x:c r="B2319" s="1">
        <x:v>43725.7304109144</x:v>
      </x:c>
      <x:c r="C2319" s="6">
        <x:v>115.900356213333</x:v>
      </x:c>
      <x:c r="D2319" s="13" t="s">
        <x:v>68</x:v>
      </x:c>
      <x:c r="E2319">
        <x:v>8</x:v>
      </x:c>
      <x:c r="F2319">
        <x:v>17.367</x:v>
      </x:c>
      <x:c r="G2319" s="8">
        <x:v>77788.2654386355</x:v>
      </x:c>
      <x:c r="H2319" s="8">
        <x:v>0</x:v>
      </x:c>
      <x:c r="I2319">
        <x:v>213346.113312846</x:v>
      </x:c>
      <x:c r="J2319" s="10">
        <x:v>22.4</x:v>
      </x:c>
      <x:c r="K2319" s="10">
        <x:v>76.553000690457</x:v>
      </x:c>
      <x:c r="L2319">
        <x:f>NA()</x:f>
      </x:c>
    </x:row>
    <x:row r="2320">
      <x:c r="A2320">
        <x:v>2918370</x:v>
      </x:c>
      <x:c r="B2320" s="1">
        <x:v>43725.7304461458</x:v>
      </x:c>
      <x:c r="C2320" s="6">
        <x:v>115.951087231667</x:v>
      </x:c>
      <x:c r="D2320" s="13" t="s">
        <x:v>68</x:v>
      </x:c>
      <x:c r="E2320">
        <x:v>8</x:v>
      </x:c>
      <x:c r="F2320">
        <x:v>17.358</x:v>
      </x:c>
      <x:c r="G2320" s="8">
        <x:v>77783.480526799</x:v>
      </x:c>
      <x:c r="H2320" s="8">
        <x:v>0</x:v>
      </x:c>
      <x:c r="I2320">
        <x:v>213353.609698601</x:v>
      </x:c>
      <x:c r="J2320" s="10">
        <x:v>22.4</x:v>
      </x:c>
      <x:c r="K2320" s="10">
        <x:v>76.553000690457</x:v>
      </x:c>
      <x:c r="L2320">
        <x:f>NA()</x:f>
      </x:c>
    </x:row>
    <x:row r="2321">
      <x:c r="A2321">
        <x:v>2918380</x:v>
      </x:c>
      <x:c r="B2321" s="1">
        <x:v>43725.730480787</x:v>
      </x:c>
      <x:c r="C2321" s="6">
        <x:v>116.001002255</x:v>
      </x:c>
      <x:c r="D2321" s="13" t="s">
        <x:v>68</x:v>
      </x:c>
      <x:c r="E2321">
        <x:v>8</x:v>
      </x:c>
      <x:c r="F2321">
        <x:v>17.357</x:v>
      </x:c>
      <x:c r="G2321" s="8">
        <x:v>77761.5680860285</x:v>
      </x:c>
      <x:c r="H2321" s="8">
        <x:v>0</x:v>
      </x:c>
      <x:c r="I2321">
        <x:v>213352.535440062</x:v>
      </x:c>
      <x:c r="J2321" s="10">
        <x:v>22.4</x:v>
      </x:c>
      <x:c r="K2321" s="10">
        <x:v>76.553000690457</x:v>
      </x:c>
      <x:c r="L2321">
        <x:f>NA()</x:f>
      </x:c>
    </x:row>
    <x:row r="2322">
      <x:c r="A2322">
        <x:v>2918390</x:v>
      </x:c>
      <x:c r="B2322" s="1">
        <x:v>43725.7305155093</x:v>
      </x:c>
      <x:c r="C2322" s="6">
        <x:v>116.050994845</x:v>
      </x:c>
      <x:c r="D2322" s="13" t="s">
        <x:v>68</x:v>
      </x:c>
      <x:c r="E2322">
        <x:v>8</x:v>
      </x:c>
      <x:c r="F2322">
        <x:v>17.362</x:v>
      </x:c>
      <x:c r="G2322" s="8">
        <x:v>77757.8450190488</x:v>
      </x:c>
      <x:c r="H2322" s="8">
        <x:v>0</x:v>
      </x:c>
      <x:c r="I2322">
        <x:v>213339.043605388</x:v>
      </x:c>
      <x:c r="J2322" s="10">
        <x:v>22.4</x:v>
      </x:c>
      <x:c r="K2322" s="10">
        <x:v>76.553000690457</x:v>
      </x:c>
      <x:c r="L2322">
        <x:f>NA()</x:f>
      </x:c>
    </x:row>
    <x:row r="2323">
      <x:c r="A2323">
        <x:v>2918400</x:v>
      </x:c>
      <x:c r="B2323" s="1">
        <x:v>43725.7305501157</x:v>
      </x:c>
      <x:c r="C2323" s="6">
        <x:v>116.100830638333</x:v>
      </x:c>
      <x:c r="D2323" s="13" t="s">
        <x:v>68</x:v>
      </x:c>
      <x:c r="E2323">
        <x:v>8</x:v>
      </x:c>
      <x:c r="F2323">
        <x:v>17.352</x:v>
      </x:c>
      <x:c r="G2323" s="8">
        <x:v>77754.96372921</x:v>
      </x:c>
      <x:c r="H2323" s="8">
        <x:v>0</x:v>
      </x:c>
      <x:c r="I2323">
        <x:v>213358.314931805</x:v>
      </x:c>
      <x:c r="J2323" s="10">
        <x:v>22.4</x:v>
      </x:c>
      <x:c r="K2323" s="10">
        <x:v>76.553000690457</x:v>
      </x:c>
      <x:c r="L2323">
        <x:f>NA()</x:f>
      </x:c>
    </x:row>
    <x:row r="2324">
      <x:c r="A2324">
        <x:v>2918410</x:v>
      </x:c>
      <x:c r="B2324" s="1">
        <x:v>43725.730584838</x:v>
      </x:c>
      <x:c r="C2324" s="6">
        <x:v>116.150845298333</x:v>
      </x:c>
      <x:c r="D2324" s="13" t="s">
        <x:v>68</x:v>
      </x:c>
      <x:c r="E2324">
        <x:v>8</x:v>
      </x:c>
      <x:c r="F2324">
        <x:v>17.36</x:v>
      </x:c>
      <x:c r="G2324" s="8">
        <x:v>77741.3829176791</x:v>
      </x:c>
      <x:c r="H2324" s="8">
        <x:v>0</x:v>
      </x:c>
      <x:c r="I2324">
        <x:v>213344.255108848</x:v>
      </x:c>
      <x:c r="J2324" s="10">
        <x:v>22.4</x:v>
      </x:c>
      <x:c r="K2324" s="10">
        <x:v>76.553000690457</x:v>
      </x:c>
      <x:c r="L2324">
        <x:f>NA()</x:f>
      </x:c>
    </x:row>
    <x:row r="2325">
      <x:c r="A2325">
        <x:v>2918420</x:v>
      </x:c>
      <x:c r="B2325" s="1">
        <x:v>43725.7306194097</x:v>
      </x:c>
      <x:c r="C2325" s="6">
        <x:v>116.20056705</x:v>
      </x:c>
      <x:c r="D2325" s="13" t="s">
        <x:v>68</x:v>
      </x:c>
      <x:c r="E2325">
        <x:v>8</x:v>
      </x:c>
      <x:c r="F2325">
        <x:v>17.354</x:v>
      </x:c>
      <x:c r="G2325" s="8">
        <x:v>77736.4788670031</x:v>
      </x:c>
      <x:c r="H2325" s="8">
        <x:v>0</x:v>
      </x:c>
      <x:c r="I2325">
        <x:v>213341.313467448</x:v>
      </x:c>
      <x:c r="J2325" s="10">
        <x:v>22.4</x:v>
      </x:c>
      <x:c r="K2325" s="10">
        <x:v>76.553000690457</x:v>
      </x:c>
      <x:c r="L2325">
        <x:f>NA()</x:f>
      </x:c>
    </x:row>
    <x:row r="2326">
      <x:c r="A2326">
        <x:v>2918430</x:v>
      </x:c>
      <x:c r="B2326" s="1">
        <x:v>43725.7306545486</x:v>
      </x:c>
      <x:c r="C2326" s="6">
        <x:v>116.2511987</x:v>
      </x:c>
      <x:c r="D2326" s="13" t="s">
        <x:v>68</x:v>
      </x:c>
      <x:c r="E2326">
        <x:v>8</x:v>
      </x:c>
      <x:c r="F2326">
        <x:v>17.352</x:v>
      </x:c>
      <x:c r="G2326" s="8">
        <x:v>77729.3101960488</x:v>
      </x:c>
      <x:c r="H2326" s="8">
        <x:v>0</x:v>
      </x:c>
      <x:c r="I2326">
        <x:v>213345.361520382</x:v>
      </x:c>
      <x:c r="J2326" s="10">
        <x:v>22.4</x:v>
      </x:c>
      <x:c r="K2326" s="10">
        <x:v>76.553000690457</x:v>
      </x:c>
      <x:c r="L2326">
        <x:f>NA()</x:f>
      </x:c>
    </x:row>
    <x:row r="2327">
      <x:c r="A2327">
        <x:v>2918440</x:v>
      </x:c>
      <x:c r="B2327" s="1">
        <x:v>43725.7306892014</x:v>
      </x:c>
      <x:c r="C2327" s="6">
        <x:v>116.301106803333</x:v>
      </x:c>
      <x:c r="D2327" s="13" t="s">
        <x:v>68</x:v>
      </x:c>
      <x:c r="E2327">
        <x:v>8</x:v>
      </x:c>
      <x:c r="F2327">
        <x:v>17.348</x:v>
      </x:c>
      <x:c r="G2327" s="8">
        <x:v>77717.4515719363</x:v>
      </x:c>
      <x:c r="H2327" s="8">
        <x:v>0</x:v>
      </x:c>
      <x:c r="I2327">
        <x:v>213341.996898768</x:v>
      </x:c>
      <x:c r="J2327" s="10">
        <x:v>22.4</x:v>
      </x:c>
      <x:c r="K2327" s="10">
        <x:v>76.553000690457</x:v>
      </x:c>
      <x:c r="L2327">
        <x:f>NA()</x:f>
      </x:c>
    </x:row>
    <x:row r="2328">
      <x:c r="A2328">
        <x:v>2918450</x:v>
      </x:c>
      <x:c r="B2328" s="1">
        <x:v>43725.7307238426</x:v>
      </x:c>
      <x:c r="C2328" s="6">
        <x:v>116.350967966667</x:v>
      </x:c>
      <x:c r="D2328" s="13" t="s">
        <x:v>68</x:v>
      </x:c>
      <x:c r="E2328">
        <x:v>8</x:v>
      </x:c>
      <x:c r="F2328">
        <x:v>17.346</x:v>
      </x:c>
      <x:c r="G2328" s="8">
        <x:v>77706.5480791523</x:v>
      </x:c>
      <x:c r="H2328" s="8">
        <x:v>0</x:v>
      </x:c>
      <x:c r="I2328">
        <x:v>213345.301506668</x:v>
      </x:c>
      <x:c r="J2328" s="10">
        <x:v>22.4</x:v>
      </x:c>
      <x:c r="K2328" s="10">
        <x:v>76.553000690457</x:v>
      </x:c>
      <x:c r="L2328">
        <x:f>NA()</x:f>
      </x:c>
    </x:row>
    <x:row r="2329">
      <x:c r="A2329">
        <x:v>2918460</x:v>
      </x:c>
      <x:c r="B2329" s="1">
        <x:v>43725.7307584143</x:v>
      </x:c>
      <x:c r="C2329" s="6">
        <x:v>116.400740961667</x:v>
      </x:c>
      <x:c r="D2329" s="13" t="s">
        <x:v>68</x:v>
      </x:c>
      <x:c r="E2329">
        <x:v>8</x:v>
      </x:c>
      <x:c r="F2329">
        <x:v>17.348</x:v>
      </x:c>
      <x:c r="G2329" s="8">
        <x:v>77695.4388858912</x:v>
      </x:c>
      <x:c r="H2329" s="8">
        <x:v>0</x:v>
      </x:c>
      <x:c r="I2329">
        <x:v>213354.555059152</x:v>
      </x:c>
      <x:c r="J2329" s="10">
        <x:v>22.4</x:v>
      </x:c>
      <x:c r="K2329" s="10">
        <x:v>76.553000690457</x:v>
      </x:c>
      <x:c r="L2329">
        <x:f>NA()</x:f>
      </x:c>
    </x:row>
    <x:row r="2330">
      <x:c r="A2330">
        <x:v>2918470</x:v>
      </x:c>
      <x:c r="B2330" s="1">
        <x:v>43725.7307929745</x:v>
      </x:c>
      <x:c r="C2330" s="6">
        <x:v>116.450544138333</x:v>
      </x:c>
      <x:c r="D2330" s="13" t="s">
        <x:v>68</x:v>
      </x:c>
      <x:c r="E2330">
        <x:v>8</x:v>
      </x:c>
      <x:c r="F2330">
        <x:v>17.351</x:v>
      </x:c>
      <x:c r="G2330" s="8">
        <x:v>77688.6121478946</x:v>
      </x:c>
      <x:c r="H2330" s="8">
        <x:v>0</x:v>
      </x:c>
      <x:c r="I2330">
        <x:v>213337.433132995</x:v>
      </x:c>
      <x:c r="J2330" s="10">
        <x:v>22.4</x:v>
      </x:c>
      <x:c r="K2330" s="10">
        <x:v>76.553000690457</x:v>
      </x:c>
      <x:c r="L2330">
        <x:f>NA()</x:f>
      </x:c>
    </x:row>
    <x:row r="2331">
      <x:c r="A2331">
        <x:v>2918480</x:v>
      </x:c>
      <x:c r="B2331" s="1">
        <x:v>43725.7308276273</x:v>
      </x:c>
      <x:c r="C2331" s="6">
        <x:v>116.500449061667</x:v>
      </x:c>
      <x:c r="D2331" s="13" t="s">
        <x:v>68</x:v>
      </x:c>
      <x:c r="E2331">
        <x:v>8</x:v>
      </x:c>
      <x:c r="F2331">
        <x:v>17.345</x:v>
      </x:c>
      <x:c r="G2331" s="8">
        <x:v>77687.7113667267</x:v>
      </x:c>
      <x:c r="H2331" s="8">
        <x:v>0</x:v>
      </x:c>
      <x:c r="I2331">
        <x:v>213337.656921539</x:v>
      </x:c>
      <x:c r="J2331" s="10">
        <x:v>22.4</x:v>
      </x:c>
      <x:c r="K2331" s="10">
        <x:v>76.553000690457</x:v>
      </x:c>
      <x:c r="L2331">
        <x:f>NA()</x:f>
      </x:c>
    </x:row>
    <x:row r="2332">
      <x:c r="A2332">
        <x:v>2918490</x:v>
      </x:c>
      <x:c r="B2332" s="1">
        <x:v>43725.7308627662</x:v>
      </x:c>
      <x:c r="C2332" s="6">
        <x:v>116.551050651667</x:v>
      </x:c>
      <x:c r="D2332" s="13" t="s">
        <x:v>68</x:v>
      </x:c>
      <x:c r="E2332">
        <x:v>8</x:v>
      </x:c>
      <x:c r="F2332">
        <x:v>17.343</x:v>
      </x:c>
      <x:c r="G2332" s="8">
        <x:v>77684.5203196336</x:v>
      </x:c>
      <x:c r="H2332" s="8">
        <x:v>0</x:v>
      </x:c>
      <x:c r="I2332">
        <x:v>213333.917406284</x:v>
      </x:c>
      <x:c r="J2332" s="10">
        <x:v>22.4</x:v>
      </x:c>
      <x:c r="K2332" s="10">
        <x:v>76.553000690457</x:v>
      </x:c>
      <x:c r="L2332">
        <x:f>NA()</x:f>
      </x:c>
    </x:row>
    <x:row r="2333">
      <x:c r="A2333">
        <x:v>2918500</x:v>
      </x:c>
      <x:c r="B2333" s="1">
        <x:v>43725.7308973727</x:v>
      </x:c>
      <x:c r="C2333" s="6">
        <x:v>116.600879801667</x:v>
      </x:c>
      <x:c r="D2333" s="13" t="s">
        <x:v>68</x:v>
      </x:c>
      <x:c r="E2333">
        <x:v>8</x:v>
      </x:c>
      <x:c r="F2333">
        <x:v>17.344</x:v>
      </x:c>
      <x:c r="G2333" s="8">
        <x:v>77675.654664596</x:v>
      </x:c>
      <x:c r="H2333" s="8">
        <x:v>0</x:v>
      </x:c>
      <x:c r="I2333">
        <x:v>213344.772842083</x:v>
      </x:c>
      <x:c r="J2333" s="10">
        <x:v>22.4</x:v>
      </x:c>
      <x:c r="K2333" s="10">
        <x:v>76.553000690457</x:v>
      </x:c>
      <x:c r="L2333">
        <x:f>NA()</x:f>
      </x:c>
    </x:row>
    <x:row r="2334">
      <x:c r="A2334">
        <x:v>2918510</x:v>
      </x:c>
      <x:c r="B2334" s="1">
        <x:v>43725.7309320602</x:v>
      </x:c>
      <x:c r="C2334" s="6">
        <x:v>116.650838963333</x:v>
      </x:c>
      <x:c r="D2334" s="13" t="s">
        <x:v>68</x:v>
      </x:c>
      <x:c r="E2334">
        <x:v>8</x:v>
      </x:c>
      <x:c r="F2334">
        <x:v>17.339</x:v>
      </x:c>
      <x:c r="G2334" s="8">
        <x:v>77665.5304760848</x:v>
      </x:c>
      <x:c r="H2334" s="8">
        <x:v>0</x:v>
      </x:c>
      <x:c r="I2334">
        <x:v>213337.575852478</x:v>
      </x:c>
      <x:c r="J2334" s="10">
        <x:v>22.4</x:v>
      </x:c>
      <x:c r="K2334" s="10">
        <x:v>76.553000690457</x:v>
      </x:c>
      <x:c r="L2334">
        <x:f>NA()</x:f>
      </x:c>
    </x:row>
    <x:row r="2335">
      <x:c r="A2335">
        <x:v>2918520</x:v>
      </x:c>
      <x:c r="B2335" s="1">
        <x:v>43725.7309666319</x:v>
      </x:c>
      <x:c r="C2335" s="6">
        <x:v>116.700613886667</x:v>
      </x:c>
      <x:c r="D2335" s="13" t="s">
        <x:v>68</x:v>
      </x:c>
      <x:c r="E2335">
        <x:v>8</x:v>
      </x:c>
      <x:c r="F2335">
        <x:v>17.339</x:v>
      </x:c>
      <x:c r="G2335" s="8">
        <x:v>77663.5580534426</x:v>
      </x:c>
      <x:c r="H2335" s="8">
        <x:v>0</x:v>
      </x:c>
      <x:c r="I2335">
        <x:v>213323.649977497</x:v>
      </x:c>
      <x:c r="J2335" s="10">
        <x:v>22.4</x:v>
      </x:c>
      <x:c r="K2335" s="10">
        <x:v>76.553000690457</x:v>
      </x:c>
      <x:c r="L2335">
        <x:f>NA()</x:f>
      </x:c>
    </x:row>
    <x:row r="2336">
      <x:c r="A2336">
        <x:v>2918530</x:v>
      </x:c>
      <x:c r="B2336" s="1">
        <x:v>43725.7310012384</x:v>
      </x:c>
      <x:c r="C2336" s="6">
        <x:v>116.750399986667</x:v>
      </x:c>
      <x:c r="D2336" s="13" t="s">
        <x:v>68</x:v>
      </x:c>
      <x:c r="E2336">
        <x:v>8</x:v>
      </x:c>
      <x:c r="F2336">
        <x:v>17.336</x:v>
      </x:c>
      <x:c r="G2336" s="8">
        <x:v>77648.1703066814</x:v>
      </x:c>
      <x:c r="H2336" s="8">
        <x:v>0</x:v>
      </x:c>
      <x:c r="I2336">
        <x:v>213334.301444811</x:v>
      </x:c>
      <x:c r="J2336" s="10">
        <x:v>22.4</x:v>
      </x:c>
      <x:c r="K2336" s="10">
        <x:v>76.553000690457</x:v>
      </x:c>
      <x:c r="L2336">
        <x:f>NA()</x:f>
      </x:c>
    </x:row>
    <x:row r="2337">
      <x:c r="A2337">
        <x:v>2918540</x:v>
      </x:c>
      <x:c r="B2337" s="1">
        <x:v>43725.7310359144</x:v>
      </x:c>
      <x:c r="C2337" s="6">
        <x:v>116.800387083333</x:v>
      </x:c>
      <x:c r="D2337" s="13" t="s">
        <x:v>68</x:v>
      </x:c>
      <x:c r="E2337">
        <x:v>8</x:v>
      </x:c>
      <x:c r="F2337">
        <x:v>17.341</x:v>
      </x:c>
      <x:c r="G2337" s="8">
        <x:v>77644.0746032242</x:v>
      </x:c>
      <x:c r="H2337" s="8">
        <x:v>0</x:v>
      </x:c>
      <x:c r="I2337">
        <x:v>213344.926976122</x:v>
      </x:c>
      <x:c r="J2337" s="10">
        <x:v>22.4</x:v>
      </x:c>
      <x:c r="K2337" s="10">
        <x:v>76.553000690457</x:v>
      </x:c>
      <x:c r="L2337">
        <x:f>NA()</x:f>
      </x:c>
    </x:row>
    <x:row r="2338">
      <x:c r="A2338">
        <x:v>2918550</x:v>
      </x:c>
      <x:c r="B2338" s="1">
        <x:v>43725.7310711458</x:v>
      </x:c>
      <x:c r="C2338" s="6">
        <x:v>116.851096928333</x:v>
      </x:c>
      <x:c r="D2338" s="13" t="s">
        <x:v>68</x:v>
      </x:c>
      <x:c r="E2338">
        <x:v>8</x:v>
      </x:c>
      <x:c r="F2338">
        <x:v>17.335</x:v>
      </x:c>
      <x:c r="G2338" s="8">
        <x:v>77651.2409904233</x:v>
      </x:c>
      <x:c r="H2338" s="8">
        <x:v>0</x:v>
      </x:c>
      <x:c r="I2338">
        <x:v>213334.14275775</x:v>
      </x:c>
      <x:c r="J2338" s="10">
        <x:v>22.4</x:v>
      </x:c>
      <x:c r="K2338" s="10">
        <x:v>76.553000690457</x:v>
      </x:c>
      <x:c r="L2338">
        <x:f>NA()</x:f>
      </x:c>
    </x:row>
    <x:row r="2339">
      <x:c r="A2339">
        <x:v>2918560</x:v>
      </x:c>
      <x:c r="B2339" s="1">
        <x:v>43725.7311057523</x:v>
      </x:c>
      <x:c r="C2339" s="6">
        <x:v>116.900900356667</x:v>
      </x:c>
      <x:c r="D2339" s="13" t="s">
        <x:v>68</x:v>
      </x:c>
      <x:c r="E2339">
        <x:v>8</x:v>
      </x:c>
      <x:c r="F2339">
        <x:v>17.331</x:v>
      </x:c>
      <x:c r="G2339" s="8">
        <x:v>77634.6146015849</x:v>
      </x:c>
      <x:c r="H2339" s="8">
        <x:v>0</x:v>
      </x:c>
      <x:c r="I2339">
        <x:v>213331.807535436</x:v>
      </x:c>
      <x:c r="J2339" s="10">
        <x:v>22.4</x:v>
      </x:c>
      <x:c r="K2339" s="10">
        <x:v>76.553000690457</x:v>
      </x:c>
      <x:c r="L2339">
        <x:f>NA()</x:f>
      </x:c>
    </x:row>
    <x:row r="2340">
      <x:c r="A2340">
        <x:v>2918570</x:v>
      </x:c>
      <x:c r="B2340" s="1">
        <x:v>43725.7311403935</x:v>
      </x:c>
      <x:c r="C2340" s="6">
        <x:v>116.950813415</x:v>
      </x:c>
      <x:c r="D2340" s="13" t="s">
        <x:v>68</x:v>
      </x:c>
      <x:c r="E2340">
        <x:v>8</x:v>
      </x:c>
      <x:c r="F2340">
        <x:v>17.338</x:v>
      </x:c>
      <x:c r="G2340" s="8">
        <x:v>77625.9976029536</x:v>
      </x:c>
      <x:c r="H2340" s="8">
        <x:v>0</x:v>
      </x:c>
      <x:c r="I2340">
        <x:v>213329.268631685</x:v>
      </x:c>
      <x:c r="J2340" s="10">
        <x:v>22.4</x:v>
      </x:c>
      <x:c r="K2340" s="10">
        <x:v>76.553000690457</x:v>
      </x:c>
      <x:c r="L2340">
        <x:f>NA()</x:f>
      </x:c>
    </x:row>
    <x:row r="2341">
      <x:c r="A2341">
        <x:v>2918580</x:v>
      </x:c>
      <x:c r="B2341" s="1">
        <x:v>43725.731175081</x:v>
      </x:c>
      <x:c r="C2341" s="6">
        <x:v>117.00074983</x:v>
      </x:c>
      <x:c r="D2341" s="13" t="s">
        <x:v>68</x:v>
      </x:c>
      <x:c r="E2341">
        <x:v>8</x:v>
      </x:c>
      <x:c r="F2341">
        <x:v>17.334</x:v>
      </x:c>
      <x:c r="G2341" s="8">
        <x:v>77625.0337073119</x:v>
      </x:c>
      <x:c r="H2341" s="8">
        <x:v>0</x:v>
      </x:c>
      <x:c r="I2341">
        <x:v>213327.462703073</x:v>
      </x:c>
      <x:c r="J2341" s="10">
        <x:v>22.4</x:v>
      </x:c>
      <x:c r="K2341" s="10">
        <x:v>76.553000690457</x:v>
      </x:c>
      <x:c r="L2341">
        <x:f>NA()</x:f>
      </x:c>
    </x:row>
    <x:row r="2342">
      <x:c r="A2342">
        <x:v>2918590</x:v>
      </x:c>
      <x:c r="B2342" s="1">
        <x:v>43725.7312096875</x:v>
      </x:c>
      <x:c r="C2342" s="6">
        <x:v>117.050628165</x:v>
      </x:c>
      <x:c r="D2342" s="13" t="s">
        <x:v>68</x:v>
      </x:c>
      <x:c r="E2342">
        <x:v>8</x:v>
      </x:c>
      <x:c r="F2342">
        <x:v>17.332</x:v>
      </x:c>
      <x:c r="G2342" s="8">
        <x:v>77615.3288220135</x:v>
      </x:c>
      <x:c r="H2342" s="8">
        <x:v>0</x:v>
      </x:c>
      <x:c r="I2342">
        <x:v>213324.010488044</x:v>
      </x:c>
      <x:c r="J2342" s="10">
        <x:v>22.4</x:v>
      </x:c>
      <x:c r="K2342" s="10">
        <x:v>76.553000690457</x:v>
      </x:c>
      <x:c r="L2342">
        <x:f>NA()</x:f>
      </x:c>
    </x:row>
    <x:row r="2343">
      <x:c r="A2343">
        <x:v>2918600</x:v>
      </x:c>
      <x:c r="B2343" s="1">
        <x:v>43725.7312443634</x:v>
      </x:c>
      <x:c r="C2343" s="6">
        <x:v>117.100563171667</x:v>
      </x:c>
      <x:c r="D2343" s="13" t="s">
        <x:v>68</x:v>
      </x:c>
      <x:c r="E2343">
        <x:v>8</x:v>
      </x:c>
      <x:c r="F2343">
        <x:v>17.327</x:v>
      </x:c>
      <x:c r="G2343" s="8">
        <x:v>77603.325125714</x:v>
      </x:c>
      <x:c r="H2343" s="8">
        <x:v>0</x:v>
      </x:c>
      <x:c r="I2343">
        <x:v>213332.351855508</x:v>
      </x:c>
      <x:c r="J2343" s="10">
        <x:v>22.4</x:v>
      </x:c>
      <x:c r="K2343" s="10">
        <x:v>76.553000690457</x:v>
      </x:c>
      <x:c r="L2343">
        <x:f>NA()</x:f>
      </x:c>
    </x:row>
    <x:row r="2344">
      <x:c r="A2344">
        <x:v>2918610</x:v>
      </x:c>
      <x:c r="B2344" s="1">
        <x:v>43725.7312789699</x:v>
      </x:c>
      <x:c r="C2344" s="6">
        <x:v>117.150386123333</x:v>
      </x:c>
      <x:c r="D2344" s="13" t="s">
        <x:v>68</x:v>
      </x:c>
      <x:c r="E2344">
        <x:v>8</x:v>
      </x:c>
      <x:c r="F2344">
        <x:v>17.325</x:v>
      </x:c>
      <x:c r="G2344" s="8">
        <x:v>77591.5118335801</x:v>
      </x:c>
      <x:c r="H2344" s="8">
        <x:v>0</x:v>
      </x:c>
      <x:c r="I2344">
        <x:v>213323.155794577</x:v>
      </x:c>
      <x:c r="J2344" s="10">
        <x:v>22.4</x:v>
      </x:c>
      <x:c r="K2344" s="10">
        <x:v>76.553000690457</x:v>
      </x:c>
      <x:c r="L2344">
        <x:f>NA()</x:f>
      </x:c>
    </x:row>
    <x:row r="2345">
      <x:c r="A2345">
        <x:v>2918620</x:v>
      </x:c>
      <x:c r="B2345" s="1">
        <x:v>43725.7313136921</x:v>
      </x:c>
      <x:c r="C2345" s="6">
        <x:v>117.2003814</x:v>
      </x:c>
      <x:c r="D2345" s="13" t="s">
        <x:v>68</x:v>
      </x:c>
      <x:c r="E2345">
        <x:v>8</x:v>
      </x:c>
      <x:c r="F2345">
        <x:v>17.324</x:v>
      </x:c>
      <x:c r="G2345" s="8">
        <x:v>77589.3486049715</x:v>
      </x:c>
      <x:c r="H2345" s="8">
        <x:v>0</x:v>
      </x:c>
      <x:c r="I2345">
        <x:v>213321.012567311</x:v>
      </x:c>
      <x:c r="J2345" s="10">
        <x:v>22.4</x:v>
      </x:c>
      <x:c r="K2345" s="10">
        <x:v>76.553000690457</x:v>
      </x:c>
      <x:c r="L2345">
        <x:f>NA()</x:f>
      </x:c>
    </x:row>
    <x:row r="2346">
      <x:c r="A2346">
        <x:v>2918630</x:v>
      </x:c>
      <x:c r="B2346" s="1">
        <x:v>43725.7313489583</x:v>
      </x:c>
      <x:c r="C2346" s="6">
        <x:v>117.251134173333</x:v>
      </x:c>
      <x:c r="D2346" s="13" t="s">
        <x:v>68</x:v>
      </x:c>
      <x:c r="E2346">
        <x:v>8</x:v>
      </x:c>
      <x:c r="F2346">
        <x:v>17.323</x:v>
      </x:c>
      <x:c r="G2346" s="8">
        <x:v>77573.7785919799</x:v>
      </x:c>
      <x:c r="H2346" s="8">
        <x:v>0</x:v>
      </x:c>
      <x:c r="I2346">
        <x:v>213321.918236315</x:v>
      </x:c>
      <x:c r="J2346" s="10">
        <x:v>22.4</x:v>
      </x:c>
      <x:c r="K2346" s="10">
        <x:v>76.553000690457</x:v>
      </x:c>
      <x:c r="L2346">
        <x:f>NA()</x:f>
      </x:c>
    </x:row>
    <x:row r="2347">
      <x:c r="A2347">
        <x:v>2918640</x:v>
      </x:c>
      <x:c r="B2347" s="1">
        <x:v>43725.7313836458</x:v>
      </x:c>
      <x:c r="C2347" s="6">
        <x:v>117.301103186667</x:v>
      </x:c>
      <x:c r="D2347" s="13" t="s">
        <x:v>68</x:v>
      </x:c>
      <x:c r="E2347">
        <x:v>8</x:v>
      </x:c>
      <x:c r="F2347">
        <x:v>17.322</x:v>
      </x:c>
      <x:c r="G2347" s="8">
        <x:v>77563.4456743128</x:v>
      </x:c>
      <x:c r="H2347" s="8">
        <x:v>0</x:v>
      </x:c>
      <x:c r="I2347">
        <x:v>213333.406906674</x:v>
      </x:c>
      <x:c r="J2347" s="10">
        <x:v>22.4</x:v>
      </x:c>
      <x:c r="K2347" s="10">
        <x:v>76.553000690457</x:v>
      </x:c>
      <x:c r="L2347">
        <x:f>NA()</x:f>
      </x:c>
    </x:row>
    <x:row r="2348">
      <x:c r="A2348">
        <x:v>2918650</x:v>
      </x:c>
      <x:c r="B2348" s="1">
        <x:v>43725.7314183218</x:v>
      </x:c>
      <x:c r="C2348" s="6">
        <x:v>117.351031928333</x:v>
      </x:c>
      <x:c r="D2348" s="13" t="s">
        <x:v>68</x:v>
      </x:c>
      <x:c r="E2348">
        <x:v>8</x:v>
      </x:c>
      <x:c r="F2348">
        <x:v>17.318</x:v>
      </x:c>
      <x:c r="G2348" s="8">
        <x:v>77563.5266275955</x:v>
      </x:c>
      <x:c r="H2348" s="8">
        <x:v>0</x:v>
      </x:c>
      <x:c r="I2348">
        <x:v>213325.778858158</x:v>
      </x:c>
      <x:c r="J2348" s="10">
        <x:v>22.4</x:v>
      </x:c>
      <x:c r="K2348" s="10">
        <x:v>76.553000690457</x:v>
      </x:c>
      <x:c r="L2348">
        <x:f>NA()</x:f>
      </x:c>
    </x:row>
    <x:row r="2349">
      <x:c r="A2349">
        <x:v>2918660</x:v>
      </x:c>
      <x:c r="B2349" s="1">
        <x:v>43725.7314529745</x:v>
      </x:c>
      <x:c r="C2349" s="6">
        <x:v>117.400948935</x:v>
      </x:c>
      <x:c r="D2349" s="13" t="s">
        <x:v>68</x:v>
      </x:c>
      <x:c r="E2349">
        <x:v>8</x:v>
      </x:c>
      <x:c r="F2349">
        <x:v>17.32</x:v>
      </x:c>
      <x:c r="G2349" s="8">
        <x:v>77563.8741305797</x:v>
      </x:c>
      <x:c r="H2349" s="8">
        <x:v>0</x:v>
      </x:c>
      <x:c r="I2349">
        <x:v>213322.15606495</x:v>
      </x:c>
      <x:c r="J2349" s="10">
        <x:v>22.4</x:v>
      </x:c>
      <x:c r="K2349" s="10">
        <x:v>76.553000690457</x:v>
      </x:c>
      <x:c r="L2349">
        <x:f>NA()</x:f>
      </x:c>
    </x:row>
    <x:row r="2350">
      <x:c r="A2350">
        <x:v>2918670</x:v>
      </x:c>
      <x:c r="B2350" s="1">
        <x:v>43725.7314876157</x:v>
      </x:c>
      <x:c r="C2350" s="6">
        <x:v>117.450822883333</x:v>
      </x:c>
      <x:c r="D2350" s="13" t="s">
        <x:v>68</x:v>
      </x:c>
      <x:c r="E2350">
        <x:v>8</x:v>
      </x:c>
      <x:c r="F2350">
        <x:v>17.31</x:v>
      </x:c>
      <x:c r="G2350" s="8">
        <x:v>77552.13213836</x:v>
      </x:c>
      <x:c r="H2350" s="8">
        <x:v>0</x:v>
      </x:c>
      <x:c r="I2350">
        <x:v>213315.265894431</x:v>
      </x:c>
      <x:c r="J2350" s="10">
        <x:v>22.4</x:v>
      </x:c>
      <x:c r="K2350" s="10">
        <x:v>76.553000690457</x:v>
      </x:c>
      <x:c r="L2350">
        <x:f>NA()</x:f>
      </x:c>
    </x:row>
    <x:row r="2351">
      <x:c r="A2351">
        <x:v>2918680</x:v>
      </x:c>
      <x:c r="B2351" s="1">
        <x:v>43725.7315222222</x:v>
      </x:c>
      <x:c r="C2351" s="6">
        <x:v>117.50063718</x:v>
      </x:c>
      <x:c r="D2351" s="13" t="s">
        <x:v>68</x:v>
      </x:c>
      <x:c r="E2351">
        <x:v>8</x:v>
      </x:c>
      <x:c r="F2351">
        <x:v>17.317</x:v>
      </x:c>
      <x:c r="G2351" s="8">
        <x:v>77545.9063129495</x:v>
      </x:c>
      <x:c r="H2351" s="8">
        <x:v>0</x:v>
      </x:c>
      <x:c r="I2351">
        <x:v>213313.64678767</x:v>
      </x:c>
      <x:c r="J2351" s="10">
        <x:v>22.4</x:v>
      </x:c>
      <x:c r="K2351" s="10">
        <x:v>76.553000690457</x:v>
      </x:c>
      <x:c r="L2351">
        <x:f>NA()</x:f>
      </x:c>
    </x:row>
    <x:row r="2352">
      <x:c r="A2352">
        <x:v>2918690</x:v>
      </x:c>
      <x:c r="B2352" s="1">
        <x:v>43725.7315568634</x:v>
      </x:c>
      <x:c r="C2352" s="6">
        <x:v>117.550544256667</x:v>
      </x:c>
      <x:c r="D2352" s="13" t="s">
        <x:v>68</x:v>
      </x:c>
      <x:c r="E2352">
        <x:v>8</x:v>
      </x:c>
      <x:c r="F2352">
        <x:v>17.31</x:v>
      </x:c>
      <x:c r="G2352" s="8">
        <x:v>77536.4999284279</x:v>
      </x:c>
      <x:c r="H2352" s="8">
        <x:v>0</x:v>
      </x:c>
      <x:c r="I2352">
        <x:v>213312.017223174</x:v>
      </x:c>
      <x:c r="J2352" s="10">
        <x:v>22.4</x:v>
      </x:c>
      <x:c r="K2352" s="10">
        <x:v>76.553000690457</x:v>
      </x:c>
      <x:c r="L2352">
        <x:f>NA()</x:f>
      </x:c>
    </x:row>
    <x:row r="2353">
      <x:c r="A2353">
        <x:v>2918700</x:v>
      </x:c>
      <x:c r="B2353" s="1">
        <x:v>43725.7315920486</x:v>
      </x:c>
      <x:c r="C2353" s="6">
        <x:v>117.60119085</x:v>
      </x:c>
      <x:c r="D2353" s="13" t="s">
        <x:v>68</x:v>
      </x:c>
      <x:c r="E2353">
        <x:v>8</x:v>
      </x:c>
      <x:c r="F2353">
        <x:v>17.316</x:v>
      </x:c>
      <x:c r="G2353" s="8">
        <x:v>77526.3041815002</x:v>
      </x:c>
      <x:c r="H2353" s="8">
        <x:v>0</x:v>
      </x:c>
      <x:c r="I2353">
        <x:v>213313.492260123</x:v>
      </x:c>
      <x:c r="J2353" s="10">
        <x:v>22.4</x:v>
      </x:c>
      <x:c r="K2353" s="10">
        <x:v>76.553000690457</x:v>
      </x:c>
      <x:c r="L2353">
        <x:f>NA()</x:f>
      </x:c>
    </x:row>
    <x:row r="2354">
      <x:c r="A2354">
        <x:v>2918710</x:v>
      </x:c>
      <x:c r="B2354" s="1">
        <x:v>43725.7316267014</x:v>
      </x:c>
      <x:c r="C2354" s="6">
        <x:v>117.651114251667</x:v>
      </x:c>
      <x:c r="D2354" s="13" t="s">
        <x:v>68</x:v>
      </x:c>
      <x:c r="E2354">
        <x:v>8</x:v>
      </x:c>
      <x:c r="F2354">
        <x:v>17.315</x:v>
      </x:c>
      <x:c r="G2354" s="8">
        <x:v>77528.8998742798</x:v>
      </x:c>
      <x:c r="H2354" s="8">
        <x:v>0</x:v>
      </x:c>
      <x:c r="I2354">
        <x:v>213308.112757959</x:v>
      </x:c>
      <x:c r="J2354" s="10">
        <x:v>22.4</x:v>
      </x:c>
      <x:c r="K2354" s="10">
        <x:v>76.553000690457</x:v>
      </x:c>
      <x:c r="L2354">
        <x:f>NA()</x:f>
      </x:c>
    </x:row>
    <x:row r="2355">
      <x:c r="A2355">
        <x:v>2918720</x:v>
      </x:c>
      <x:c r="B2355" s="1">
        <x:v>43725.7316613426</x:v>
      </x:c>
      <x:c r="C2355" s="6">
        <x:v>117.700990246667</x:v>
      </x:c>
      <x:c r="D2355" s="13" t="s">
        <x:v>68</x:v>
      </x:c>
      <x:c r="E2355">
        <x:v>8</x:v>
      </x:c>
      <x:c r="F2355">
        <x:v>17.315</x:v>
      </x:c>
      <x:c r="G2355" s="8">
        <x:v>77532.8574432982</x:v>
      </x:c>
      <x:c r="H2355" s="8">
        <x:v>0</x:v>
      </x:c>
      <x:c r="I2355">
        <x:v>213319.292612208</x:v>
      </x:c>
      <x:c r="J2355" s="10">
        <x:v>22.4</x:v>
      </x:c>
      <x:c r="K2355" s="10">
        <x:v>76.553000690457</x:v>
      </x:c>
      <x:c r="L2355">
        <x:f>NA()</x:f>
      </x:c>
    </x:row>
    <x:row r="2356">
      <x:c r="A2356">
        <x:v>2918730</x:v>
      </x:c>
      <x:c r="B2356" s="1">
        <x:v>43725.7316960648</x:v>
      </x:c>
      <x:c r="C2356" s="6">
        <x:v>117.75097594</x:v>
      </x:c>
      <x:c r="D2356" s="13" t="s">
        <x:v>68</x:v>
      </x:c>
      <x:c r="E2356">
        <x:v>8</x:v>
      </x:c>
      <x:c r="F2356">
        <x:v>17.31</x:v>
      </x:c>
      <x:c r="G2356" s="8">
        <x:v>77522.0666436224</x:v>
      </x:c>
      <x:c r="H2356" s="8">
        <x:v>0</x:v>
      </x:c>
      <x:c r="I2356">
        <x:v>213310.70965724</x:v>
      </x:c>
      <x:c r="J2356" s="10">
        <x:v>22.4</x:v>
      </x:c>
      <x:c r="K2356" s="10">
        <x:v>76.553000690457</x:v>
      </x:c>
      <x:c r="L2356">
        <x:f>NA()</x:f>
      </x:c>
    </x:row>
    <x:row r="2357">
      <x:c r="A2357">
        <x:v>2918740</x:v>
      </x:c>
      <x:c r="B2357" s="1">
        <x:v>43725.7317307523</x:v>
      </x:c>
      <x:c r="C2357" s="6">
        <x:v>117.800925605</x:v>
      </x:c>
      <x:c r="D2357" s="13" t="s">
        <x:v>68</x:v>
      </x:c>
      <x:c r="E2357">
        <x:v>8</x:v>
      </x:c>
      <x:c r="F2357">
        <x:v>17.31</x:v>
      </x:c>
      <x:c r="G2357" s="8">
        <x:v>77519.7461022492</x:v>
      </x:c>
      <x:c r="H2357" s="8">
        <x:v>0</x:v>
      </x:c>
      <x:c r="I2357">
        <x:v>213314.827950033</x:v>
      </x:c>
      <x:c r="J2357" s="10">
        <x:v>22.4</x:v>
      </x:c>
      <x:c r="K2357" s="10">
        <x:v>76.553000690457</x:v>
      </x:c>
      <x:c r="L2357">
        <x:f>NA()</x:f>
      </x:c>
    </x:row>
    <x:row r="2358">
      <x:c r="A2358">
        <x:v>2918750</x:v>
      </x:c>
      <x:c r="B2358" s="1">
        <x:v>43725.7317654282</x:v>
      </x:c>
      <x:c r="C2358" s="6">
        <x:v>117.850857271667</x:v>
      </x:c>
      <x:c r="D2358" s="13" t="s">
        <x:v>68</x:v>
      </x:c>
      <x:c r="E2358">
        <x:v>8</x:v>
      </x:c>
      <x:c r="F2358">
        <x:v>17.313</x:v>
      </x:c>
      <x:c r="G2358" s="8">
        <x:v>77508.9117399104</x:v>
      </x:c>
      <x:c r="H2358" s="8">
        <x:v>0</x:v>
      </x:c>
      <x:c r="I2358">
        <x:v>213303.55167979</x:v>
      </x:c>
      <x:c r="J2358" s="10">
        <x:v>22.4</x:v>
      </x:c>
      <x:c r="K2358" s="10">
        <x:v>76.553000690457</x:v>
      </x:c>
      <x:c r="L2358">
        <x:f>NA()</x:f>
      </x:c>
    </x:row>
    <x:row r="2359">
      <x:c r="A2359">
        <x:v>2918760</x:v>
      </x:c>
      <x:c r="B2359" s="1">
        <x:v>43725.7318001157</x:v>
      </x:c>
      <x:c r="C2359" s="6">
        <x:v>117.90081432</x:v>
      </x:c>
      <x:c r="D2359" s="13" t="s">
        <x:v>68</x:v>
      </x:c>
      <x:c r="E2359">
        <x:v>8</x:v>
      </x:c>
      <x:c r="F2359">
        <x:v>17.307</x:v>
      </x:c>
      <x:c r="G2359" s="8">
        <x:v>77499.7017172413</x:v>
      </x:c>
      <x:c r="H2359" s="8">
        <x:v>0</x:v>
      </x:c>
      <x:c r="I2359">
        <x:v>213316.992496999</x:v>
      </x:c>
      <x:c r="J2359" s="10">
        <x:v>22.4</x:v>
      </x:c>
      <x:c r="K2359" s="10">
        <x:v>76.553000690457</x:v>
      </x:c>
      <x:c r="L2359">
        <x:f>NA()</x:f>
      </x:c>
    </x:row>
    <x:row r="2360">
      <x:c r="A2360">
        <x:v>2918770</x:v>
      </x:c>
      <x:c r="B2360" s="1">
        <x:v>43725.7318348032</x:v>
      </x:c>
      <x:c r="C2360" s="6">
        <x:v>117.95076311</x:v>
      </x:c>
      <x:c r="D2360" s="13" t="s">
        <x:v>68</x:v>
      </x:c>
      <x:c r="E2360">
        <x:v>8</x:v>
      </x:c>
      <x:c r="F2360">
        <x:v>17.305</x:v>
      </x:c>
      <x:c r="G2360" s="8">
        <x:v>77486.1084718963</x:v>
      </x:c>
      <x:c r="H2360" s="8">
        <x:v>0</x:v>
      </x:c>
      <x:c r="I2360">
        <x:v>213302.537822666</x:v>
      </x:c>
      <x:c r="J2360" s="10">
        <x:v>22.4</x:v>
      </x:c>
      <x:c r="K2360" s="10">
        <x:v>76.553000690457</x:v>
      </x:c>
      <x:c r="L2360">
        <x:f>NA()</x:f>
      </x:c>
    </x:row>
    <x:row r="2361">
      <x:c r="A2361">
        <x:v>2918780</x:v>
      </x:c>
      <x:c r="B2361" s="1">
        <x:v>43725.7318695602</x:v>
      </x:c>
      <x:c r="C2361" s="6">
        <x:v>118.000834311667</x:v>
      </x:c>
      <x:c r="D2361" s="13" t="s">
        <x:v>68</x:v>
      </x:c>
      <x:c r="E2361">
        <x:v>8</x:v>
      </x:c>
      <x:c r="F2361">
        <x:v>17.295</x:v>
      </x:c>
      <x:c r="G2361" s="8">
        <x:v>77469.5902141666</x:v>
      </x:c>
      <x:c r="H2361" s="8">
        <x:v>0</x:v>
      </x:c>
      <x:c r="I2361">
        <x:v>213314.439029749</x:v>
      </x:c>
      <x:c r="J2361" s="10">
        <x:v>22.4</x:v>
      </x:c>
      <x:c r="K2361" s="10">
        <x:v>76.553000690457</x:v>
      </x:c>
      <x:c r="L2361">
        <x:f>NA()</x:f>
      </x:c>
    </x:row>
    <x:row r="2362">
      <x:c r="A2362">
        <x:v>2918790</x:v>
      </x:c>
      <x:c r="B2362" s="1">
        <x:v>43725.7319043171</x:v>
      </x:c>
      <x:c r="C2362" s="6">
        <x:v>118.050887413333</x:v>
      </x:c>
      <x:c r="D2362" s="13" t="s">
        <x:v>68</x:v>
      </x:c>
      <x:c r="E2362">
        <x:v>8</x:v>
      </x:c>
      <x:c r="F2362">
        <x:v>17.295</x:v>
      </x:c>
      <x:c r="G2362" s="8">
        <x:v>77467.3134193735</x:v>
      </x:c>
      <x:c r="H2362" s="8">
        <x:v>0</x:v>
      </x:c>
      <x:c r="I2362">
        <x:v>213302.181621763</x:v>
      </x:c>
      <x:c r="J2362" s="10">
        <x:v>22.4</x:v>
      </x:c>
      <x:c r="K2362" s="10">
        <x:v>76.553000690457</x:v>
      </x:c>
      <x:c r="L2362">
        <x:f>NA()</x:f>
      </x:c>
    </x:row>
    <x:row r="2363">
      <x:c r="A2363">
        <x:v>2918800</x:v>
      </x:c>
      <x:c r="B2363" s="1">
        <x:v>43725.7319390856</x:v>
      </x:c>
      <x:c r="C2363" s="6">
        <x:v>118.100929</x:v>
      </x:c>
      <x:c r="D2363" s="13" t="s">
        <x:v>68</x:v>
      </x:c>
      <x:c r="E2363">
        <x:v>8</x:v>
      </x:c>
      <x:c r="F2363">
        <x:v>17.301</x:v>
      </x:c>
      <x:c r="G2363" s="8">
        <x:v>77456.5330351749</x:v>
      </x:c>
      <x:c r="H2363" s="8">
        <x:v>0</x:v>
      </x:c>
      <x:c r="I2363">
        <x:v>213310.016068602</x:v>
      </x:c>
      <x:c r="J2363" s="10">
        <x:v>22.4</x:v>
      </x:c>
      <x:c r="K2363" s="10">
        <x:v>76.553000690457</x:v>
      </x:c>
      <x:c r="L2363">
        <x:f>NA()</x:f>
      </x:c>
    </x:row>
    <x:row r="2364">
      <x:c r="A2364">
        <x:v>2918810</x:v>
      </x:c>
      <x:c r="B2364" s="1">
        <x:v>43725.7319738426</x:v>
      </x:c>
      <x:c r="C2364" s="6">
        <x:v>118.150976323333</x:v>
      </x:c>
      <x:c r="D2364" s="13" t="s">
        <x:v>68</x:v>
      </x:c>
      <x:c r="E2364">
        <x:v>8</x:v>
      </x:c>
      <x:c r="F2364">
        <x:v>17.293</x:v>
      </x:c>
      <x:c r="G2364" s="8">
        <x:v>77435.6899050367</x:v>
      </x:c>
      <x:c r="H2364" s="8">
        <x:v>0</x:v>
      </x:c>
      <x:c r="I2364">
        <x:v>213300.43227708</x:v>
      </x:c>
      <x:c r="J2364" s="10">
        <x:v>22.4</x:v>
      </x:c>
      <x:c r="K2364" s="10">
        <x:v>76.553000690457</x:v>
      </x:c>
      <x:c r="L2364">
        <x:f>NA()</x:f>
      </x:c>
    </x:row>
    <x:row r="2365">
      <x:c r="A2365">
        <x:v>2918820</x:v>
      </x:c>
      <x:c r="B2365" s="1">
        <x:v>43725.7320085301</x:v>
      </x:c>
      <x:c r="C2365" s="6">
        <x:v>118.20096221</x:v>
      </x:c>
      <x:c r="D2365" s="13" t="s">
        <x:v>68</x:v>
      </x:c>
      <x:c r="E2365">
        <x:v>8</x:v>
      </x:c>
      <x:c r="F2365">
        <x:v>17.294</x:v>
      </x:c>
      <x:c r="G2365" s="8">
        <x:v>77442.5198658469</x:v>
      </x:c>
      <x:c r="H2365" s="8">
        <x:v>0</x:v>
      </x:c>
      <x:c r="I2365">
        <x:v>213321.115914103</x:v>
      </x:c>
      <x:c r="J2365" s="10">
        <x:v>22.4</x:v>
      </x:c>
      <x:c r="K2365" s="10">
        <x:v>76.553000690457</x:v>
      </x:c>
      <x:c r="L2365">
        <x:f>NA()</x:f>
      </x:c>
    </x:row>
    <x:row r="2366">
      <x:c r="A2366">
        <x:v>2918830</x:v>
      </x:c>
      <x:c r="B2366" s="1">
        <x:v>43725.7320432523</x:v>
      </x:c>
      <x:c r="C2366" s="6">
        <x:v>118.250947418333</x:v>
      </x:c>
      <x:c r="D2366" s="13" t="s">
        <x:v>68</x:v>
      </x:c>
      <x:c r="E2366">
        <x:v>8</x:v>
      </x:c>
      <x:c r="F2366">
        <x:v>17.286</x:v>
      </x:c>
      <x:c r="G2366" s="8">
        <x:v>77426.0774067625</x:v>
      </x:c>
      <x:c r="H2366" s="8">
        <x:v>0</x:v>
      </x:c>
      <x:c r="I2366">
        <x:v>213308.435244335</x:v>
      </x:c>
      <x:c r="J2366" s="10">
        <x:v>22.4</x:v>
      </x:c>
      <x:c r="K2366" s="10">
        <x:v>76.553000690457</x:v>
      </x:c>
      <x:c r="L2366">
        <x:f>NA()</x:f>
      </x:c>
    </x:row>
    <x:row r="2367">
      <x:c r="A2367">
        <x:v>2918840</x:v>
      </x:c>
      <x:c r="B2367" s="1">
        <x:v>43725.7320780903</x:v>
      </x:c>
      <x:c r="C2367" s="6">
        <x:v>118.301101541667</x:v>
      </x:c>
      <x:c r="D2367" s="13" t="s">
        <x:v>68</x:v>
      </x:c>
      <x:c r="E2367">
        <x:v>8</x:v>
      </x:c>
      <x:c r="F2367">
        <x:v>17.29</x:v>
      </x:c>
      <x:c r="G2367" s="8">
        <x:v>77419.5468603141</x:v>
      </x:c>
      <x:c r="H2367" s="8">
        <x:v>0</x:v>
      </x:c>
      <x:c r="I2367">
        <x:v>213305.652002579</x:v>
      </x:c>
      <x:c r="J2367" s="10">
        <x:v>22.4</x:v>
      </x:c>
      <x:c r="K2367" s="10">
        <x:v>76.553000690457</x:v>
      </x:c>
      <x:c r="L2367">
        <x:f>NA()</x:f>
      </x:c>
    </x:row>
    <x:row r="2368">
      <x:c r="A2368">
        <x:v>2918850</x:v>
      </x:c>
      <x:c r="B2368" s="1">
        <x:v>43725.7321128472</x:v>
      </x:c>
      <x:c r="C2368" s="6">
        <x:v>118.351134298333</x:v>
      </x:c>
      <x:c r="D2368" s="13" t="s">
        <x:v>68</x:v>
      </x:c>
      <x:c r="E2368">
        <x:v>8</x:v>
      </x:c>
      <x:c r="F2368">
        <x:v>17.284</x:v>
      </x:c>
      <x:c r="G2368" s="8">
        <x:v>77407.0836263967</x:v>
      </x:c>
      <x:c r="H2368" s="8">
        <x:v>0</x:v>
      </x:c>
      <x:c r="I2368">
        <x:v>213304.676677599</x:v>
      </x:c>
      <x:c r="J2368" s="10">
        <x:v>22.4</x:v>
      </x:c>
      <x:c r="K2368" s="10">
        <x:v>76.553000690457</x:v>
      </x:c>
      <x:c r="L2368">
        <x:f>NA()</x:f>
      </x:c>
    </x:row>
    <x:row r="2369">
      <x:c r="A2369">
        <x:v>2918860</x:v>
      </x:c>
      <x:c r="B2369" s="1">
        <x:v>43725.7321470255</x:v>
      </x:c>
      <x:c r="C2369" s="6">
        <x:v>118.400396348333</x:v>
      </x:c>
      <x:c r="D2369" s="13" t="s">
        <x:v>68</x:v>
      </x:c>
      <x:c r="E2369">
        <x:v>8</x:v>
      </x:c>
      <x:c r="F2369">
        <x:v>17.29</x:v>
      </x:c>
      <x:c r="G2369" s="8">
        <x:v>77393.0659887056</x:v>
      </x:c>
      <x:c r="H2369" s="8">
        <x:v>0</x:v>
      </x:c>
      <x:c r="I2369">
        <x:v>213300.781611559</x:v>
      </x:c>
      <x:c r="J2369" s="10">
        <x:v>22.4</x:v>
      </x:c>
      <x:c r="K2369" s="10">
        <x:v>76.553000690457</x:v>
      </x:c>
      <x:c r="L2369">
        <x:f>NA()</x:f>
      </x:c>
    </x:row>
    <x:row r="2370">
      <x:c r="A2370">
        <x:v>2918870</x:v>
      </x:c>
      <x:c r="B2370" s="1">
        <x:v>43725.7321818634</x:v>
      </x:c>
      <x:c r="C2370" s="6">
        <x:v>118.450551053333</x:v>
      </x:c>
      <x:c r="D2370" s="13" t="s">
        <x:v>68</x:v>
      </x:c>
      <x:c r="E2370">
        <x:v>8</x:v>
      </x:c>
      <x:c r="F2370">
        <x:v>17.285</x:v>
      </x:c>
      <x:c r="G2370" s="8">
        <x:v>77385.5905427418</x:v>
      </x:c>
      <x:c r="H2370" s="8">
        <x:v>0</x:v>
      </x:c>
      <x:c r="I2370">
        <x:v>213294.977367435</x:v>
      </x:c>
      <x:c r="J2370" s="10">
        <x:v>22.4</x:v>
      </x:c>
      <x:c r="K2370" s="10">
        <x:v>76.553000690457</x:v>
      </x:c>
      <x:c r="L2370">
        <x:f>NA()</x:f>
      </x:c>
    </x:row>
    <x:row r="2371">
      <x:c r="A2371">
        <x:v>2918880</x:v>
      </x:c>
      <x:c r="B2371" s="1">
        <x:v>43725.7322166667</x:v>
      </x:c>
      <x:c r="C2371" s="6">
        <x:v>118.500639441667</x:v>
      </x:c>
      <x:c r="D2371" s="13" t="s">
        <x:v>68</x:v>
      </x:c>
      <x:c r="E2371">
        <x:v>8</x:v>
      </x:c>
      <x:c r="F2371">
        <x:v>17.278</x:v>
      </x:c>
      <x:c r="G2371" s="8">
        <x:v>77376.1756408781</x:v>
      </x:c>
      <x:c r="H2371" s="8">
        <x:v>0</x:v>
      </x:c>
      <x:c r="I2371">
        <x:v>213297.390009238</x:v>
      </x:c>
      <x:c r="J2371" s="10">
        <x:v>22.4</x:v>
      </x:c>
      <x:c r="K2371" s="10">
        <x:v>76.553000690457</x:v>
      </x:c>
      <x:c r="L2371">
        <x:f>NA()</x:f>
      </x:c>
    </x:row>
    <x:row r="2372">
      <x:c r="A2372">
        <x:v>2918890</x:v>
      </x:c>
      <x:c r="B2372" s="1">
        <x:v>43725.7322512384</x:v>
      </x:c>
      <x:c r="C2372" s="6">
        <x:v>118.55045816</x:v>
      </x:c>
      <x:c r="D2372" s="13" t="s">
        <x:v>68</x:v>
      </x:c>
      <x:c r="E2372">
        <x:v>8</x:v>
      </x:c>
      <x:c r="F2372">
        <x:v>17.278</x:v>
      </x:c>
      <x:c r="G2372" s="8">
        <x:v>77374.845426673</x:v>
      </x:c>
      <x:c r="H2372" s="8">
        <x:v>0</x:v>
      </x:c>
      <x:c r="I2372">
        <x:v>213307.470695344</x:v>
      </x:c>
      <x:c r="J2372" s="10">
        <x:v>22.4</x:v>
      </x:c>
      <x:c r="K2372" s="10">
        <x:v>76.553000690457</x:v>
      </x:c>
      <x:c r="L2372">
        <x:f>NA()</x:f>
      </x:c>
    </x:row>
    <x:row r="2373">
      <x:c r="A2373">
        <x:v>2918900</x:v>
      </x:c>
      <x:c r="B2373" s="1">
        <x:v>43725.7322864583</x:v>
      </x:c>
      <x:c r="C2373" s="6">
        <x:v>118.6011702</x:v>
      </x:c>
      <x:c r="D2373" s="13" t="s">
        <x:v>68</x:v>
      </x:c>
      <x:c r="E2373">
        <x:v>8</x:v>
      </x:c>
      <x:c r="F2373">
        <x:v>17.281</x:v>
      </x:c>
      <x:c r="G2373" s="8">
        <x:v>77370.7268651486</x:v>
      </x:c>
      <x:c r="H2373" s="8">
        <x:v>0</x:v>
      </x:c>
      <x:c r="I2373">
        <x:v>213296.982207931</x:v>
      </x:c>
      <x:c r="J2373" s="10">
        <x:v>22.4</x:v>
      </x:c>
      <x:c r="K2373" s="10">
        <x:v>76.553000690457</x:v>
      </x:c>
      <x:c r="L2373">
        <x:f>NA()</x:f>
      </x:c>
    </x:row>
    <x:row r="2374">
      <x:c r="A2374">
        <x:v>2918910</x:v>
      </x:c>
      <x:c r="B2374" s="1">
        <x:v>43725.7323211458</x:v>
      </x:c>
      <x:c r="C2374" s="6">
        <x:v>118.651129781667</x:v>
      </x:c>
      <x:c r="D2374" s="13" t="s">
        <x:v>68</x:v>
      </x:c>
      <x:c r="E2374">
        <x:v>8</x:v>
      </x:c>
      <x:c r="F2374">
        <x:v>17.286</x:v>
      </x:c>
      <x:c r="G2374" s="8">
        <x:v>77367.5724509556</x:v>
      </x:c>
      <x:c r="H2374" s="8">
        <x:v>0</x:v>
      </x:c>
      <x:c r="I2374">
        <x:v>213291.190044491</x:v>
      </x:c>
      <x:c r="J2374" s="10">
        <x:v>22.4</x:v>
      </x:c>
      <x:c r="K2374" s="10">
        <x:v>76.553000690457</x:v>
      </x:c>
      <x:c r="L2374">
        <x:f>NA()</x:f>
      </x:c>
    </x:row>
    <x:row r="2375">
      <x:c r="A2375">
        <x:v>2918920</x:v>
      </x:c>
      <x:c r="B2375" s="1">
        <x:v>43725.7323558681</x:v>
      </x:c>
      <x:c r="C2375" s="6">
        <x:v>118.701087041667</x:v>
      </x:c>
      <x:c r="D2375" s="13" t="s">
        <x:v>68</x:v>
      </x:c>
      <x:c r="E2375">
        <x:v>8</x:v>
      </x:c>
      <x:c r="F2375">
        <x:v>17.279</x:v>
      </x:c>
      <x:c r="G2375" s="8">
        <x:v>77371.5809266269</x:v>
      </x:c>
      <x:c r="H2375" s="8">
        <x:v>0</x:v>
      </x:c>
      <x:c r="I2375">
        <x:v>213291.796287297</x:v>
      </x:c>
      <x:c r="J2375" s="10">
        <x:v>22.4</x:v>
      </x:c>
      <x:c r="K2375" s="10">
        <x:v>76.553000690457</x:v>
      </x:c>
      <x:c r="L2375">
        <x:f>NA()</x:f>
      </x:c>
    </x:row>
    <x:row r="2376">
      <x:c r="A2376">
        <x:v>2918930</x:v>
      </x:c>
      <x:c r="B2376" s="1">
        <x:v>43725.7323905093</x:v>
      </x:c>
      <x:c r="C2376" s="6">
        <x:v>118.750967291667</x:v>
      </x:c>
      <x:c r="D2376" s="13" t="s">
        <x:v>68</x:v>
      </x:c>
      <x:c r="E2376">
        <x:v>8</x:v>
      </x:c>
      <x:c r="F2376">
        <x:v>17.282</x:v>
      </x:c>
      <x:c r="G2376" s="8">
        <x:v>77368.9413329426</x:v>
      </x:c>
      <x:c r="H2376" s="8">
        <x:v>0</x:v>
      </x:c>
      <x:c r="I2376">
        <x:v>213296.653384134</x:v>
      </x:c>
      <x:c r="J2376" s="10">
        <x:v>22.4</x:v>
      </x:c>
      <x:c r="K2376" s="10">
        <x:v>76.553000690457</x:v>
      </x:c>
      <x:c r="L2376">
        <x:f>NA()</x:f>
      </x:c>
    </x:row>
    <x:row r="2377">
      <x:c r="A2377">
        <x:v>2918940</x:v>
      </x:c>
      <x:c r="B2377" s="1">
        <x:v>43725.7324253125</x:v>
      </x:c>
      <x:c r="C2377" s="6">
        <x:v>118.801074943333</x:v>
      </x:c>
      <x:c r="D2377" s="13" t="s">
        <x:v>68</x:v>
      </x:c>
      <x:c r="E2377">
        <x:v>8</x:v>
      </x:c>
      <x:c r="F2377">
        <x:v>17.283</x:v>
      </x:c>
      <x:c r="G2377" s="8">
        <x:v>77367.41857095</x:v>
      </x:c>
      <x:c r="H2377" s="8">
        <x:v>0</x:v>
      </x:c>
      <x:c r="I2377">
        <x:v>213300.142545482</x:v>
      </x:c>
      <x:c r="J2377" s="10">
        <x:v>22.4</x:v>
      </x:c>
      <x:c r="K2377" s="10">
        <x:v>76.553000690457</x:v>
      </x:c>
      <x:c r="L2377">
        <x:f>NA()</x:f>
      </x:c>
    </x:row>
    <x:row r="2378">
      <x:c r="A2378">
        <x:v>2918950</x:v>
      </x:c>
      <x:c r="B2378" s="1">
        <x:v>43725.732459919</x:v>
      </x:c>
      <x:c r="C2378" s="6">
        <x:v>118.850940023333</x:v>
      </x:c>
      <x:c r="D2378" s="13" t="s">
        <x:v>68</x:v>
      </x:c>
      <x:c r="E2378">
        <x:v>8</x:v>
      </x:c>
      <x:c r="F2378">
        <x:v>17.277</x:v>
      </x:c>
      <x:c r="G2378" s="8">
        <x:v>77361.9112842412</x:v>
      </x:c>
      <x:c r="H2378" s="8">
        <x:v>0</x:v>
      </x:c>
      <x:c r="I2378">
        <x:v>213292.367858004</x:v>
      </x:c>
      <x:c r="J2378" s="10">
        <x:v>22.4</x:v>
      </x:c>
      <x:c r="K2378" s="10">
        <x:v>76.553000690457</x:v>
      </x:c>
      <x:c r="L2378">
        <x:f>NA()</x:f>
      </x:c>
    </x:row>
    <x:row r="2379">
      <x:c r="A2379">
        <x:v>2918960</x:v>
      </x:c>
      <x:c r="B2379" s="1">
        <x:v>43725.7324945602</x:v>
      </x:c>
      <x:c r="C2379" s="6">
        <x:v>118.900833866667</x:v>
      </x:c>
      <x:c r="D2379" s="13" t="s">
        <x:v>68</x:v>
      </x:c>
      <x:c r="E2379">
        <x:v>8</x:v>
      </x:c>
      <x:c r="F2379">
        <x:v>17.279</x:v>
      </x:c>
      <x:c r="G2379" s="8">
        <x:v>77349.1292057691</x:v>
      </x:c>
      <x:c r="H2379" s="8">
        <x:v>0</x:v>
      </x:c>
      <x:c r="I2379">
        <x:v>213292.220410717</x:v>
      </x:c>
      <x:c r="J2379" s="10">
        <x:v>22.4</x:v>
      </x:c>
      <x:c r="K2379" s="10">
        <x:v>76.553000690457</x:v>
      </x:c>
      <x:c r="L2379">
        <x:f>NA()</x:f>
      </x:c>
    </x:row>
    <x:row r="2380">
      <x:c r="A2380">
        <x:v>2918970</x:v>
      </x:c>
      <x:c r="B2380" s="1">
        <x:v>43725.7325293171</x:v>
      </x:c>
      <x:c r="C2380" s="6">
        <x:v>118.950855395</x:v>
      </x:c>
      <x:c r="D2380" s="13" t="s">
        <x:v>68</x:v>
      </x:c>
      <x:c r="E2380">
        <x:v>8</x:v>
      </x:c>
      <x:c r="F2380">
        <x:v>17.275</x:v>
      </x:c>
      <x:c r="G2380" s="8">
        <x:v>77331.361620173</x:v>
      </x:c>
      <x:c r="H2380" s="8">
        <x:v>0</x:v>
      </x:c>
      <x:c r="I2380">
        <x:v>213302.820856288</x:v>
      </x:c>
      <x:c r="J2380" s="10">
        <x:v>22.4</x:v>
      </x:c>
      <x:c r="K2380" s="10">
        <x:v>76.553000690457</x:v>
      </x:c>
      <x:c r="L2380">
        <x:f>NA()</x:f>
      </x:c>
    </x:row>
    <x:row r="2381">
      <x:c r="A2381">
        <x:v>2918980</x:v>
      </x:c>
      <x:c r="B2381" s="1">
        <x:v>43725.7325638542</x:v>
      </x:c>
      <x:c r="C2381" s="6">
        <x:v>119.000610983333</x:v>
      </x:c>
      <x:c r="D2381" s="13" t="s">
        <x:v>68</x:v>
      </x:c>
      <x:c r="E2381">
        <x:v>8</x:v>
      </x:c>
      <x:c r="F2381">
        <x:v>17.273</x:v>
      </x:c>
      <x:c r="G2381" s="8">
        <x:v>77328.6755235388</x:v>
      </x:c>
      <x:c r="H2381" s="8">
        <x:v>0</x:v>
      </x:c>
      <x:c r="I2381">
        <x:v>213296.95537837</x:v>
      </x:c>
      <x:c r="J2381" s="10">
        <x:v>22.4</x:v>
      </x:c>
      <x:c r="K2381" s="10">
        <x:v>76.553000690457</x:v>
      </x:c>
      <x:c r="L2381">
        <x:f>NA()</x:f>
      </x:c>
    </x:row>
    <x:row r="2382">
      <x:c r="A2382">
        <x:v>2918990</x:v>
      </x:c>
      <x:c r="B2382" s="1">
        <x:v>43725.7325986111</x:v>
      </x:c>
      <x:c r="C2382" s="6">
        <x:v>119.050635841667</x:v>
      </x:c>
      <x:c r="D2382" s="13" t="s">
        <x:v>68</x:v>
      </x:c>
      <x:c r="E2382">
        <x:v>8</x:v>
      </x:c>
      <x:c r="F2382">
        <x:v>17.273</x:v>
      </x:c>
      <x:c r="G2382" s="8">
        <x:v>77326.5629593824</x:v>
      </x:c>
      <x:c r="H2382" s="8">
        <x:v>0</x:v>
      </x:c>
      <x:c r="I2382">
        <x:v>213294.666170268</x:v>
      </x:c>
      <x:c r="J2382" s="10">
        <x:v>22.4</x:v>
      </x:c>
      <x:c r="K2382" s="10">
        <x:v>76.553000690457</x:v>
      </x:c>
      <x:c r="L2382">
        <x:f>NA()</x:f>
      </x:c>
    </x:row>
    <x:row r="2383">
      <x:c r="A2383">
        <x:v>2919000</x:v>
      </x:c>
      <x:c r="B2383" s="1">
        <x:v>43725.7326334144</x:v>
      </x:c>
      <x:c r="C2383" s="6">
        <x:v>119.100734923333</x:v>
      </x:c>
      <x:c r="D2383" s="13" t="s">
        <x:v>68</x:v>
      </x:c>
      <x:c r="E2383">
        <x:v>8</x:v>
      </x:c>
      <x:c r="F2383">
        <x:v>17.279</x:v>
      </x:c>
      <x:c r="G2383" s="8">
        <x:v>77318.385242035</x:v>
      </x:c>
      <x:c r="H2383" s="8">
        <x:v>0</x:v>
      </x:c>
      <x:c r="I2383">
        <x:v>213298.464039204</x:v>
      </x:c>
      <x:c r="J2383" s="10">
        <x:v>22.4</x:v>
      </x:c>
      <x:c r="K2383" s="10">
        <x:v>76.553000690457</x:v>
      </x:c>
      <x:c r="L2383">
        <x:f>NA()</x:f>
      </x:c>
    </x:row>
    <x:row r="2384">
      <x:c r="A2384">
        <x:v>2919010</x:v>
      </x:c>
      <x:c r="B2384" s="1">
        <x:v>43725.7326681713</x:v>
      </x:c>
      <x:c r="C2384" s="6">
        <x:v>119.150800765</x:v>
      </x:c>
      <x:c r="D2384" s="13" t="s">
        <x:v>68</x:v>
      </x:c>
      <x:c r="E2384">
        <x:v>8</x:v>
      </x:c>
      <x:c r="F2384">
        <x:v>17.274</x:v>
      </x:c>
      <x:c r="G2384" s="8">
        <x:v>77314.3136648009</x:v>
      </x:c>
      <x:c r="H2384" s="8">
        <x:v>0</x:v>
      </x:c>
      <x:c r="I2384">
        <x:v>213296.316489839</x:v>
      </x:c>
      <x:c r="J2384" s="10">
        <x:v>22.4</x:v>
      </x:c>
      <x:c r="K2384" s="10">
        <x:v>76.553000690457</x:v>
      </x:c>
      <x:c r="L2384">
        <x:f>NA()</x:f>
      </x:c>
    </x:row>
    <x:row r="2385">
      <x:c r="A2385">
        <x:v>2919020</x:v>
      </x:c>
      <x:c r="B2385" s="1">
        <x:v>43725.7327028125</x:v>
      </x:c>
      <x:c r="C2385" s="6">
        <x:v>119.20072926</x:v>
      </x:c>
      <x:c r="D2385" s="13" t="s">
        <x:v>68</x:v>
      </x:c>
      <x:c r="E2385">
        <x:v>8</x:v>
      </x:c>
      <x:c r="F2385">
        <x:v>17.27</x:v>
      </x:c>
      <x:c r="G2385" s="8">
        <x:v>77308.7960644825</x:v>
      </x:c>
      <x:c r="H2385" s="8">
        <x:v>0</x:v>
      </x:c>
      <x:c r="I2385">
        <x:v>213292.35514885</x:v>
      </x:c>
      <x:c r="J2385" s="10">
        <x:v>22.4</x:v>
      </x:c>
      <x:c r="K2385" s="10">
        <x:v>76.553000690457</x:v>
      </x:c>
      <x:c r="L2385">
        <x:f>NA()</x:f>
      </x:c>
    </x:row>
    <x:row r="2386">
      <x:c r="A2386">
        <x:v>2919030</x:v>
      </x:c>
      <x:c r="B2386" s="1">
        <x:v>43725.7327375</x:v>
      </x:c>
      <x:c r="C2386" s="6">
        <x:v>119.250661581667</x:v>
      </x:c>
      <x:c r="D2386" s="13" t="s">
        <x:v>68</x:v>
      </x:c>
      <x:c r="E2386">
        <x:v>8</x:v>
      </x:c>
      <x:c r="F2386">
        <x:v>17.269</x:v>
      </x:c>
      <x:c r="G2386" s="8">
        <x:v>77301.7544883071</x:v>
      </x:c>
      <x:c r="H2386" s="8">
        <x:v>0</x:v>
      </x:c>
      <x:c r="I2386">
        <x:v>213296.500430804</x:v>
      </x:c>
      <x:c r="J2386" s="10">
        <x:v>22.4</x:v>
      </x:c>
      <x:c r="K2386" s="10">
        <x:v>76.553000690457</x:v>
      </x:c>
      <x:c r="L2386">
        <x:f>NA()</x:f>
      </x:c>
    </x:row>
    <x:row r="2387">
      <x:c r="A2387">
        <x:v>2919040</x:v>
      </x:c>
      <x:c r="B2387" s="1">
        <x:v>43725.7327721065</x:v>
      </x:c>
      <x:c r="C2387" s="6">
        <x:v>119.300500486667</x:v>
      </x:c>
      <x:c r="D2387" s="13" t="s">
        <x:v>68</x:v>
      </x:c>
      <x:c r="E2387">
        <x:v>8</x:v>
      </x:c>
      <x:c r="F2387">
        <x:v>17.268</x:v>
      </x:c>
      <x:c r="G2387" s="8">
        <x:v>77300.7615780085</x:v>
      </x:c>
      <x:c r="H2387" s="8">
        <x:v>0</x:v>
      </x:c>
      <x:c r="I2387">
        <x:v>213286.763327062</x:v>
      </x:c>
      <x:c r="J2387" s="10">
        <x:v>22.4</x:v>
      </x:c>
      <x:c r="K2387" s="10">
        <x:v>76.553000690457</x:v>
      </x:c>
      <x:c r="L2387">
        <x:f>NA()</x:f>
      </x:c>
    </x:row>
    <x:row r="2388">
      <x:c r="A2388">
        <x:v>2919050</x:v>
      </x:c>
      <x:c r="B2388" s="1">
        <x:v>43725.7328073264</x:v>
      </x:c>
      <x:c r="C2388" s="6">
        <x:v>119.351184376667</x:v>
      </x:c>
      <x:c r="D2388" s="13" t="s">
        <x:v>68</x:v>
      </x:c>
      <x:c r="E2388">
        <x:v>8</x:v>
      </x:c>
      <x:c r="F2388">
        <x:v>17.265</x:v>
      </x:c>
      <x:c r="G2388" s="8">
        <x:v>77288.1424663567</x:v>
      </x:c>
      <x:c r="H2388" s="8">
        <x:v>0</x:v>
      </x:c>
      <x:c r="I2388">
        <x:v>213298.971939681</x:v>
      </x:c>
      <x:c r="J2388" s="10">
        <x:v>22.4</x:v>
      </x:c>
      <x:c r="K2388" s="10">
        <x:v>76.553000690457</x:v>
      </x:c>
      <x:c r="L2388">
        <x:f>NA()</x:f>
      </x:c>
    </x:row>
    <x:row r="2389">
      <x:c r="A2389">
        <x:v>2919060</x:v>
      </x:c>
      <x:c r="B2389" s="1">
        <x:v>43725.7328420486</x:v>
      </x:c>
      <x:c r="C2389" s="6">
        <x:v>119.401193595</x:v>
      </x:c>
      <x:c r="D2389" s="13" t="s">
        <x:v>68</x:v>
      </x:c>
      <x:c r="E2389">
        <x:v>8</x:v>
      </x:c>
      <x:c r="F2389">
        <x:v>17.265</x:v>
      </x:c>
      <x:c r="G2389" s="8">
        <x:v>77277.251910181</x:v>
      </x:c>
      <x:c r="H2389" s="8">
        <x:v>0</x:v>
      </x:c>
      <x:c r="I2389">
        <x:v>213284.23744746</x:v>
      </x:c>
      <x:c r="J2389" s="10">
        <x:v>22.4</x:v>
      </x:c>
      <x:c r="K2389" s="10">
        <x:v>76.553000690457</x:v>
      </x:c>
      <x:c r="L2389">
        <x:f>NA()</x:f>
      </x:c>
    </x:row>
    <x:row r="2390">
      <x:c r="A2390">
        <x:v>2919070</x:v>
      </x:c>
      <x:c r="B2390" s="1">
        <x:v>43725.7328766551</x:v>
      </x:c>
      <x:c r="C2390" s="6">
        <x:v>119.451037828333</x:v>
      </x:c>
      <x:c r="D2390" s="13" t="s">
        <x:v>68</x:v>
      </x:c>
      <x:c r="E2390">
        <x:v>8</x:v>
      </x:c>
      <x:c r="F2390">
        <x:v>17.266</x:v>
      </x:c>
      <x:c r="G2390" s="8">
        <x:v>77273.9003817442</x:v>
      </x:c>
      <x:c r="H2390" s="8">
        <x:v>0</x:v>
      </x:c>
      <x:c r="I2390">
        <x:v>213296.16157093</x:v>
      </x:c>
      <x:c r="J2390" s="10">
        <x:v>22.4</x:v>
      </x:c>
      <x:c r="K2390" s="10">
        <x:v>76.553000690457</x:v>
      </x:c>
      <x:c r="L2390">
        <x:f>NA()</x:f>
      </x:c>
    </x:row>
    <x:row r="2391">
      <x:c r="A2391">
        <x:v>2919080</x:v>
      </x:c>
      <x:c r="B2391" s="1">
        <x:v>43725.7329113079</x:v>
      </x:c>
      <x:c r="C2391" s="6">
        <x:v>119.500902911667</x:v>
      </x:c>
      <x:c r="D2391" s="13" t="s">
        <x:v>68</x:v>
      </x:c>
      <x:c r="E2391">
        <x:v>8</x:v>
      </x:c>
      <x:c r="F2391">
        <x:v>17.259</x:v>
      </x:c>
      <x:c r="G2391" s="8">
        <x:v>77261.5168700239</x:v>
      </x:c>
      <x:c r="H2391" s="8">
        <x:v>0</x:v>
      </x:c>
      <x:c r="I2391">
        <x:v>213278.994931051</x:v>
      </x:c>
      <x:c r="J2391" s="10">
        <x:v>22.4</x:v>
      </x:c>
      <x:c r="K2391" s="10">
        <x:v>76.553000690457</x:v>
      </x:c>
      <x:c r="L2391">
        <x:f>NA()</x:f>
      </x:c>
    </x:row>
    <x:row r="2392">
      <x:c r="A2392">
        <x:v>2919090</x:v>
      </x:c>
      <x:c r="B2392" s="1">
        <x:v>43725.7329459491</x:v>
      </x:c>
      <x:c r="C2392" s="6">
        <x:v>119.55081181</x:v>
      </x:c>
      <x:c r="D2392" s="13" t="s">
        <x:v>68</x:v>
      </x:c>
      <x:c r="E2392">
        <x:v>8</x:v>
      </x:c>
      <x:c r="F2392">
        <x:v>17.266</x:v>
      </x:c>
      <x:c r="G2392" s="8">
        <x:v>77267.0639674514</x:v>
      </x:c>
      <x:c r="H2392" s="8">
        <x:v>0</x:v>
      </x:c>
      <x:c r="I2392">
        <x:v>213283.977734595</x:v>
      </x:c>
      <x:c r="J2392" s="10">
        <x:v>22.4</x:v>
      </x:c>
      <x:c r="K2392" s="10">
        <x:v>76.553000690457</x:v>
      </x:c>
      <x:c r="L2392">
        <x:f>NA()</x:f>
      </x:c>
    </x:row>
    <x:row r="2393">
      <x:c r="A2393">
        <x:v>2919100</x:v>
      </x:c>
      <x:c r="B2393" s="1">
        <x:v>43725.7329805556</x:v>
      </x:c>
      <x:c r="C2393" s="6">
        <x:v>119.60067488</x:v>
      </x:c>
      <x:c r="D2393" s="13" t="s">
        <x:v>68</x:v>
      </x:c>
      <x:c r="E2393">
        <x:v>8</x:v>
      </x:c>
      <x:c r="F2393">
        <x:v>17.252</x:v>
      </x:c>
      <x:c r="G2393" s="8">
        <x:v>77242.2309648124</x:v>
      </x:c>
      <x:c r="H2393" s="8">
        <x:v>0</x:v>
      </x:c>
      <x:c r="I2393">
        <x:v>213292.386749567</x:v>
      </x:c>
      <x:c r="J2393" s="10">
        <x:v>22.4</x:v>
      </x:c>
      <x:c r="K2393" s="10">
        <x:v>76.553000690457</x:v>
      </x:c>
      <x:c r="L2393">
        <x:f>NA()</x:f>
      </x:c>
    </x:row>
    <x:row r="2394">
      <x:c r="A2394">
        <x:v>2919110</x:v>
      </x:c>
      <x:c r="B2394" s="1">
        <x:v>43725.7330152431</x:v>
      </x:c>
      <x:c r="C2394" s="6">
        <x:v>119.650571208333</x:v>
      </x:c>
      <x:c r="D2394" s="13" t="s">
        <x:v>68</x:v>
      </x:c>
      <x:c r="E2394">
        <x:v>8</x:v>
      </x:c>
      <x:c r="F2394">
        <x:v>17.258</x:v>
      </x:c>
      <x:c r="G2394" s="8">
        <x:v>77235.5631139304</x:v>
      </x:c>
      <x:c r="H2394" s="8">
        <x:v>0</x:v>
      </x:c>
      <x:c r="I2394">
        <x:v>213293.650438328</x:v>
      </x:c>
      <x:c r="J2394" s="10">
        <x:v>22.4</x:v>
      </x:c>
      <x:c r="K2394" s="10">
        <x:v>76.553000690457</x:v>
      </x:c>
      <x:c r="L2394">
        <x:f>NA()</x:f>
      </x:c>
    </x:row>
    <x:row r="2395">
      <x:c r="A2395">
        <x:v>2919120</x:v>
      </x:c>
      <x:c r="B2395" s="1">
        <x:v>43725.7330498495</x:v>
      </x:c>
      <x:c r="C2395" s="6">
        <x:v>119.700427708333</x:v>
      </x:c>
      <x:c r="D2395" s="13" t="s">
        <x:v>68</x:v>
      </x:c>
      <x:c r="E2395">
        <x:v>8</x:v>
      </x:c>
      <x:c r="F2395">
        <x:v>17.254</x:v>
      </x:c>
      <x:c r="G2395" s="8">
        <x:v>77234.5824548979</x:v>
      </x:c>
      <x:c r="H2395" s="8">
        <x:v>0</x:v>
      </x:c>
      <x:c r="I2395">
        <x:v>213284.609652129</x:v>
      </x:c>
      <x:c r="J2395" s="10">
        <x:v>22.4</x:v>
      </x:c>
      <x:c r="K2395" s="10">
        <x:v>76.553000690457</x:v>
      </x:c>
      <x:c r="L2395">
        <x:f>NA()</x:f>
      </x:c>
    </x:row>
    <x:row r="2396">
      <x:c r="A2396">
        <x:v>2919130</x:v>
      </x:c>
      <x:c r="B2396" s="1">
        <x:v>43725.7330850347</x:v>
      </x:c>
      <x:c r="C2396" s="6">
        <x:v>119.751112665</x:v>
      </x:c>
      <x:c r="D2396" s="13" t="s">
        <x:v>68</x:v>
      </x:c>
      <x:c r="E2396">
        <x:v>8</x:v>
      </x:c>
      <x:c r="F2396">
        <x:v>17.249</x:v>
      </x:c>
      <x:c r="G2396" s="8">
        <x:v>77212.6080883956</x:v>
      </x:c>
      <x:c r="H2396" s="8">
        <x:v>0</x:v>
      </x:c>
      <x:c r="I2396">
        <x:v>213286.333555289</x:v>
      </x:c>
      <x:c r="J2396" s="10">
        <x:v>22.4</x:v>
      </x:c>
      <x:c r="K2396" s="10">
        <x:v>76.553000690457</x:v>
      </x:c>
      <x:c r="L2396">
        <x:f>NA()</x:f>
      </x:c>
    </x:row>
    <x:row r="2397">
      <x:c r="A2397">
        <x:v>2919140</x:v>
      </x:c>
      <x:c r="B2397" s="1">
        <x:v>43725.7331196759</x:v>
      </x:c>
      <x:c r="C2397" s="6">
        <x:v>119.800970343333</x:v>
      </x:c>
      <x:c r="D2397" s="13" t="s">
        <x:v>68</x:v>
      </x:c>
      <x:c r="E2397">
        <x:v>8</x:v>
      </x:c>
      <x:c r="F2397">
        <x:v>17.25</x:v>
      </x:c>
      <x:c r="G2397" s="8">
        <x:v>77214.9298884802</x:v>
      </x:c>
      <x:c r="H2397" s="8">
        <x:v>0</x:v>
      </x:c>
      <x:c r="I2397">
        <x:v>213278.576821522</x:v>
      </x:c>
      <x:c r="J2397" s="10">
        <x:v>22.4</x:v>
      </x:c>
      <x:c r="K2397" s="10">
        <x:v>76.553000690457</x:v>
      </x:c>
      <x:c r="L2397">
        <x:f>NA()</x:f>
      </x:c>
    </x:row>
    <x:row r="2398">
      <x:c r="A2398">
        <x:v>2919150</x:v>
      </x:c>
      <x:c r="B2398" s="1">
        <x:v>43725.7331542824</x:v>
      </x:c>
      <x:c r="C2398" s="6">
        <x:v>119.850822655</x:v>
      </x:c>
      <x:c r="D2398" s="13" t="s">
        <x:v>68</x:v>
      </x:c>
      <x:c r="E2398">
        <x:v>8</x:v>
      </x:c>
      <x:c r="F2398">
        <x:v>17.243</x:v>
      </x:c>
      <x:c r="G2398" s="8">
        <x:v>77208.7926900009</x:v>
      </x:c>
      <x:c r="H2398" s="8">
        <x:v>0</x:v>
      </x:c>
      <x:c r="I2398">
        <x:v>213277.489846183</x:v>
      </x:c>
      <x:c r="J2398" s="10">
        <x:v>22.4</x:v>
      </x:c>
      <x:c r="K2398" s="10">
        <x:v>76.553000690457</x:v>
      </x:c>
      <x:c r="L2398">
        <x:f>NA()</x:f>
      </x:c>
    </x:row>
    <x:row r="2399">
      <x:c r="A2399">
        <x:v>2919160</x:v>
      </x:c>
      <x:c r="B2399" s="1">
        <x:v>43725.7331890046</x:v>
      </x:c>
      <x:c r="C2399" s="6">
        <x:v>119.900810636667</x:v>
      </x:c>
      <x:c r="D2399" s="13" t="s">
        <x:v>68</x:v>
      </x:c>
      <x:c r="E2399">
        <x:v>8</x:v>
      </x:c>
      <x:c r="F2399">
        <x:v>17.252</x:v>
      </x:c>
      <x:c r="G2399" s="8">
        <x:v>77205.2961778765</x:v>
      </x:c>
      <x:c r="H2399" s="8">
        <x:v>0</x:v>
      </x:c>
      <x:c r="I2399">
        <x:v>213274.076726529</x:v>
      </x:c>
      <x:c r="J2399" s="10">
        <x:v>22.4</x:v>
      </x:c>
      <x:c r="K2399" s="10">
        <x:v>76.553000690457</x:v>
      </x:c>
      <x:c r="L2399">
        <x:f>NA()</x:f>
      </x:c>
    </x:row>
    <x:row r="2400">
      <x:c r="A2400">
        <x:v>2919170</x:v>
      </x:c>
      <x:c r="B2400" s="1">
        <x:v>43725.7332236921</x:v>
      </x:c>
      <x:c r="C2400" s="6">
        <x:v>119.950740685</x:v>
      </x:c>
      <x:c r="D2400" s="13" t="s">
        <x:v>68</x:v>
      </x:c>
      <x:c r="E2400">
        <x:v>8</x:v>
      </x:c>
      <x:c r="F2400">
        <x:v>17.247</x:v>
      </x:c>
      <x:c r="G2400" s="8">
        <x:v>77200.9228340729</x:v>
      </x:c>
      <x:c r="H2400" s="8">
        <x:v>0</x:v>
      </x:c>
      <x:c r="I2400">
        <x:v>213274.327664786</x:v>
      </x:c>
      <x:c r="J2400" s="10">
        <x:v>22.4</x:v>
      </x:c>
      <x:c r="K2400" s="10">
        <x:v>76.553000690457</x:v>
      </x:c>
      <x:c r="L2400">
        <x:f>NA()</x:f>
      </x:c>
    </x:row>
    <x:row r="2401">
      <x:c r="A2401">
        <x:v>2919180</x:v>
      </x:c>
      <x:c r="B2401" s="1">
        <x:v>43725.7332582523</x:v>
      </x:c>
      <x:c r="C2401" s="6">
        <x:v>120.000543561667</x:v>
      </x:c>
      <x:c r="D2401" s="13" t="s">
        <x:v>68</x:v>
      </x:c>
      <x:c r="E2401">
        <x:v>8</x:v>
      </x:c>
      <x:c r="F2401">
        <x:v>17.243</x:v>
      </x:c>
      <x:c r="G2401" s="8">
        <x:v>77192.3969597856</x:v>
      </x:c>
      <x:c r="H2401" s="8">
        <x:v>0</x:v>
      </x:c>
      <x:c r="I2401">
        <x:v>213283.137112636</x:v>
      </x:c>
      <x:c r="J2401" s="10">
        <x:v>22.4</x:v>
      </x:c>
      <x:c r="K2401" s="10">
        <x:v>76.553000690457</x:v>
      </x:c>
      <x:c r="L2401">
        <x:f>NA()</x:f>
      </x:c>
    </x:row>
    <x:row r="2402">
      <x:c r="A2402">
        <x:v>2919190</x:v>
      </x:c>
      <x:c r="B2402" s="1">
        <x:v>43725.7332929051</x:v>
      </x:c>
      <x:c r="C2402" s="6">
        <x:v>120.050460453333</x:v>
      </x:c>
      <x:c r="D2402" s="13" t="s">
        <x:v>68</x:v>
      </x:c>
      <x:c r="E2402">
        <x:v>8</x:v>
      </x:c>
      <x:c r="F2402">
        <x:v>17.241</x:v>
      </x:c>
      <x:c r="G2402" s="8">
        <x:v>77168.4084236854</x:v>
      </x:c>
      <x:c r="H2402" s="8">
        <x:v>0</x:v>
      </x:c>
      <x:c r="I2402">
        <x:v>213281.407654371</x:v>
      </x:c>
      <x:c r="J2402" s="10">
        <x:v>22.4</x:v>
      </x:c>
      <x:c r="K2402" s="10">
        <x:v>76.553000690457</x:v>
      </x:c>
      <x:c r="L2402">
        <x:f>NA()</x:f>
      </x:c>
    </x:row>
    <x:row r="2403">
      <x:c r="A2403">
        <x:v>2919200</x:v>
      </x:c>
      <x:c r="B2403" s="1">
        <x:v>43725.733327581</x:v>
      </x:c>
      <x:c r="C2403" s="6">
        <x:v>120.10036946</x:v>
      </x:c>
      <x:c r="D2403" s="13" t="s">
        <x:v>68</x:v>
      </x:c>
      <x:c r="E2403">
        <x:v>8</x:v>
      </x:c>
      <x:c r="F2403">
        <x:v>17.242</x:v>
      </x:c>
      <x:c r="G2403" s="8">
        <x:v>77168.9577399784</x:v>
      </x:c>
      <x:c r="H2403" s="8">
        <x:v>0</x:v>
      </x:c>
      <x:c r="I2403">
        <x:v>213286.915747973</x:v>
      </x:c>
      <x:c r="J2403" s="10">
        <x:v>22.4</x:v>
      </x:c>
      <x:c r="K2403" s="10">
        <x:v>76.553000690457</x:v>
      </x:c>
      <x:c r="L2403">
        <x:f>NA()</x:f>
      </x:c>
    </x:row>
    <x:row r="2404">
      <x:c r="A2404">
        <x:v>2919210</x:v>
      </x:c>
      <x:c r="B2404" s="1">
        <x:v>43725.7333623495</x:v>
      </x:c>
      <x:c r="C2404" s="6">
        <x:v>120.15042177</x:v>
      </x:c>
      <x:c r="D2404" s="13" t="s">
        <x:v>68</x:v>
      </x:c>
      <x:c r="E2404">
        <x:v>8</x:v>
      </x:c>
      <x:c r="F2404">
        <x:v>17.244</x:v>
      </x:c>
      <x:c r="G2404" s="8">
        <x:v>77157.1078556245</x:v>
      </x:c>
      <x:c r="H2404" s="8">
        <x:v>0</x:v>
      </x:c>
      <x:c r="I2404">
        <x:v>213278.87574053</x:v>
      </x:c>
      <x:c r="J2404" s="10">
        <x:v>22.4</x:v>
      </x:c>
      <x:c r="K2404" s="10">
        <x:v>76.553000690457</x:v>
      </x:c>
      <x:c r="L2404">
        <x:f>NA()</x:f>
      </x:c>
    </x:row>
    <x:row r="2405">
      <x:c r="A2405">
        <x:v>2919220</x:v>
      </x:c>
      <x:c r="B2405" s="1">
        <x:v>43725.7333975694</x:v>
      </x:c>
      <x:c r="C2405" s="6">
        <x:v>120.201160406667</x:v>
      </x:c>
      <x:c r="D2405" s="13" t="s">
        <x:v>68</x:v>
      </x:c>
      <x:c r="E2405">
        <x:v>8</x:v>
      </x:c>
      <x:c r="F2405">
        <x:v>17.229</x:v>
      </x:c>
      <x:c r="G2405" s="8">
        <x:v>77141.4438126067</x:v>
      </x:c>
      <x:c r="H2405" s="8">
        <x:v>0</x:v>
      </x:c>
      <x:c r="I2405">
        <x:v>213269.568888126</x:v>
      </x:c>
      <x:c r="J2405" s="10">
        <x:v>22.4</x:v>
      </x:c>
      <x:c r="K2405" s="10">
        <x:v>76.553000690457</x:v>
      </x:c>
      <x:c r="L2405">
        <x:f>NA()</x:f>
      </x:c>
    </x:row>
    <x:row r="2406">
      <x:c r="A2406">
        <x:v>2919230</x:v>
      </x:c>
      <x:c r="B2406" s="1">
        <x:v>43725.7334322569</x:v>
      </x:c>
      <x:c r="C2406" s="6">
        <x:v>120.251101538333</x:v>
      </x:c>
      <x:c r="D2406" s="13" t="s">
        <x:v>68</x:v>
      </x:c>
      <x:c r="E2406">
        <x:v>8</x:v>
      </x:c>
      <x:c r="F2406">
        <x:v>17.241</x:v>
      </x:c>
      <x:c r="G2406" s="8">
        <x:v>77134.5357591609</x:v>
      </x:c>
      <x:c r="H2406" s="8">
        <x:v>0</x:v>
      </x:c>
      <x:c r="I2406">
        <x:v>213261.249336734</x:v>
      </x:c>
      <x:c r="J2406" s="10">
        <x:v>22.4</x:v>
      </x:c>
      <x:c r="K2406" s="10">
        <x:v>76.553000690457</x:v>
      </x:c>
      <x:c r="L2406">
        <x:f>NA()</x:f>
      </x:c>
    </x:row>
    <x:row r="2407">
      <x:c r="A2407">
        <x:v>2919240</x:v>
      </x:c>
      <x:c r="B2407" s="1">
        <x:v>43725.7334668634</x:v>
      </x:c>
      <x:c r="C2407" s="6">
        <x:v>120.300942631667</x:v>
      </x:c>
      <x:c r="D2407" s="13" t="s">
        <x:v>68</x:v>
      </x:c>
      <x:c r="E2407">
        <x:v>8</x:v>
      </x:c>
      <x:c r="F2407">
        <x:v>17.243</x:v>
      </x:c>
      <x:c r="G2407" s="8">
        <x:v>77133.1440781469</x:v>
      </x:c>
      <x:c r="H2407" s="8">
        <x:v>0</x:v>
      </x:c>
      <x:c r="I2407">
        <x:v>213267.223930229</x:v>
      </x:c>
      <x:c r="J2407" s="10">
        <x:v>22.4</x:v>
      </x:c>
      <x:c r="K2407" s="10">
        <x:v>76.553000690457</x:v>
      </x:c>
      <x:c r="L2407">
        <x:f>NA()</x:f>
      </x:c>
    </x:row>
    <x:row r="2408">
      <x:c r="A2408">
        <x:v>2919250</x:v>
      </x:c>
      <x:c r="B2408" s="1">
        <x:v>43725.7335016204</x:v>
      </x:c>
      <x:c r="C2408" s="6">
        <x:v>120.350966801667</x:v>
      </x:c>
      <x:c r="D2408" s="13" t="s">
        <x:v>68</x:v>
      </x:c>
      <x:c r="E2408">
        <x:v>8</x:v>
      </x:c>
      <x:c r="F2408">
        <x:v>17.238</x:v>
      </x:c>
      <x:c r="G2408" s="8">
        <x:v>77130.9014381505</x:v>
      </x:c>
      <x:c r="H2408" s="8">
        <x:v>0</x:v>
      </x:c>
      <x:c r="I2408">
        <x:v>213264.183645544</x:v>
      </x:c>
      <x:c r="J2408" s="10">
        <x:v>22.4</x:v>
      </x:c>
      <x:c r="K2408" s="10">
        <x:v>76.553000690457</x:v>
      </x:c>
      <x:c r="L2408">
        <x:f>NA()</x:f>
      </x:c>
    </x:row>
    <x:row r="2409">
      <x:c r="A2409">
        <x:v>2919260</x:v>
      </x:c>
      <x:c r="B2409" s="1">
        <x:v>43725.7335362616</x:v>
      </x:c>
      <x:c r="C2409" s="6">
        <x:v>120.400868835</x:v>
      </x:c>
      <x:c r="D2409" s="13" t="s">
        <x:v>68</x:v>
      </x:c>
      <x:c r="E2409">
        <x:v>8</x:v>
      </x:c>
      <x:c r="F2409">
        <x:v>17.234</x:v>
      </x:c>
      <x:c r="G2409" s="8">
        <x:v>77135.7122964319</x:v>
      </x:c>
      <x:c r="H2409" s="8">
        <x:v>0</x:v>
      </x:c>
      <x:c r="I2409">
        <x:v>213262.396017763</x:v>
      </x:c>
      <x:c r="J2409" s="10">
        <x:v>22.4</x:v>
      </x:c>
      <x:c r="K2409" s="10">
        <x:v>76.553000690457</x:v>
      </x:c>
      <x:c r="L2409">
        <x:f>NA()</x:f>
      </x:c>
    </x:row>
    <x:row r="2410">
      <x:c r="A2410">
        <x:v>2919270</x:v>
      </x:c>
      <x:c r="B2410" s="1">
        <x:v>43725.7335709144</x:v>
      </x:c>
      <x:c r="C2410" s="6">
        <x:v>120.450735165</x:v>
      </x:c>
      <x:c r="D2410" s="13" t="s">
        <x:v>68</x:v>
      </x:c>
      <x:c r="E2410">
        <x:v>8</x:v>
      </x:c>
      <x:c r="F2410">
        <x:v>17.237</x:v>
      </x:c>
      <x:c r="G2410" s="8">
        <x:v>77127.8908842619</x:v>
      </x:c>
      <x:c r="H2410" s="8">
        <x:v>0</x:v>
      </x:c>
      <x:c r="I2410">
        <x:v>213271.864593155</x:v>
      </x:c>
      <x:c r="J2410" s="10">
        <x:v>22.4</x:v>
      </x:c>
      <x:c r="K2410" s="10">
        <x:v>76.553000690457</x:v>
      </x:c>
      <x:c r="L2410">
        <x:f>NA()</x:f>
      </x:c>
    </x:row>
    <x:row r="2411">
      <x:c r="A2411">
        <x:v>2919280</x:v>
      </x:c>
      <x:c r="B2411" s="1">
        <x:v>43725.7336055208</x:v>
      </x:c>
      <x:c r="C2411" s="6">
        <x:v>120.500592863333</x:v>
      </x:c>
      <x:c r="D2411" s="13" t="s">
        <x:v>68</x:v>
      </x:c>
      <x:c r="E2411">
        <x:v>8</x:v>
      </x:c>
      <x:c r="F2411">
        <x:v>17.232</x:v>
      </x:c>
      <x:c r="G2411" s="8">
        <x:v>77116.7691735359</x:v>
      </x:c>
      <x:c r="H2411" s="8">
        <x:v>0</x:v>
      </x:c>
      <x:c r="I2411">
        <x:v>213258.538788584</x:v>
      </x:c>
      <x:c r="J2411" s="10">
        <x:v>22.4</x:v>
      </x:c>
      <x:c r="K2411" s="10">
        <x:v>76.553000690457</x:v>
      </x:c>
      <x:c r="L2411">
        <x:f>NA()</x:f>
      </x:c>
    </x:row>
    <x:row r="2412">
      <x:c r="A2412">
        <x:v>2919290</x:v>
      </x:c>
      <x:c r="B2412" s="1">
        <x:v>43725.7336401273</x:v>
      </x:c>
      <x:c r="C2412" s="6">
        <x:v>120.550462353333</x:v>
      </x:c>
      <x:c r="D2412" s="13" t="s">
        <x:v>68</x:v>
      </x:c>
      <x:c r="E2412">
        <x:v>8</x:v>
      </x:c>
      <x:c r="F2412">
        <x:v>17.231</x:v>
      </x:c>
      <x:c r="G2412" s="8">
        <x:v>77107.6055403109</x:v>
      </x:c>
      <x:c r="H2412" s="8">
        <x:v>0</x:v>
      </x:c>
      <x:c r="I2412">
        <x:v>213268.242109757</x:v>
      </x:c>
      <x:c r="J2412" s="10">
        <x:v>22.4</x:v>
      </x:c>
      <x:c r="K2412" s="10">
        <x:v>76.553000690457</x:v>
      </x:c>
      <x:c r="L2412">
        <x:f>NA()</x:f>
      </x:c>
    </x:row>
    <x:row r="2413">
      <x:c r="A2413">
        <x:v>2919300</x:v>
      </x:c>
      <x:c r="B2413" s="1">
        <x:v>43725.7336748032</x:v>
      </x:c>
      <x:c r="C2413" s="6">
        <x:v>120.600353316667</x:v>
      </x:c>
      <x:c r="D2413" s="13" t="s">
        <x:v>68</x:v>
      </x:c>
      <x:c r="E2413">
        <x:v>8</x:v>
      </x:c>
      <x:c r="F2413">
        <x:v>17.226</x:v>
      </x:c>
      <x:c r="G2413" s="8">
        <x:v>77097.2022973138</x:v>
      </x:c>
      <x:c r="H2413" s="8">
        <x:v>0</x:v>
      </x:c>
      <x:c r="I2413">
        <x:v>213263.477618759</x:v>
      </x:c>
      <x:c r="J2413" s="10">
        <x:v>22.4</x:v>
      </x:c>
      <x:c r="K2413" s="10">
        <x:v>76.553000690457</x:v>
      </x:c>
      <x:c r="L2413">
        <x:f>NA()</x:f>
      </x:c>
    </x:row>
    <x:row r="2414">
      <x:c r="A2414">
        <x:v>2919310</x:v>
      </x:c>
      <x:c r="B2414" s="1">
        <x:v>43725.7337100347</x:v>
      </x:c>
      <x:c r="C2414" s="6">
        <x:v>120.651087845</x:v>
      </x:c>
      <x:c r="D2414" s="13" t="s">
        <x:v>68</x:v>
      </x:c>
      <x:c r="E2414">
        <x:v>8</x:v>
      </x:c>
      <x:c r="F2414">
        <x:v>17.226</x:v>
      </x:c>
      <x:c r="G2414" s="8">
        <x:v>77076.759417096</x:v>
      </x:c>
      <x:c r="H2414" s="8">
        <x:v>0</x:v>
      </x:c>
      <x:c r="I2414">
        <x:v>213260.993404582</x:v>
      </x:c>
      <x:c r="J2414" s="10">
        <x:v>22.4</x:v>
      </x:c>
      <x:c r="K2414" s="10">
        <x:v>76.553000690457</x:v>
      </x:c>
      <x:c r="L2414">
        <x:f>NA()</x:f>
      </x:c>
    </x:row>
    <x:row r="2415">
      <x:c r="A2415">
        <x:v>2919320</x:v>
      </x:c>
      <x:c r="B2415" s="1">
        <x:v>43725.733744294</x:v>
      </x:c>
      <x:c r="C2415" s="6">
        <x:v>120.70044165</x:v>
      </x:c>
      <x:c r="D2415" s="13" t="s">
        <x:v>68</x:v>
      </x:c>
      <x:c r="E2415">
        <x:v>8</x:v>
      </x:c>
      <x:c r="F2415">
        <x:v>17.227</x:v>
      </x:c>
      <x:c r="G2415" s="8">
        <x:v>77076.3131560924</x:v>
      </x:c>
      <x:c r="H2415" s="8">
        <x:v>0</x:v>
      </x:c>
      <x:c r="I2415">
        <x:v>213257.174835889</x:v>
      </x:c>
      <x:c r="J2415" s="10">
        <x:v>22.4</x:v>
      </x:c>
      <x:c r="K2415" s="10">
        <x:v>76.553000690457</x:v>
      </x:c>
      <x:c r="L2415">
        <x:f>NA()</x:f>
      </x:c>
    </x:row>
    <x:row r="2416">
      <x:c r="A2416">
        <x:v>2919330</x:v>
      </x:c>
      <x:c r="B2416" s="1">
        <x:v>43725.7337790162</x:v>
      </x:c>
      <x:c r="C2416" s="6">
        <x:v>120.750417506667</x:v>
      </x:c>
      <x:c r="D2416" s="13" t="s">
        <x:v>68</x:v>
      </x:c>
      <x:c r="E2416">
        <x:v>8</x:v>
      </x:c>
      <x:c r="F2416">
        <x:v>17.221</x:v>
      </x:c>
      <x:c r="G2416" s="8">
        <x:v>77070.2550354832</x:v>
      </x:c>
      <x:c r="H2416" s="8">
        <x:v>0</x:v>
      </x:c>
      <x:c r="I2416">
        <x:v>213267.21135471</x:v>
      </x:c>
      <x:c r="J2416" s="10">
        <x:v>22.4</x:v>
      </x:c>
      <x:c r="K2416" s="10">
        <x:v>76.553000690457</x:v>
      </x:c>
      <x:c r="L2416">
        <x:f>NA()</x:f>
      </x:c>
    </x:row>
    <x:row r="2417">
      <x:c r="A2417">
        <x:v>2919340</x:v>
      </x:c>
      <x:c r="B2417" s="1">
        <x:v>43725.7338142708</x:v>
      </x:c>
      <x:c r="C2417" s="6">
        <x:v>120.80120135</x:v>
      </x:c>
      <x:c r="D2417" s="13" t="s">
        <x:v>68</x:v>
      </x:c>
      <x:c r="E2417">
        <x:v>8</x:v>
      </x:c>
      <x:c r="F2417">
        <x:v>17.22</x:v>
      </x:c>
      <x:c r="G2417" s="8">
        <x:v>77066.0657725763</x:v>
      </x:c>
      <x:c r="H2417" s="8">
        <x:v>0</x:v>
      </x:c>
      <x:c r="I2417">
        <x:v>213268.468798197</x:v>
      </x:c>
      <x:c r="J2417" s="10">
        <x:v>22.4</x:v>
      </x:c>
      <x:c r="K2417" s="10">
        <x:v>76.553000690457</x:v>
      </x:c>
      <x:c r="L2417">
        <x:f>NA()</x:f>
      </x:c>
    </x:row>
    <x:row r="2418">
      <x:c r="A2418">
        <x:v>2919350</x:v>
      </x:c>
      <x:c r="B2418" s="1">
        <x:v>43725.7338489583</x:v>
      </x:c>
      <x:c r="C2418" s="6">
        <x:v>120.851161961667</x:v>
      </x:c>
      <x:c r="D2418" s="13" t="s">
        <x:v>68</x:v>
      </x:c>
      <x:c r="E2418">
        <x:v>8</x:v>
      </x:c>
      <x:c r="F2418">
        <x:v>17.216</x:v>
      </x:c>
      <x:c r="G2418" s="8">
        <x:v>77054.5209537111</x:v>
      </x:c>
      <x:c r="H2418" s="8">
        <x:v>0</x:v>
      </x:c>
      <x:c r="I2418">
        <x:v>213263.594130342</x:v>
      </x:c>
      <x:c r="J2418" s="10">
        <x:v>22.4</x:v>
      </x:c>
      <x:c r="K2418" s="10">
        <x:v>76.553000690457</x:v>
      </x:c>
      <x:c r="L2418">
        <x:f>NA()</x:f>
      </x:c>
    </x:row>
    <x:row r="2419">
      <x:c r="A2419">
        <x:v>2919360</x:v>
      </x:c>
      <x:c r="B2419" s="1">
        <x:v>43725.7338835995</x:v>
      </x:c>
      <x:c r="C2419" s="6">
        <x:v>120.90103543</x:v>
      </x:c>
      <x:c r="D2419" s="13" t="s">
        <x:v>68</x:v>
      </x:c>
      <x:c r="E2419">
        <x:v>8</x:v>
      </x:c>
      <x:c r="F2419">
        <x:v>17.218</x:v>
      </x:c>
      <x:c r="G2419" s="8">
        <x:v>77048.9227384189</x:v>
      </x:c>
      <x:c r="H2419" s="8">
        <x:v>0</x:v>
      </x:c>
      <x:c r="I2419">
        <x:v>213250.788029794</x:v>
      </x:c>
      <x:c r="J2419" s="10">
        <x:v>22.4</x:v>
      </x:c>
      <x:c r="K2419" s="10">
        <x:v>76.553000690457</x:v>
      </x:c>
      <x:c r="L2419">
        <x:f>NA()</x:f>
      </x:c>
    </x:row>
    <x:row r="2420">
      <x:c r="A2420">
        <x:v>2919370</x:v>
      </x:c>
      <x:c r="B2420" s="1">
        <x:v>43725.733918206</x:v>
      </x:c>
      <x:c r="C2420" s="6">
        <x:v>120.950849921667</x:v>
      </x:c>
      <x:c r="D2420" s="13" t="s">
        <x:v>68</x:v>
      </x:c>
      <x:c r="E2420">
        <x:v>8</x:v>
      </x:c>
      <x:c r="F2420">
        <x:v>17.225</x:v>
      </x:c>
      <x:c r="G2420" s="8">
        <x:v>77044.0892810529</x:v>
      </x:c>
      <x:c r="H2420" s="8">
        <x:v>0</x:v>
      </x:c>
      <x:c r="I2420">
        <x:v>213256.289330477</x:v>
      </x:c>
      <x:c r="J2420" s="10">
        <x:v>22.4</x:v>
      </x:c>
      <x:c r="K2420" s="10">
        <x:v>76.553000690457</x:v>
      </x:c>
      <x:c r="L2420">
        <x:f>NA()</x:f>
      </x:c>
    </x:row>
    <x:row r="2421">
      <x:c r="A2421">
        <x:v>2919380</x:v>
      </x:c>
      <x:c r="B2421" s="1">
        <x:v>43725.7339529282</x:v>
      </x:c>
      <x:c r="C2421" s="6">
        <x:v>121.000894351667</x:v>
      </x:c>
      <x:c r="D2421" s="13" t="s">
        <x:v>68</x:v>
      </x:c>
      <x:c r="E2421">
        <x:v>8</x:v>
      </x:c>
      <x:c r="F2421">
        <x:v>17.218</x:v>
      </x:c>
      <x:c r="G2421" s="8">
        <x:v>77036.7101406153</x:v>
      </x:c>
      <x:c r="H2421" s="8">
        <x:v>0</x:v>
      </x:c>
      <x:c r="I2421">
        <x:v>213265.5731008</x:v>
      </x:c>
      <x:c r="J2421" s="10">
        <x:v>22.4</x:v>
      </x:c>
      <x:c r="K2421" s="10">
        <x:v>76.553000690457</x:v>
      </x:c>
      <x:c r="L2421">
        <x:f>NA()</x:f>
      </x:c>
    </x:row>
    <x:row r="2422">
      <x:c r="A2422">
        <x:v>2919390</x:v>
      </x:c>
      <x:c r="B2422" s="1">
        <x:v>43725.733987581</x:v>
      </x:c>
      <x:c r="C2422" s="6">
        <x:v>121.050731753333</x:v>
      </x:c>
      <x:c r="D2422" s="13" t="s">
        <x:v>68</x:v>
      </x:c>
      <x:c r="E2422">
        <x:v>8</x:v>
      </x:c>
      <x:c r="F2422">
        <x:v>17.219</x:v>
      </x:c>
      <x:c r="G2422" s="8">
        <x:v>77021.5831654519</x:v>
      </x:c>
      <x:c r="H2422" s="8">
        <x:v>0</x:v>
      </x:c>
      <x:c r="I2422">
        <x:v>213247.66345509</x:v>
      </x:c>
      <x:c r="J2422" s="10">
        <x:v>22.4</x:v>
      </x:c>
      <x:c r="K2422" s="10">
        <x:v>76.553000690457</x:v>
      </x:c>
      <x:c r="L2422">
        <x:f>NA()</x:f>
      </x:c>
    </x:row>
    <x:row r="2423">
      <x:c r="A2423">
        <x:v>2919400</x:v>
      </x:c>
      <x:c r="B2423" s="1">
        <x:v>43725.7340222222</x:v>
      </x:c>
      <x:c r="C2423" s="6">
        <x:v>121.100634863333</x:v>
      </x:c>
      <x:c r="D2423" s="13" t="s">
        <x:v>68</x:v>
      </x:c>
      <x:c r="E2423">
        <x:v>8</x:v>
      </x:c>
      <x:c r="F2423">
        <x:v>17.213</x:v>
      </x:c>
      <x:c r="G2423" s="8">
        <x:v>77008.179304986</x:v>
      </x:c>
      <x:c r="H2423" s="8">
        <x:v>0</x:v>
      </x:c>
      <x:c r="I2423">
        <x:v>213252.454737451</x:v>
      </x:c>
      <x:c r="J2423" s="10">
        <x:v>22.4</x:v>
      </x:c>
      <x:c r="K2423" s="10">
        <x:v>76.553000690457</x:v>
      </x:c>
      <x:c r="L2423">
        <x:f>NA()</x:f>
      </x:c>
    </x:row>
    <x:row r="2424">
      <x:c r="A2424">
        <x:v>2919410</x:v>
      </x:c>
      <x:c r="B2424" s="1">
        <x:v>43725.7340569097</x:v>
      </x:c>
      <x:c r="C2424" s="6">
        <x:v>121.150609041667</x:v>
      </x:c>
      <x:c r="D2424" s="13" t="s">
        <x:v>68</x:v>
      </x:c>
      <x:c r="E2424">
        <x:v>8</x:v>
      </x:c>
      <x:c r="F2424">
        <x:v>17.212</x:v>
      </x:c>
      <x:c r="G2424" s="8">
        <x:v>77008.3342604127</x:v>
      </x:c>
      <x:c r="H2424" s="8">
        <x:v>0</x:v>
      </x:c>
      <x:c r="I2424">
        <x:v>213251.599908909</x:v>
      </x:c>
      <x:c r="J2424" s="10">
        <x:v>22.4</x:v>
      </x:c>
      <x:c r="K2424" s="10">
        <x:v>76.553000690457</x:v>
      </x:c>
      <x:c r="L2424">
        <x:f>NA()</x:f>
      </x:c>
    </x:row>
    <x:row r="2425">
      <x:c r="A2425">
        <x:v>2919420</x:v>
      </x:c>
      <x:c r="B2425" s="1">
        <x:v>43725.7340917014</x:v>
      </x:c>
      <x:c r="C2425" s="6">
        <x:v>121.200720898333</x:v>
      </x:c>
      <x:c r="D2425" s="13" t="s">
        <x:v>68</x:v>
      </x:c>
      <x:c r="E2425">
        <x:v>8</x:v>
      </x:c>
      <x:c r="F2425">
        <x:v>17.207</x:v>
      </x:c>
      <x:c r="G2425" s="8">
        <x:v>76994.6687686963</x:v>
      </x:c>
      <x:c r="H2425" s="8">
        <x:v>0</x:v>
      </x:c>
      <x:c r="I2425">
        <x:v>213267.46009684</x:v>
      </x:c>
      <x:c r="J2425" s="10">
        <x:v>22.4</x:v>
      </x:c>
      <x:c r="K2425" s="10">
        <x:v>76.553000690457</x:v>
      </x:c>
      <x:c r="L2425">
        <x:f>NA()</x:f>
      </x:c>
    </x:row>
    <x:row r="2426">
      <x:c r="A2426">
        <x:v>2919430</x:v>
      </x:c>
      <x:c r="B2426" s="1">
        <x:v>43725.7341265393</x:v>
      </x:c>
      <x:c r="C2426" s="6">
        <x:v>121.250859146667</x:v>
      </x:c>
      <x:c r="D2426" s="13" t="s">
        <x:v>68</x:v>
      </x:c>
      <x:c r="E2426">
        <x:v>8</x:v>
      </x:c>
      <x:c r="F2426">
        <x:v>17.201</x:v>
      </x:c>
      <x:c r="G2426" s="8">
        <x:v>76996.2302844394</x:v>
      </x:c>
      <x:c r="H2426" s="8">
        <x:v>0</x:v>
      </x:c>
      <x:c r="I2426">
        <x:v>213250.560967014</x:v>
      </x:c>
      <x:c r="J2426" s="10">
        <x:v>22.4</x:v>
      </x:c>
      <x:c r="K2426" s="10">
        <x:v>76.553000690457</x:v>
      </x:c>
      <x:c r="L2426">
        <x:f>NA()</x:f>
      </x:c>
    </x:row>
    <x:row r="2427">
      <x:c r="A2427">
        <x:v>2919440</x:v>
      </x:c>
      <x:c r="B2427" s="1">
        <x:v>43725.7341612616</x:v>
      </x:c>
      <x:c r="C2427" s="6">
        <x:v>121.30085734</x:v>
      </x:c>
      <x:c r="D2427" s="13" t="s">
        <x:v>68</x:v>
      </x:c>
      <x:c r="E2427">
        <x:v>8</x:v>
      </x:c>
      <x:c r="F2427">
        <x:v>17.205</x:v>
      </x:c>
      <x:c r="G2427" s="8">
        <x:v>76980.3850226266</x:v>
      </x:c>
      <x:c r="H2427" s="8">
        <x:v>0</x:v>
      </x:c>
      <x:c r="I2427">
        <x:v>213250.54212433</x:v>
      </x:c>
      <x:c r="J2427" s="10">
        <x:v>22.4</x:v>
      </x:c>
      <x:c r="K2427" s="10">
        <x:v>76.553000690457</x:v>
      </x:c>
      <x:c r="L2427">
        <x:f>NA()</x:f>
      </x:c>
    </x:row>
    <x:row r="2428">
      <x:c r="A2428">
        <x:v>2919450</x:v>
      </x:c>
      <x:c r="B2428" s="1">
        <x:v>43725.7341960995</x:v>
      </x:c>
      <x:c r="C2428" s="6">
        <x:v>121.351027946667</x:v>
      </x:c>
      <x:c r="D2428" s="13" t="s">
        <x:v>68</x:v>
      </x:c>
      <x:c r="E2428">
        <x:v>8</x:v>
      </x:c>
      <x:c r="F2428">
        <x:v>17.203</x:v>
      </x:c>
      <x:c r="G2428" s="8">
        <x:v>76971.2707159683</x:v>
      </x:c>
      <x:c r="H2428" s="8">
        <x:v>0</x:v>
      </x:c>
      <x:c r="I2428">
        <x:v>213254.618260528</x:v>
      </x:c>
      <x:c r="J2428" s="10">
        <x:v>22.4</x:v>
      </x:c>
      <x:c r="K2428" s="10">
        <x:v>76.553000690457</x:v>
      </x:c>
      <x:c r="L2428">
        <x:f>NA()</x:f>
      </x:c>
    </x:row>
    <x:row r="2429">
      <x:c r="A2429">
        <x:v>2919460</x:v>
      </x:c>
      <x:c r="B2429" s="1">
        <x:v>43725.7342307523</x:v>
      </x:c>
      <x:c r="C2429" s="6">
        <x:v>121.400956091667</x:v>
      </x:c>
      <x:c r="D2429" s="13" t="s">
        <x:v>68</x:v>
      </x:c>
      <x:c r="E2429">
        <x:v>8</x:v>
      </x:c>
      <x:c r="F2429">
        <x:v>17.2</x:v>
      </x:c>
      <x:c r="G2429" s="8">
        <x:v>76959.1802335048</x:v>
      </x:c>
      <x:c r="H2429" s="8">
        <x:v>0</x:v>
      </x:c>
      <x:c r="I2429">
        <x:v>213252.462972987</x:v>
      </x:c>
      <x:c r="J2429" s="10">
        <x:v>22.4</x:v>
      </x:c>
      <x:c r="K2429" s="10">
        <x:v>76.553000690457</x:v>
      </x:c>
      <x:c r="L2429">
        <x:f>NA()</x:f>
      </x:c>
    </x:row>
    <x:row r="2430">
      <x:c r="A2430">
        <x:v>2919470</x:v>
      </x:c>
      <x:c r="B2430" s="1">
        <x:v>43725.7342653935</x:v>
      </x:c>
      <x:c r="C2430" s="6">
        <x:v>121.450830003333</x:v>
      </x:c>
      <x:c r="D2430" s="13" t="s">
        <x:v>68</x:v>
      </x:c>
      <x:c r="E2430">
        <x:v>8</x:v>
      </x:c>
      <x:c r="F2430">
        <x:v>17.199</x:v>
      </x:c>
      <x:c r="G2430" s="8">
        <x:v>76958.0645749568</x:v>
      </x:c>
      <x:c r="H2430" s="8">
        <x:v>0</x:v>
      </x:c>
      <x:c r="I2430">
        <x:v>213243.848216964</x:v>
      </x:c>
      <x:c r="J2430" s="10">
        <x:v>22.4</x:v>
      </x:c>
      <x:c r="K2430" s="10">
        <x:v>76.553000690457</x:v>
      </x:c>
      <x:c r="L2430">
        <x:f>NA()</x:f>
      </x:c>
    </x:row>
    <x:row r="2431">
      <x:c r="A2431">
        <x:v>2919480</x:v>
      </x:c>
      <x:c r="B2431" s="1">
        <x:v>43725.7343001968</x:v>
      </x:c>
      <x:c r="C2431" s="6">
        <x:v>121.500922963333</x:v>
      </x:c>
      <x:c r="D2431" s="13" t="s">
        <x:v>68</x:v>
      </x:c>
      <x:c r="E2431">
        <x:v>8</x:v>
      </x:c>
      <x:c r="F2431">
        <x:v>17.199</x:v>
      </x:c>
      <x:c r="G2431" s="8">
        <x:v>76951.0162396848</x:v>
      </x:c>
      <x:c r="H2431" s="8">
        <x:v>0</x:v>
      </x:c>
      <x:c r="I2431">
        <x:v>213239.958534969</x:v>
      </x:c>
      <x:c r="J2431" s="10">
        <x:v>22.4</x:v>
      </x:c>
      <x:c r="K2431" s="10">
        <x:v>76.553000690457</x:v>
      </x:c>
      <x:c r="L2431">
        <x:f>NA()</x:f>
      </x:c>
    </x:row>
    <x:row r="2432">
      <x:c r="A2432">
        <x:v>2919490</x:v>
      </x:c>
      <x:c r="B2432" s="1">
        <x:v>43725.734334838</x:v>
      </x:c>
      <x:c r="C2432" s="6">
        <x:v>121.550832285</x:v>
      </x:c>
      <x:c r="D2432" s="13" t="s">
        <x:v>68</x:v>
      </x:c>
      <x:c r="E2432">
        <x:v>8</x:v>
      </x:c>
      <x:c r="F2432">
        <x:v>17.197</x:v>
      </x:c>
      <x:c r="G2432" s="8">
        <x:v>76944.6305294646</x:v>
      </x:c>
      <x:c r="H2432" s="8">
        <x:v>0</x:v>
      </x:c>
      <x:c r="I2432">
        <x:v>213249.283895534</x:v>
      </x:c>
      <x:c r="J2432" s="10">
        <x:v>22.4</x:v>
      </x:c>
      <x:c r="K2432" s="10">
        <x:v>76.553000690457</x:v>
      </x:c>
      <x:c r="L2432">
        <x:f>NA()</x:f>
      </x:c>
    </x:row>
    <x:row r="2433">
      <x:c r="A2433">
        <x:v>2919500</x:v>
      </x:c>
      <x:c r="B2433" s="1">
        <x:v>43725.7343694792</x:v>
      </x:c>
      <x:c r="C2433" s="6">
        <x:v>121.600727935</x:v>
      </x:c>
      <x:c r="D2433" s="13" t="s">
        <x:v>68</x:v>
      </x:c>
      <x:c r="E2433">
        <x:v>8</x:v>
      </x:c>
      <x:c r="F2433">
        <x:v>17.194</x:v>
      </x:c>
      <x:c r="G2433" s="8">
        <x:v>76943.0840545398</x:v>
      </x:c>
      <x:c r="H2433" s="8">
        <x:v>0</x:v>
      </x:c>
      <x:c r="I2433">
        <x:v>213253.098342963</x:v>
      </x:c>
      <x:c r="J2433" s="10">
        <x:v>22.4</x:v>
      </x:c>
      <x:c r="K2433" s="10">
        <x:v>76.553000690457</x:v>
      </x:c>
      <x:c r="L2433">
        <x:f>NA()</x:f>
      </x:c>
    </x:row>
    <x:row r="2434">
      <x:c r="A2434">
        <x:v>2919510</x:v>
      </x:c>
      <x:c r="B2434" s="1">
        <x:v>43725.7344041319</x:v>
      </x:c>
      <x:c r="C2434" s="6">
        <x:v>121.650568605</x:v>
      </x:c>
      <x:c r="D2434" s="13" t="s">
        <x:v>68</x:v>
      </x:c>
      <x:c r="E2434">
        <x:v>8</x:v>
      </x:c>
      <x:c r="F2434">
        <x:v>17.194</x:v>
      </x:c>
      <x:c r="G2434" s="8">
        <x:v>76930.5188330095</x:v>
      </x:c>
      <x:c r="H2434" s="8">
        <x:v>0</x:v>
      </x:c>
      <x:c r="I2434">
        <x:v>213244.198511267</x:v>
      </x:c>
      <x:c r="J2434" s="10">
        <x:v>22.4</x:v>
      </x:c>
      <x:c r="K2434" s="10">
        <x:v>76.553000690457</x:v>
      </x:c>
      <x:c r="L2434">
        <x:f>NA()</x:f>
      </x:c>
    </x:row>
    <x:row r="2435">
      <x:c r="A2435">
        <x:v>2919520</x:v>
      </x:c>
      <x:c r="B2435" s="1">
        <x:v>43725.7344387384</x:v>
      </x:c>
      <x:c r="C2435" s="6">
        <x:v>121.700443933333</x:v>
      </x:c>
      <x:c r="D2435" s="13" t="s">
        <x:v>68</x:v>
      </x:c>
      <x:c r="E2435">
        <x:v>8</x:v>
      </x:c>
      <x:c r="F2435">
        <x:v>17.19</x:v>
      </x:c>
      <x:c r="G2435" s="8">
        <x:v>76928.1232930449</x:v>
      </x:c>
      <x:c r="H2435" s="8">
        <x:v>0</x:v>
      </x:c>
      <x:c r="I2435">
        <x:v>213241.519672249</x:v>
      </x:c>
      <x:c r="J2435" s="10">
        <x:v>22.4</x:v>
      </x:c>
      <x:c r="K2435" s="10">
        <x:v>76.553000690457</x:v>
      </x:c>
      <x:c r="L2435">
        <x:f>NA()</x:f>
      </x:c>
    </x:row>
    <x:row r="2436">
      <x:c r="A2436">
        <x:v>2919530</x:v>
      </x:c>
      <x:c r="B2436" s="1">
        <x:v>43725.7344739583</x:v>
      </x:c>
      <x:c r="C2436" s="6">
        <x:v>121.751177051667</x:v>
      </x:c>
      <x:c r="D2436" s="13" t="s">
        <x:v>68</x:v>
      </x:c>
      <x:c r="E2436">
        <x:v>8</x:v>
      </x:c>
      <x:c r="F2436">
        <x:v>17.186</x:v>
      </x:c>
      <x:c r="G2436" s="8">
        <x:v>76927.9202408369</x:v>
      </x:c>
      <x:c r="H2436" s="8">
        <x:v>0</x:v>
      </x:c>
      <x:c r="I2436">
        <x:v>213250.88868609</x:v>
      </x:c>
      <x:c r="J2436" s="10">
        <x:v>22.4</x:v>
      </x:c>
      <x:c r="K2436" s="10">
        <x:v>76.553000690457</x:v>
      </x:c>
      <x:c r="L2436">
        <x:f>NA()</x:f>
      </x:c>
    </x:row>
    <x:row r="2437">
      <x:c r="A2437">
        <x:v>2919540</x:v>
      </x:c>
      <x:c r="B2437" s="1">
        <x:v>43725.7345085301</x:v>
      </x:c>
      <x:c r="C2437" s="6">
        <x:v>121.800927981667</x:v>
      </x:c>
      <x:c r="D2437" s="13" t="s">
        <x:v>68</x:v>
      </x:c>
      <x:c r="E2437">
        <x:v>8</x:v>
      </x:c>
      <x:c r="F2437">
        <x:v>17.192</x:v>
      </x:c>
      <x:c r="G2437" s="8">
        <x:v>76920.4239922648</x:v>
      </x:c>
      <x:c r="H2437" s="8">
        <x:v>0</x:v>
      </x:c>
      <x:c r="I2437">
        <x:v>213243.944400472</x:v>
      </x:c>
      <x:c r="J2437" s="10">
        <x:v>22.4</x:v>
      </x:c>
      <x:c r="K2437" s="10">
        <x:v>76.553000690457</x:v>
      </x:c>
      <x:c r="L2437">
        <x:f>NA()</x:f>
      </x:c>
    </x:row>
    <x:row r="2438">
      <x:c r="A2438">
        <x:v>2919550</x:v>
      </x:c>
      <x:c r="B2438" s="1">
        <x:v>43725.7345431713</x:v>
      </x:c>
      <x:c r="C2438" s="6">
        <x:v>121.850809805</x:v>
      </x:c>
      <x:c r="D2438" s="13" t="s">
        <x:v>68</x:v>
      </x:c>
      <x:c r="E2438">
        <x:v>8</x:v>
      </x:c>
      <x:c r="F2438">
        <x:v>17.19</x:v>
      </x:c>
      <x:c r="G2438" s="8">
        <x:v>76893.9213481848</x:v>
      </x:c>
      <x:c r="H2438" s="8">
        <x:v>0</x:v>
      </x:c>
      <x:c r="I2438">
        <x:v>213245.441170084</x:v>
      </x:c>
      <x:c r="J2438" s="10">
        <x:v>22.4</x:v>
      </x:c>
      <x:c r="K2438" s="10">
        <x:v>76.553000690457</x:v>
      </x:c>
      <x:c r="L2438">
        <x:f>NA()</x:f>
      </x:c>
    </x:row>
    <x:row r="2439">
      <x:c r="A2439">
        <x:v>2919560</x:v>
      </x:c>
      <x:c r="B2439" s="1">
        <x:v>43725.7345778935</x:v>
      </x:c>
      <x:c r="C2439" s="6">
        <x:v>121.900805333333</x:v>
      </x:c>
      <x:c r="D2439" s="13" t="s">
        <x:v>68</x:v>
      </x:c>
      <x:c r="E2439">
        <x:v>8</x:v>
      </x:c>
      <x:c r="F2439">
        <x:v>17.19</x:v>
      </x:c>
      <x:c r="G2439" s="8">
        <x:v>76895.1191480329</x:v>
      </x:c>
      <x:c r="H2439" s="8">
        <x:v>0</x:v>
      </x:c>
      <x:c r="I2439">
        <x:v>213241.968232568</x:v>
      </x:c>
      <x:c r="J2439" s="10">
        <x:v>22.4</x:v>
      </x:c>
      <x:c r="K2439" s="10">
        <x:v>76.553000690457</x:v>
      </x:c>
      <x:c r="L2439">
        <x:f>NA()</x:f>
      </x:c>
    </x:row>
    <x:row r="2440">
      <x:c r="A2440">
        <x:v>2919570</x:v>
      </x:c>
      <x:c r="B2440" s="1">
        <x:v>43725.7346125347</x:v>
      </x:c>
      <x:c r="C2440" s="6">
        <x:v>121.950729241667</x:v>
      </x:c>
      <x:c r="D2440" s="13" t="s">
        <x:v>68</x:v>
      </x:c>
      <x:c r="E2440">
        <x:v>8</x:v>
      </x:c>
      <x:c r="F2440">
        <x:v>17.186</x:v>
      </x:c>
      <x:c r="G2440" s="8">
        <x:v>76881.1477669442</x:v>
      </x:c>
      <x:c r="H2440" s="8">
        <x:v>0</x:v>
      </x:c>
      <x:c r="I2440">
        <x:v>213239.604480017</x:v>
      </x:c>
      <x:c r="J2440" s="10">
        <x:v>22.4</x:v>
      </x:c>
      <x:c r="K2440" s="10">
        <x:v>76.553000690457</x:v>
      </x:c>
      <x:c r="L2440">
        <x:f>NA()</x:f>
      </x:c>
    </x:row>
    <x:row r="2441">
      <x:c r="A2441">
        <x:v>2919580</x:v>
      </x:c>
      <x:c r="B2441" s="1">
        <x:v>43725.7346471875</x:v>
      </x:c>
      <x:c r="C2441" s="6">
        <x:v>122.000592983333</x:v>
      </x:c>
      <x:c r="D2441" s="13" t="s">
        <x:v>68</x:v>
      </x:c>
      <x:c r="E2441">
        <x:v>8</x:v>
      </x:c>
      <x:c r="F2441">
        <x:v>17.187</x:v>
      </x:c>
      <x:c r="G2441" s="8">
        <x:v>76869.6678619815</x:v>
      </x:c>
      <x:c r="H2441" s="8">
        <x:v>0</x:v>
      </x:c>
      <x:c r="I2441">
        <x:v>213234.904499487</x:v>
      </x:c>
      <x:c r="J2441" s="10">
        <x:v>22.4</x:v>
      </x:c>
      <x:c r="K2441" s="10">
        <x:v>76.553000690457</x:v>
      </x:c>
      <x:c r="L2441">
        <x:f>NA()</x:f>
      </x:c>
    </x:row>
    <x:row r="2442">
      <x:c r="A2442">
        <x:v>2919590</x:v>
      </x:c>
      <x:c r="B2442" s="1">
        <x:v>43725.7346818634</x:v>
      </x:c>
      <x:c r="C2442" s="6">
        <x:v>122.0505615</x:v>
      </x:c>
      <x:c r="D2442" s="13" t="s">
        <x:v>68</x:v>
      </x:c>
      <x:c r="E2442">
        <x:v>8</x:v>
      </x:c>
      <x:c r="F2442">
        <x:v>17.183</x:v>
      </x:c>
      <x:c r="G2442" s="8">
        <x:v>76861.1428020069</x:v>
      </x:c>
      <x:c r="H2442" s="8">
        <x:v>0</x:v>
      </x:c>
      <x:c r="I2442">
        <x:v>213250.880057649</x:v>
      </x:c>
      <x:c r="J2442" s="10">
        <x:v>22.4</x:v>
      </x:c>
      <x:c r="K2442" s="10">
        <x:v>76.553000690457</x:v>
      </x:c>
      <x:c r="L2442">
        <x:f>NA()</x:f>
      </x:c>
    </x:row>
    <x:row r="2443">
      <x:c r="A2443">
        <x:v>2919600</x:v>
      </x:c>
      <x:c r="B2443" s="1">
        <x:v>43725.7347166319</x:v>
      </x:c>
      <x:c r="C2443" s="6">
        <x:v>122.100566128333</x:v>
      </x:c>
      <x:c r="D2443" s="13" t="s">
        <x:v>68</x:v>
      </x:c>
      <x:c r="E2443">
        <x:v>8</x:v>
      </x:c>
      <x:c r="F2443">
        <x:v>17.184</x:v>
      </x:c>
      <x:c r="G2443" s="8">
        <x:v>76855.1916970154</x:v>
      </x:c>
      <x:c r="H2443" s="8">
        <x:v>0</x:v>
      </x:c>
      <x:c r="I2443">
        <x:v>213245.374498137</x:v>
      </x:c>
      <x:c r="J2443" s="10">
        <x:v>22.4</x:v>
      </x:c>
      <x:c r="K2443" s="10">
        <x:v>76.553000690457</x:v>
      </x:c>
      <x:c r="L2443">
        <x:f>NA()</x:f>
      </x:c>
    </x:row>
    <x:row r="2444">
      <x:c r="A2444">
        <x:v>2919610</x:v>
      </x:c>
      <x:c r="B2444" s="1">
        <x:v>43725.7347512384</x:v>
      </x:c>
      <x:c r="C2444" s="6">
        <x:v>122.150443143333</x:v>
      </x:c>
      <x:c r="D2444" s="13" t="s">
        <x:v>68</x:v>
      </x:c>
      <x:c r="E2444">
        <x:v>8</x:v>
      </x:c>
      <x:c r="F2444">
        <x:v>17.181</x:v>
      </x:c>
      <x:c r="G2444" s="8">
        <x:v>76849.6402332039</x:v>
      </x:c>
      <x:c r="H2444" s="8">
        <x:v>0</x:v>
      </x:c>
      <x:c r="I2444">
        <x:v>213254.68896368</x:v>
      </x:c>
      <x:c r="J2444" s="10">
        <x:v>22.4</x:v>
      </x:c>
      <x:c r="K2444" s="10">
        <x:v>76.553000690457</x:v>
      </x:c>
      <x:c r="L2444">
        <x:f>NA()</x:f>
      </x:c>
    </x:row>
    <x:row r="2445">
      <x:c r="A2445">
        <x:v>2919620</x:v>
      </x:c>
      <x:c r="B2445" s="1">
        <x:v>43725.7347864236</x:v>
      </x:c>
      <x:c r="C2445" s="6">
        <x:v>122.201123141667</x:v>
      </x:c>
      <x:c r="D2445" s="13" t="s">
        <x:v>68</x:v>
      </x:c>
      <x:c r="E2445">
        <x:v>8</x:v>
      </x:c>
      <x:c r="F2445">
        <x:v>17.179</x:v>
      </x:c>
      <x:c r="G2445" s="8">
        <x:v>76850.9663016083</x:v>
      </x:c>
      <x:c r="H2445" s="8">
        <x:v>0</x:v>
      </x:c>
      <x:c r="I2445">
        <x:v>213241.141224699</x:v>
      </x:c>
      <x:c r="J2445" s="10">
        <x:v>22.4</x:v>
      </x:c>
      <x:c r="K2445" s="10">
        <x:v>76.553000690457</x:v>
      </x:c>
      <x:c r="L2445">
        <x:f>NA()</x:f>
      </x:c>
    </x:row>
    <x:row r="2446">
      <x:c r="A2446">
        <x:v>2919630</x:v>
      </x:c>
      <x:c r="B2446" s="1">
        <x:v>43725.7348211458</x:v>
      </x:c>
      <x:c r="C2446" s="6">
        <x:v>122.251094376667</x:v>
      </x:c>
      <x:c r="D2446" s="13" t="s">
        <x:v>68</x:v>
      </x:c>
      <x:c r="E2446">
        <x:v>8</x:v>
      </x:c>
      <x:c r="F2446">
        <x:v>17.18</x:v>
      </x:c>
      <x:c r="G2446" s="8">
        <x:v>76835.1052952543</x:v>
      </x:c>
      <x:c r="H2446" s="8">
        <x:v>0</x:v>
      </x:c>
      <x:c r="I2446">
        <x:v>213248.474475926</x:v>
      </x:c>
      <x:c r="J2446" s="10">
        <x:v>22.4</x:v>
      </x:c>
      <x:c r="K2446" s="10">
        <x:v>76.553000690457</x:v>
      </x:c>
      <x:c r="L2446">
        <x:f>NA()</x:f>
      </x:c>
    </x:row>
    <x:row r="2447">
      <x:c r="A2447">
        <x:v>2919640</x:v>
      </x:c>
      <x:c r="B2447" s="1">
        <x:v>43725.7348557523</x:v>
      </x:c>
      <x:c r="C2447" s="6">
        <x:v>122.30095968</x:v>
      </x:c>
      <x:c r="D2447" s="13" t="s">
        <x:v>68</x:v>
      </x:c>
      <x:c r="E2447">
        <x:v>8</x:v>
      </x:c>
      <x:c r="F2447">
        <x:v>17.172</x:v>
      </x:c>
      <x:c r="G2447" s="8">
        <x:v>76836.1232716389</x:v>
      </x:c>
      <x:c r="H2447" s="8">
        <x:v>0</x:v>
      </x:c>
      <x:c r="I2447">
        <x:v>213240.723569722</x:v>
      </x:c>
      <x:c r="J2447" s="10">
        <x:v>22.4</x:v>
      </x:c>
      <x:c r="K2447" s="10">
        <x:v>76.553000690457</x:v>
      </x:c>
      <x:c r="L2447">
        <x:f>NA()</x:f>
      </x:c>
    </x:row>
    <x:row r="2448">
      <x:c r="A2448">
        <x:v>2919650</x:v>
      </x:c>
      <x:c r="B2448" s="1">
        <x:v>43725.7348904745</x:v>
      </x:c>
      <x:c r="C2448" s="6">
        <x:v>122.350946768333</x:v>
      </x:c>
      <x:c r="D2448" s="13" t="s">
        <x:v>68</x:v>
      </x:c>
      <x:c r="E2448">
        <x:v>8</x:v>
      </x:c>
      <x:c r="F2448">
        <x:v>17.171</x:v>
      </x:c>
      <x:c r="G2448" s="8">
        <x:v>76834.3576801099</x:v>
      </x:c>
      <x:c r="H2448" s="8">
        <x:v>0</x:v>
      </x:c>
      <x:c r="I2448">
        <x:v>213240.168318574</x:v>
      </x:c>
      <x:c r="J2448" s="10">
        <x:v>22.4</x:v>
      </x:c>
      <x:c r="K2448" s="10">
        <x:v>76.553000690457</x:v>
      </x:c>
      <x:c r="L2448">
        <x:f>NA()</x:f>
      </x:c>
    </x:row>
    <x:row r="2449">
      <x:c r="A2449">
        <x:v>2919660</x:v>
      </x:c>
      <x:c r="B2449" s="1">
        <x:v>43725.7349248495</x:v>
      </x:c>
      <x:c r="C2449" s="6">
        <x:v>122.400446573333</x:v>
      </x:c>
      <x:c r="D2449" s="13" t="s">
        <x:v>68</x:v>
      </x:c>
      <x:c r="E2449">
        <x:v>8</x:v>
      </x:c>
      <x:c r="F2449">
        <x:v>17.173</x:v>
      </x:c>
      <x:c r="G2449" s="8">
        <x:v>76822.5290724305</x:v>
      </x:c>
      <x:c r="H2449" s="8">
        <x:v>0</x:v>
      </x:c>
      <x:c r="I2449">
        <x:v>213244.752758751</x:v>
      </x:c>
      <x:c r="J2449" s="10">
        <x:v>22.4</x:v>
      </x:c>
      <x:c r="K2449" s="10">
        <x:v>76.553000690457</x:v>
      </x:c>
      <x:c r="L2449">
        <x:f>NA()</x:f>
      </x:c>
    </x:row>
    <x:row r="2450">
      <x:c r="A2450">
        <x:v>2919670</x:v>
      </x:c>
      <x:c r="B2450" s="1">
        <x:v>43725.7349595255</x:v>
      </x:c>
      <x:c r="C2450" s="6">
        <x:v>122.45037008</x:v>
      </x:c>
      <x:c r="D2450" s="13" t="s">
        <x:v>68</x:v>
      </x:c>
      <x:c r="E2450">
        <x:v>8</x:v>
      </x:c>
      <x:c r="F2450">
        <x:v>17.171</x:v>
      </x:c>
      <x:c r="G2450" s="8">
        <x:v>76824.9435921552</x:v>
      </x:c>
      <x:c r="H2450" s="8">
        <x:v>0</x:v>
      </x:c>
      <x:c r="I2450">
        <x:v>213234.581391152</x:v>
      </x:c>
      <x:c r="J2450" s="10">
        <x:v>22.4</x:v>
      </x:c>
      <x:c r="K2450" s="10">
        <x:v>76.553000690457</x:v>
      </x:c>
      <x:c r="L2450">
        <x:f>NA()</x:f>
      </x:c>
    </x:row>
    <x:row r="2451">
      <x:c r="A2451">
        <x:v>2919680</x:v>
      </x:c>
      <x:c r="B2451" s="1">
        <x:v>43725.7349947569</x:v>
      </x:c>
      <x:c r="C2451" s="6">
        <x:v>122.501091031667</x:v>
      </x:c>
      <x:c r="D2451" s="13" t="s">
        <x:v>68</x:v>
      </x:c>
      <x:c r="E2451">
        <x:v>8</x:v>
      </x:c>
      <x:c r="F2451">
        <x:v>17.173</x:v>
      </x:c>
      <x:c r="G2451" s="8">
        <x:v>76814.4642358967</x:v>
      </x:c>
      <x:c r="H2451" s="8">
        <x:v>0</x:v>
      </x:c>
      <x:c r="I2451">
        <x:v>213234.261636427</x:v>
      </x:c>
      <x:c r="J2451" s="10">
        <x:v>22.4</x:v>
      </x:c>
      <x:c r="K2451" s="10">
        <x:v>76.553000690457</x:v>
      </x:c>
      <x:c r="L2451">
        <x:f>NA()</x:f>
      </x:c>
    </x:row>
    <x:row r="2452">
      <x:c r="A2452">
        <x:v>2919690</x:v>
      </x:c>
      <x:c r="B2452" s="1">
        <x:v>43725.7350294329</x:v>
      </x:c>
      <x:c r="C2452" s="6">
        <x:v>122.551024626667</x:v>
      </x:c>
      <x:c r="D2452" s="13" t="s">
        <x:v>68</x:v>
      </x:c>
      <x:c r="E2452">
        <x:v>8</x:v>
      </x:c>
      <x:c r="F2452">
        <x:v>17.167</x:v>
      </x:c>
      <x:c r="G2452" s="8">
        <x:v>76803.1736846793</x:v>
      </x:c>
      <x:c r="H2452" s="8">
        <x:v>0</x:v>
      </x:c>
      <x:c r="I2452">
        <x:v>213241.136776314</x:v>
      </x:c>
      <x:c r="J2452" s="10">
        <x:v>22.4</x:v>
      </x:c>
      <x:c r="K2452" s="10">
        <x:v>76.553000690457</x:v>
      </x:c>
      <x:c r="L2452">
        <x:f>NA()</x:f>
      </x:c>
    </x:row>
    <x:row r="2453">
      <x:c r="A2453">
        <x:v>2919700</x:v>
      </x:c>
      <x:c r="B2453" s="1">
        <x:v>43725.7350641204</x:v>
      </x:c>
      <x:c r="C2453" s="6">
        <x:v>122.601003766667</x:v>
      </x:c>
      <x:c r="D2453" s="13" t="s">
        <x:v>68</x:v>
      </x:c>
      <x:c r="E2453">
        <x:v>8</x:v>
      </x:c>
      <x:c r="F2453">
        <x:v>17.171</x:v>
      </x:c>
      <x:c r="G2453" s="8">
        <x:v>76799.0494963667</x:v>
      </x:c>
      <x:c r="H2453" s="8">
        <x:v>0</x:v>
      </x:c>
      <x:c r="I2453">
        <x:v>213244.564513168</x:v>
      </x:c>
      <x:c r="J2453" s="10">
        <x:v>22.4</x:v>
      </x:c>
      <x:c r="K2453" s="10">
        <x:v>76.553000690457</x:v>
      </x:c>
      <x:c r="L2453">
        <x:f>NA()</x:f>
      </x:c>
    </x:row>
    <x:row r="2454">
      <x:c r="A2454">
        <x:v>2919710</x:v>
      </x:c>
      <x:c r="B2454" s="1">
        <x:v>43725.7350988079</x:v>
      </x:c>
      <x:c r="C2454" s="6">
        <x:v>122.65091825</x:v>
      </x:c>
      <x:c r="D2454" s="13" t="s">
        <x:v>68</x:v>
      </x:c>
      <x:c r="E2454">
        <x:v>8</x:v>
      </x:c>
      <x:c r="F2454">
        <x:v>17.17</x:v>
      </x:c>
      <x:c r="G2454" s="8">
        <x:v>76783.9071638373</x:v>
      </x:c>
      <x:c r="H2454" s="8">
        <x:v>0</x:v>
      </x:c>
      <x:c r="I2454">
        <x:v>213238.524616933</x:v>
      </x:c>
      <x:c r="J2454" s="10">
        <x:v>22.4</x:v>
      </x:c>
      <x:c r="K2454" s="10">
        <x:v>76.553000690457</x:v>
      </x:c>
      <x:c r="L2454">
        <x:f>NA()</x:f>
      </x:c>
    </x:row>
    <x:row r="2455">
      <x:c r="A2455">
        <x:v>2919720</x:v>
      </x:c>
      <x:c r="B2455" s="1">
        <x:v>43725.7351336458</x:v>
      </x:c>
      <x:c r="C2455" s="6">
        <x:v>122.701099593333</x:v>
      </x:c>
      <x:c r="D2455" s="13" t="s">
        <x:v>68</x:v>
      </x:c>
      <x:c r="E2455">
        <x:v>8</x:v>
      </x:c>
      <x:c r="F2455">
        <x:v>17.17</x:v>
      </x:c>
      <x:c r="G2455" s="8">
        <x:v>76782.3885810979</x:v>
      </x:c>
      <x:c r="H2455" s="8">
        <x:v>0</x:v>
      </x:c>
      <x:c r="I2455">
        <x:v>213239.461069035</x:v>
      </x:c>
      <x:c r="J2455" s="10">
        <x:v>22.4</x:v>
      </x:c>
      <x:c r="K2455" s="10">
        <x:v>76.553000690457</x:v>
      </x:c>
      <x:c r="L2455">
        <x:f>NA()</x:f>
      </x:c>
    </x:row>
    <x:row r="2456">
      <x:c r="A2456">
        <x:v>2919730</x:v>
      </x:c>
      <x:c r="B2456" s="1">
        <x:v>43725.7351683218</x:v>
      </x:c>
      <x:c r="C2456" s="6">
        <x:v>122.751059385</x:v>
      </x:c>
      <x:c r="D2456" s="13" t="s">
        <x:v>68</x:v>
      </x:c>
      <x:c r="E2456">
        <x:v>8</x:v>
      </x:c>
      <x:c r="F2456">
        <x:v>17.17</x:v>
      </x:c>
      <x:c r="G2456" s="8">
        <x:v>76783.1825374914</x:v>
      </x:c>
      <x:c r="H2456" s="8">
        <x:v>0</x:v>
      </x:c>
      <x:c r="I2456">
        <x:v>213244.78349353</x:v>
      </x:c>
      <x:c r="J2456" s="10">
        <x:v>22.4</x:v>
      </x:c>
      <x:c r="K2456" s="10">
        <x:v>76.553000690457</x:v>
      </x:c>
      <x:c r="L2456">
        <x:f>NA()</x:f>
      </x:c>
    </x:row>
    <x:row r="2457">
      <x:c r="A2457">
        <x:v>2919740</x:v>
      </x:c>
      <x:c r="B2457" s="1">
        <x:v>43725.7352028588</x:v>
      </x:c>
      <x:c r="C2457" s="6">
        <x:v>122.800773623333</x:v>
      </x:c>
      <x:c r="D2457" s="13" t="s">
        <x:v>68</x:v>
      </x:c>
      <x:c r="E2457">
        <x:v>8</x:v>
      </x:c>
      <x:c r="F2457">
        <x:v>17.163</x:v>
      </x:c>
      <x:c r="G2457" s="8">
        <x:v>76773.3664157603</x:v>
      </x:c>
      <x:c r="H2457" s="8">
        <x:v>0</x:v>
      </x:c>
      <x:c r="I2457">
        <x:v>213235.085471346</x:v>
      </x:c>
      <x:c r="J2457" s="10">
        <x:v>22.4</x:v>
      </x:c>
      <x:c r="K2457" s="10">
        <x:v>76.553000690457</x:v>
      </x:c>
      <x:c r="L2457">
        <x:f>NA()</x:f>
      </x:c>
    </x:row>
    <x:row r="2458">
      <x:c r="A2458">
        <x:v>2919750</x:v>
      </x:c>
      <x:c r="B2458" s="1">
        <x:v>43725.7352374653</x:v>
      </x:c>
      <x:c r="C2458" s="6">
        <x:v>122.850615423333</x:v>
      </x:c>
      <x:c r="D2458" s="13" t="s">
        <x:v>68</x:v>
      </x:c>
      <x:c r="E2458">
        <x:v>8</x:v>
      </x:c>
      <x:c r="F2458">
        <x:v>17.16</x:v>
      </x:c>
      <x:c r="G2458" s="8">
        <x:v>76773.6035158192</x:v>
      </x:c>
      <x:c r="H2458" s="8">
        <x:v>0</x:v>
      </x:c>
      <x:c r="I2458">
        <x:v>213235.468294822</x:v>
      </x:c>
      <x:c r="J2458" s="10">
        <x:v>22.4</x:v>
      </x:c>
      <x:c r="K2458" s="10">
        <x:v>76.553000690457</x:v>
      </x:c>
      <x:c r="L2458">
        <x:f>NA()</x:f>
      </x:c>
    </x:row>
    <x:row r="2459">
      <x:c r="A2459">
        <x:v>2919760</x:v>
      </x:c>
      <x:c r="B2459" s="1">
        <x:v>43725.7352721412</x:v>
      </x:c>
      <x:c r="C2459" s="6">
        <x:v>122.900522441667</x:v>
      </x:c>
      <x:c r="D2459" s="13" t="s">
        <x:v>68</x:v>
      </x:c>
      <x:c r="E2459">
        <x:v>8</x:v>
      </x:c>
      <x:c r="F2459">
        <x:v>17.162</x:v>
      </x:c>
      <x:c r="G2459" s="8">
        <x:v>76779.478964298</x:v>
      </x:c>
      <x:c r="H2459" s="8">
        <x:v>0</x:v>
      </x:c>
      <x:c r="I2459">
        <x:v>213237.20430041</x:v>
      </x:c>
      <x:c r="J2459" s="10">
        <x:v>22.4</x:v>
      </x:c>
      <x:c r="K2459" s="10">
        <x:v>76.553000690457</x:v>
      </x:c>
      <x:c r="L2459">
        <x:f>NA()</x:f>
      </x:c>
    </x:row>
    <x:row r="2460">
      <x:c r="A2460">
        <x:v>2919770</x:v>
      </x:c>
      <x:c r="B2460" s="1">
        <x:v>43725.7353067477</x:v>
      </x:c>
      <x:c r="C2460" s="6">
        <x:v>122.950362108333</x:v>
      </x:c>
      <x:c r="D2460" s="13" t="s">
        <x:v>68</x:v>
      </x:c>
      <x:c r="E2460">
        <x:v>8</x:v>
      </x:c>
      <x:c r="F2460">
        <x:v>17.17</x:v>
      </x:c>
      <x:c r="G2460" s="8">
        <x:v>76770.5786187355</x:v>
      </x:c>
      <x:c r="H2460" s="8">
        <x:v>0</x:v>
      </x:c>
      <x:c r="I2460">
        <x:v>213236.376241104</x:v>
      </x:c>
      <x:c r="J2460" s="10">
        <x:v>22.4</x:v>
      </x:c>
      <x:c r="K2460" s="10">
        <x:v>76.553000690457</x:v>
      </x:c>
      <x:c r="L2460">
        <x:f>NA()</x:f>
      </x:c>
    </x:row>
    <x:row r="2461">
      <x:c r="A2461">
        <x:v>2919780</x:v>
      </x:c>
      <x:c r="B2461" s="1">
        <x:v>43725.7353419329</x:v>
      </x:c>
      <x:c r="C2461" s="6">
        <x:v>123.001044611667</x:v>
      </x:c>
      <x:c r="D2461" s="13" t="s">
        <x:v>68</x:v>
      </x:c>
      <x:c r="E2461">
        <x:v>8</x:v>
      </x:c>
      <x:c r="F2461">
        <x:v>17.157</x:v>
      </x:c>
      <x:c r="G2461" s="8">
        <x:v>76774.3186626637</x:v>
      </x:c>
      <x:c r="H2461" s="8">
        <x:v>0</x:v>
      </x:c>
      <x:c r="I2461">
        <x:v>213233.497692549</x:v>
      </x:c>
      <x:c r="J2461" s="10">
        <x:v>22.4</x:v>
      </x:c>
      <x:c r="K2461" s="10">
        <x:v>76.553000690457</x:v>
      </x:c>
      <x:c r="L2461">
        <x:f>NA()</x:f>
      </x:c>
    </x:row>
    <x:row r="2462">
      <x:c r="A2462">
        <x:v>2919790</x:v>
      </x:c>
      <x:c r="B2462" s="1">
        <x:v>43725.7353765393</x:v>
      </x:c>
      <x:c r="C2462" s="6">
        <x:v>123.050863561667</x:v>
      </x:c>
      <x:c r="D2462" s="13" t="s">
        <x:v>68</x:v>
      </x:c>
      <x:c r="E2462">
        <x:v>8</x:v>
      </x:c>
      <x:c r="F2462">
        <x:v>17.161</x:v>
      </x:c>
      <x:c r="G2462" s="8">
        <x:v>76764.6456274133</x:v>
      </x:c>
      <x:c r="H2462" s="8">
        <x:v>0</x:v>
      </x:c>
      <x:c r="I2462">
        <x:v>213228.710357488</x:v>
      </x:c>
      <x:c r="J2462" s="10">
        <x:v>22.4</x:v>
      </x:c>
      <x:c r="K2462" s="10">
        <x:v>76.553000690457</x:v>
      </x:c>
      <x:c r="L2462">
        <x:f>NA()</x:f>
      </x:c>
    </x:row>
    <x:row r="2463">
      <x:c r="A2463">
        <x:v>2919800</x:v>
      </x:c>
      <x:c r="B2463" s="1">
        <x:v>43725.7354111458</x:v>
      </x:c>
      <x:c r="C2463" s="6">
        <x:v>123.100702675</x:v>
      </x:c>
      <x:c r="D2463" s="13" t="s">
        <x:v>68</x:v>
      </x:c>
      <x:c r="E2463">
        <x:v>8</x:v>
      </x:c>
      <x:c r="F2463">
        <x:v>17.156</x:v>
      </x:c>
      <x:c r="G2463" s="8">
        <x:v>76736.1671778836</x:v>
      </x:c>
      <x:c r="H2463" s="8">
        <x:v>0</x:v>
      </x:c>
      <x:c r="I2463">
        <x:v>213227.409899573</x:v>
      </x:c>
      <x:c r="J2463" s="10">
        <x:v>22.4</x:v>
      </x:c>
      <x:c r="K2463" s="10">
        <x:v>76.553000690457</x:v>
      </x:c>
      <x:c r="L2463">
        <x:f>NA()</x:f>
      </x:c>
    </x:row>
    <x:row r="2464">
      <x:c r="A2464">
        <x:v>2919810</x:v>
      </x:c>
      <x:c r="B2464" s="1">
        <x:v>43725.7354456829</x:v>
      </x:c>
      <x:c r="C2464" s="6">
        <x:v>123.150411268333</x:v>
      </x:c>
      <x:c r="D2464" s="13" t="s">
        <x:v>68</x:v>
      </x:c>
      <x:c r="E2464">
        <x:v>8</x:v>
      </x:c>
      <x:c r="F2464">
        <x:v>17.152</x:v>
      </x:c>
      <x:c r="G2464" s="8">
        <x:v>76742.6569243382</x:v>
      </x:c>
      <x:c r="H2464" s="8">
        <x:v>0</x:v>
      </x:c>
      <x:c r="I2464">
        <x:v>213235.450089486</x:v>
      </x:c>
      <x:c r="J2464" s="10">
        <x:v>22.4</x:v>
      </x:c>
      <x:c r="K2464" s="10">
        <x:v>76.553000690457</x:v>
      </x:c>
      <x:c r="L2464">
        <x:f>NA()</x:f>
      </x:c>
    </x:row>
    <x:row r="2465">
      <x:c r="A2465">
        <x:v>2919820</x:v>
      </x:c>
      <x:c r="B2465" s="1">
        <x:v>43725.7354807523</x:v>
      </x:c>
      <x:c r="C2465" s="6">
        <x:v>123.200950303333</x:v>
      </x:c>
      <x:c r="D2465" s="13" t="s">
        <x:v>68</x:v>
      </x:c>
      <x:c r="E2465">
        <x:v>8</x:v>
      </x:c>
      <x:c r="F2465">
        <x:v>17.153</x:v>
      </x:c>
      <x:c r="G2465" s="8">
        <x:v>76738.5168962159</x:v>
      </x:c>
      <x:c r="H2465" s="8">
        <x:v>0</x:v>
      </x:c>
      <x:c r="I2465">
        <x:v>213244.555078228</x:v>
      </x:c>
      <x:c r="J2465" s="10">
        <x:v>22.4</x:v>
      </x:c>
      <x:c r="K2465" s="10">
        <x:v>76.553000690457</x:v>
      </x:c>
      <x:c r="L2465">
        <x:f>NA()</x:f>
      </x:c>
    </x:row>
    <x:row r="2466">
      <x:c r="A2466">
        <x:v>2919829</x:v>
      </x:c>
      <x:c r="B2466" s="1">
        <x:v>43725.7355156597</x:v>
      </x:c>
      <x:c r="C2466" s="6">
        <x:v>123.251222245</x:v>
      </x:c>
      <x:c r="D2466" s="13" t="s">
        <x:v>68</x:v>
      </x:c>
      <x:c r="E2466">
        <x:v>8</x:v>
      </x:c>
      <x:c r="F2466">
        <x:v>17.16</x:v>
      </x:c>
      <x:c r="G2466" s="8">
        <x:v>76720.5930515025</x:v>
      </x:c>
      <x:c r="H2466" s="8">
        <x:v>0</x:v>
      </x:c>
      <x:c r="I2466">
        <x:v>213244.936265724</x:v>
      </x:c>
      <x:c r="J2466" s="10">
        <x:v>22.4</x:v>
      </x:c>
      <x:c r="K2466" s="10">
        <x:v>76.553000690457</x:v>
      </x:c>
      <x:c r="L2466">
        <x:f>NA()</x:f>
      </x:c>
    </x:row>
    <x:row r="2467">
      <x:c r="A2467">
        <x:v>2919838</x:v>
      </x:c>
      <x:c r="B2467" s="1">
        <x:v>43725.7355501157</x:v>
      </x:c>
      <x:c r="C2467" s="6">
        <x:v>123.300831456667</x:v>
      </x:c>
      <x:c r="D2467" s="13" t="s">
        <x:v>68</x:v>
      </x:c>
      <x:c r="E2467">
        <x:v>8</x:v>
      </x:c>
      <x:c r="F2467">
        <x:v>17.151</x:v>
      </x:c>
      <x:c r="G2467" s="8">
        <x:v>76722.0566378063</x:v>
      </x:c>
      <x:c r="H2467" s="8">
        <x:v>0</x:v>
      </x:c>
      <x:c r="I2467">
        <x:v>213241.031208946</x:v>
      </x:c>
      <x:c r="J2467" s="10">
        <x:v>22.4</x:v>
      </x:c>
      <x:c r="K2467" s="10">
        <x:v>76.553000690457</x:v>
      </x:c>
      <x:c r="L2467">
        <x:f>NA()</x:f>
      </x:c>
    </x:row>
    <x:row r="2468">
      <x:c r="A2468">
        <x:v>2919847</x:v>
      </x:c>
      <x:c r="B2468" s="1">
        <x:v>43725.7355848032</x:v>
      </x:c>
      <x:c r="C2468" s="6">
        <x:v>123.350774681667</x:v>
      </x:c>
      <x:c r="D2468" s="13" t="s">
        <x:v>68</x:v>
      </x:c>
      <x:c r="E2468">
        <x:v>8</x:v>
      </x:c>
      <x:c r="F2468">
        <x:v>17.153</x:v>
      </x:c>
      <x:c r="G2468" s="8">
        <x:v>76715.2072152585</x:v>
      </x:c>
      <x:c r="H2468" s="8">
        <x:v>0</x:v>
      </x:c>
      <x:c r="I2468">
        <x:v>213251.604459662</x:v>
      </x:c>
      <x:c r="J2468" s="10">
        <x:v>22.4</x:v>
      </x:c>
      <x:c r="K2468" s="10">
        <x:v>76.553000690457</x:v>
      </x:c>
      <x:c r="L2468">
        <x:f>NA()</x:f>
      </x:c>
    </x:row>
    <x:row r="2469">
      <x:c r="A2469">
        <x:v>2919856</x:v>
      </x:c>
      <x:c r="B2469" s="1">
        <x:v>43725.7356194097</x:v>
      </x:c>
      <x:c r="C2469" s="6">
        <x:v>123.400606763333</x:v>
      </x:c>
      <x:c r="D2469" s="13" t="s">
        <x:v>68</x:v>
      </x:c>
      <x:c r="E2469">
        <x:v>8</x:v>
      </x:c>
      <x:c r="F2469">
        <x:v>17.15</x:v>
      </x:c>
      <x:c r="G2469" s="8">
        <x:v>76699.3059177511</x:v>
      </x:c>
      <x:c r="H2469" s="8">
        <x:v>0</x:v>
      </x:c>
      <x:c r="I2469">
        <x:v>213235.458704035</x:v>
      </x:c>
      <x:c r="J2469" s="10">
        <x:v>22.4</x:v>
      </x:c>
      <x:c r="K2469" s="10">
        <x:v>76.553000690457</x:v>
      </x:c>
      <x:c r="L2469">
        <x:f>NA()</x:f>
      </x:c>
    </x:row>
    <x:row r="2470">
      <x:c r="A2470">
        <x:v>2919865</x:v>
      </x:c>
      <x:c r="B2470" s="1">
        <x:v>43725.7356540509</x:v>
      </x:c>
      <x:c r="C2470" s="6">
        <x:v>123.45051074</x:v>
      </x:c>
      <x:c r="D2470" s="13" t="s">
        <x:v>68</x:v>
      </x:c>
      <x:c r="E2470">
        <x:v>8</x:v>
      </x:c>
      <x:c r="F2470">
        <x:v>17.149</x:v>
      </x:c>
      <x:c r="G2470" s="8">
        <x:v>76697.1400527041</x:v>
      </x:c>
      <x:c r="H2470" s="8">
        <x:v>0</x:v>
      </x:c>
      <x:c r="I2470">
        <x:v>213244.572620756</x:v>
      </x:c>
      <x:c r="J2470" s="10">
        <x:v>22.4</x:v>
      </x:c>
      <x:c r="K2470" s="10">
        <x:v>76.553000690457</x:v>
      </x:c>
      <x:c r="L2470">
        <x:f>NA()</x:f>
      </x:c>
    </x:row>
    <x:row r="2471">
      <x:c r="A2471">
        <x:v>2919874</x:v>
      </x:c>
      <x:c r="B2471" s="1">
        <x:v>43725.7356892014</x:v>
      </x:c>
      <x:c r="C2471" s="6">
        <x:v>123.501105598333</x:v>
      </x:c>
      <x:c r="D2471" s="13" t="s">
        <x:v>68</x:v>
      </x:c>
      <x:c r="E2471">
        <x:v>8</x:v>
      </x:c>
      <x:c r="F2471">
        <x:v>17.143</x:v>
      </x:c>
      <x:c r="G2471" s="8">
        <x:v>76690.4528831064</x:v>
      </x:c>
      <x:c r="H2471" s="8">
        <x:v>0</x:v>
      </x:c>
      <x:c r="I2471">
        <x:v>213235.32674613</x:v>
      </x:c>
      <x:c r="J2471" s="10">
        <x:v>22.4</x:v>
      </x:c>
      <x:c r="K2471" s="10">
        <x:v>76.553000690457</x:v>
      </x:c>
      <x:c r="L2471">
        <x:f>NA()</x:f>
      </x:c>
    </x:row>
    <x:row r="2472">
      <x:c r="A2472">
        <x:v>2919883</x:v>
      </x:c>
      <x:c r="B2472" s="1">
        <x:v>43725.7357236921</x:v>
      </x:c>
      <x:c r="C2472" s="6">
        <x:v>123.550764345</x:v>
      </x:c>
      <x:c r="D2472" s="13" t="s">
        <x:v>68</x:v>
      </x:c>
      <x:c r="E2472">
        <x:v>8</x:v>
      </x:c>
      <x:c r="F2472">
        <x:v>17.146</x:v>
      </x:c>
      <x:c r="G2472" s="8">
        <x:v>76680.3237064803</x:v>
      </x:c>
      <x:c r="H2472" s="8">
        <x:v>0</x:v>
      </x:c>
      <x:c r="I2472">
        <x:v>213234.290658907</x:v>
      </x:c>
      <x:c r="J2472" s="10">
        <x:v>22.4</x:v>
      </x:c>
      <x:c r="K2472" s="10">
        <x:v>76.553000690457</x:v>
      </x:c>
      <x:c r="L2472">
        <x:f>NA()</x:f>
      </x:c>
    </x:row>
    <x:row r="2473">
      <x:c r="A2473">
        <x:v>2919892</x:v>
      </x:c>
      <x:c r="B2473" s="1">
        <x:v>43725.7357581829</x:v>
      </x:c>
      <x:c r="C2473" s="6">
        <x:v>123.600435763333</x:v>
      </x:c>
      <x:c r="D2473" s="13" t="s">
        <x:v>68</x:v>
      </x:c>
      <x:c r="E2473">
        <x:v>8</x:v>
      </x:c>
      <x:c r="F2473">
        <x:v>17.146</x:v>
      </x:c>
      <x:c r="G2473" s="8">
        <x:v>76677.5325351044</x:v>
      </x:c>
      <x:c r="H2473" s="8">
        <x:v>0</x:v>
      </x:c>
      <x:c r="I2473">
        <x:v>213238.463310869</x:v>
      </x:c>
      <x:c r="J2473" s="10">
        <x:v>22.4</x:v>
      </x:c>
      <x:c r="K2473" s="10">
        <x:v>76.553000690457</x:v>
      </x:c>
      <x:c r="L2473">
        <x:f>NA()</x:f>
      </x:c>
    </x:row>
    <x:row r="2474">
      <x:c r="A2474">
        <x:v>2919901</x:v>
      </x:c>
      <x:c r="B2474" s="1">
        <x:v>43725.735793287</x:v>
      </x:c>
      <x:c r="C2474" s="6">
        <x:v>123.650996318333</x:v>
      </x:c>
      <x:c r="D2474" s="13" t="s">
        <x:v>68</x:v>
      </x:c>
      <x:c r="E2474">
        <x:v>8</x:v>
      </x:c>
      <x:c r="F2474">
        <x:v>17.141</x:v>
      </x:c>
      <x:c r="G2474" s="8">
        <x:v>76661.572438795</x:v>
      </x:c>
      <x:c r="H2474" s="8">
        <x:v>0</x:v>
      </x:c>
      <x:c r="I2474">
        <x:v>213233.020972294</x:v>
      </x:c>
      <x:c r="J2474" s="10">
        <x:v>22.4</x:v>
      </x:c>
      <x:c r="K2474" s="10">
        <x:v>76.553000690457</x:v>
      </x:c>
      <x:c r="L2474">
        <x:f>NA()</x:f>
      </x:c>
    </x:row>
    <x:row r="2475">
      <x:c r="A2475">
        <x:v>2919910</x:v>
      </x:c>
      <x:c r="B2475" s="1">
        <x:v>43725.7358278935</x:v>
      </x:c>
      <x:c r="C2475" s="6">
        <x:v>123.700837603333</x:v>
      </x:c>
      <x:c r="D2475" s="13" t="s">
        <x:v>68</x:v>
      </x:c>
      <x:c r="E2475">
        <x:v>8</x:v>
      </x:c>
      <x:c r="F2475">
        <x:v>17.134</x:v>
      </x:c>
      <x:c r="G2475" s="8">
        <x:v>76656.9809970059</x:v>
      </x:c>
      <x:c r="H2475" s="8">
        <x:v>0</x:v>
      </x:c>
      <x:c r="I2475">
        <x:v>213233.709644358</x:v>
      </x:c>
      <x:c r="J2475" s="10">
        <x:v>22.4</x:v>
      </x:c>
      <x:c r="K2475" s="10">
        <x:v>76.553000690457</x:v>
      </x:c>
      <x:c r="L2475">
        <x:f>NA()</x:f>
      </x:c>
    </x:row>
    <x:row r="2476">
      <x:c r="A2476">
        <x:v>2919919</x:v>
      </x:c>
      <x:c r="B2476" s="1">
        <x:v>43725.7358624653</x:v>
      </x:c>
      <x:c r="C2476" s="6">
        <x:v>123.750598583333</x:v>
      </x:c>
      <x:c r="D2476" s="13" t="s">
        <x:v>68</x:v>
      </x:c>
      <x:c r="E2476">
        <x:v>8</x:v>
      </x:c>
      <x:c r="F2476">
        <x:v>17.137</x:v>
      </x:c>
      <x:c r="G2476" s="8">
        <x:v>76640.8887953496</x:v>
      </x:c>
      <x:c r="H2476" s="8">
        <x:v>0</x:v>
      </x:c>
      <x:c r="I2476">
        <x:v>213241.190639957</x:v>
      </x:c>
      <x:c r="J2476" s="10">
        <x:v>22.4</x:v>
      </x:c>
      <x:c r="K2476" s="10">
        <x:v>76.553000690457</x:v>
      </x:c>
      <x:c r="L2476">
        <x:f>NA()</x:f>
      </x:c>
    </x:row>
    <x:row r="2477">
      <x:c r="A2477">
        <x:v>2919928</x:v>
      </x:c>
      <x:c r="B2477" s="1">
        <x:v>43725.7358970255</x:v>
      </x:c>
      <x:c r="C2477" s="6">
        <x:v>123.800378806667</x:v>
      </x:c>
      <x:c r="D2477" s="13" t="s">
        <x:v>68</x:v>
      </x:c>
      <x:c r="E2477">
        <x:v>8</x:v>
      </x:c>
      <x:c r="F2477">
        <x:v>17.139</x:v>
      </x:c>
      <x:c r="G2477" s="8">
        <x:v>76632.696518471</x:v>
      </x:c>
      <x:c r="H2477" s="8">
        <x:v>0</x:v>
      </x:c>
      <x:c r="I2477">
        <x:v>213234.47502059</x:v>
      </x:c>
      <x:c r="J2477" s="10">
        <x:v>22.4</x:v>
      </x:c>
      <x:c r="K2477" s="10">
        <x:v>76.553000690457</x:v>
      </x:c>
      <x:c r="L2477">
        <x:f>NA()</x:f>
      </x:c>
    </x:row>
    <x:row r="2478">
      <x:c r="A2478">
        <x:v>2919937</x:v>
      </x:c>
      <x:c r="B2478" s="1">
        <x:v>43725.7359321412</x:v>
      </x:c>
      <x:c r="C2478" s="6">
        <x:v>123.850952613333</x:v>
      </x:c>
      <x:c r="D2478" s="13" t="s">
        <x:v>68</x:v>
      </x:c>
      <x:c r="E2478">
        <x:v>8</x:v>
      </x:c>
      <x:c r="F2478">
        <x:v>17.133</x:v>
      </x:c>
      <x:c r="G2478" s="8">
        <x:v>76628.5764564485</x:v>
      </x:c>
      <x:c r="H2478" s="8">
        <x:v>0</x:v>
      </x:c>
      <x:c r="I2478">
        <x:v>213249.291361489</x:v>
      </x:c>
      <x:c r="J2478" s="10">
        <x:v>22.4</x:v>
      </x:c>
      <x:c r="K2478" s="10">
        <x:v>76.553000690457</x:v>
      </x:c>
      <x:c r="L2478">
        <x:f>NA()</x:f>
      </x:c>
    </x:row>
    <x:row r="2479">
      <x:c r="A2479">
        <x:v>2919946</x:v>
      </x:c>
      <x:c r="B2479" s="1">
        <x:v>43725.7359667824</x:v>
      </x:c>
      <x:c r="C2479" s="6">
        <x:v>123.900826183333</x:v>
      </x:c>
      <x:c r="D2479" s="13" t="s">
        <x:v>68</x:v>
      </x:c>
      <x:c r="E2479">
        <x:v>8</x:v>
      </x:c>
      <x:c r="F2479">
        <x:v>17.136</x:v>
      </x:c>
      <x:c r="G2479" s="8">
        <x:v>76630.1971878167</x:v>
      </x:c>
      <x:c r="H2479" s="8">
        <x:v>0</x:v>
      </x:c>
      <x:c r="I2479">
        <x:v>213243.695551202</x:v>
      </x:c>
      <x:c r="J2479" s="10">
        <x:v>22.4</x:v>
      </x:c>
      <x:c r="K2479" s="10">
        <x:v>76.553000690457</x:v>
      </x:c>
      <x:c r="L2479">
        <x:f>NA()</x:f>
      </x:c>
    </x:row>
    <x:row r="2480">
      <x:c r="A2480">
        <x:v>2919955</x:v>
      </x:c>
      <x:c r="B2480" s="1">
        <x:v>43725.7360013889</x:v>
      </x:c>
      <x:c r="C2480" s="6">
        <x:v>123.950645123333</x:v>
      </x:c>
      <x:c r="D2480" s="13" t="s">
        <x:v>68</x:v>
      </x:c>
      <x:c r="E2480">
        <x:v>8</x:v>
      </x:c>
      <x:c r="F2480">
        <x:v>17.135</x:v>
      </x:c>
      <x:c r="G2480" s="8">
        <x:v>76634.8877433089</x:v>
      </x:c>
      <x:c r="H2480" s="8">
        <x:v>0</x:v>
      </x:c>
      <x:c r="I2480">
        <x:v>213239.877234814</x:v>
      </x:c>
      <x:c r="J2480" s="10">
        <x:v>22.4</x:v>
      </x:c>
      <x:c r="K2480" s="10">
        <x:v>76.553000690457</x:v>
      </x:c>
      <x:c r="L2480">
        <x:f>NA()</x:f>
      </x:c>
    </x:row>
    <x:row r="2481">
      <x:c r="A2481">
        <x:v>2919964</x:v>
      </x:c>
      <x:c r="B2481" s="1">
        <x:v>43725.7360359143</x:v>
      </x:c>
      <x:c r="C2481" s="6">
        <x:v>124.000381418333</x:v>
      </x:c>
      <x:c r="D2481" s="13" t="s">
        <x:v>68</x:v>
      </x:c>
      <x:c r="E2481">
        <x:v>8</x:v>
      </x:c>
      <x:c r="F2481">
        <x:v>17.135</x:v>
      </x:c>
      <x:c r="G2481" s="8">
        <x:v>76635.7550685521</x:v>
      </x:c>
      <x:c r="H2481" s="8">
        <x:v>0</x:v>
      </x:c>
      <x:c r="I2481">
        <x:v>213246.454174766</x:v>
      </x:c>
      <x:c r="J2481" s="10">
        <x:v>22.4</x:v>
      </x:c>
      <x:c r="K2481" s="10">
        <x:v>76.553000690457</x:v>
      </x:c>
      <x:c r="L2481">
        <x:f>NA()</x:f>
      </x:c>
    </x:row>
    <x:row r="2482">
      <x:c r="A2482">
        <x:v>2919973</x:v>
      </x:c>
      <x:c r="B2482" s="1">
        <x:v>43725.7360712153</x:v>
      </x:c>
      <x:c r="C2482" s="6">
        <x:v>124.0512169</x:v>
      </x:c>
      <x:c r="D2482" s="13" t="s">
        <x:v>68</x:v>
      </x:c>
      <x:c r="E2482">
        <x:v>8</x:v>
      </x:c>
      <x:c r="F2482">
        <x:v>17.133</x:v>
      </x:c>
      <x:c r="G2482" s="8">
        <x:v>76640.6299202359</x:v>
      </x:c>
      <x:c r="H2482" s="8">
        <x:v>0</x:v>
      </x:c>
      <x:c r="I2482">
        <x:v>213252.929499048</x:v>
      </x:c>
      <x:c r="J2482" s="10">
        <x:v>22.4</x:v>
      </x:c>
      <x:c r="K2482" s="10">
        <x:v>76.553000690457</x:v>
      </x:c>
      <x:c r="L2482">
        <x:f>NA()</x:f>
      </x:c>
    </x:row>
    <x:row r="2483">
      <x:c r="A2483">
        <x:v>2919982</x:v>
      </x:c>
      <x:c r="B2483" s="1">
        <x:v>43725.7361059028</x:v>
      </x:c>
      <x:c r="C2483" s="6">
        <x:v>124.101152605</x:v>
      </x:c>
      <x:c r="D2483" s="13" t="s">
        <x:v>68</x:v>
      </x:c>
      <x:c r="E2483">
        <x:v>8</x:v>
      </x:c>
      <x:c r="F2483">
        <x:v>17.139</x:v>
      </x:c>
      <x:c r="G2483" s="8">
        <x:v>76639.2167054669</x:v>
      </x:c>
      <x:c r="H2483" s="8">
        <x:v>0</x:v>
      </x:c>
      <x:c r="I2483">
        <x:v>213241.417393952</x:v>
      </x:c>
      <x:c r="J2483" s="10">
        <x:v>22.4</x:v>
      </x:c>
      <x:c r="K2483" s="10">
        <x:v>76.553000690457</x:v>
      </x:c>
      <x:c r="L2483">
        <x:f>NA()</x:f>
      </x:c>
    </x:row>
    <x:row r="2484">
      <x:c r="A2484">
        <x:v>2919991</x:v>
      </x:c>
      <x:c r="B2484" s="1">
        <x:v>43725.7361405093</x:v>
      </x:c>
      <x:c r="C2484" s="6">
        <x:v>124.15096816</x:v>
      </x:c>
      <x:c r="D2484" s="13" t="s">
        <x:v>68</x:v>
      </x:c>
      <x:c r="E2484">
        <x:v>8</x:v>
      </x:c>
      <x:c r="F2484">
        <x:v>17.135</x:v>
      </x:c>
      <x:c r="G2484" s="8">
        <x:v>76636.2259976924</x:v>
      </x:c>
      <x:c r="H2484" s="8">
        <x:v>0</x:v>
      </x:c>
      <x:c r="I2484">
        <x:v>213233.163386271</x:v>
      </x:c>
      <x:c r="J2484" s="10">
        <x:v>22.4</x:v>
      </x:c>
      <x:c r="K2484" s="10">
        <x:v>76.553000690457</x:v>
      </x:c>
      <x:c r="L2484">
        <x:f>NA()</x:f>
      </x:c>
    </x:row>
    <x:row r="2485">
      <x:c r="A2485">
        <x:v>2920000</x:v>
      </x:c>
      <x:c r="B2485" s="1">
        <x:v>43725.736175</x:v>
      </x:c>
      <x:c r="C2485" s="6">
        <x:v>124.200639281667</x:v>
      </x:c>
      <x:c r="D2485" s="13" t="s">
        <x:v>68</x:v>
      </x:c>
      <x:c r="E2485">
        <x:v>8</x:v>
      </x:c>
      <x:c r="F2485">
        <x:v>17.134</x:v>
      </x:c>
      <x:c r="G2485" s="8">
        <x:v>76628.6309925673</x:v>
      </x:c>
      <x:c r="H2485" s="8">
        <x:v>0</x:v>
      </x:c>
      <x:c r="I2485">
        <x:v>213239.475885873</x:v>
      </x:c>
      <x:c r="J2485" s="10">
        <x:v>22.4</x:v>
      </x:c>
      <x:c r="K2485" s="10">
        <x:v>76.553000690457</x:v>
      </x:c>
      <x:c r="L2485">
        <x:f>NA()</x:f>
      </x:c>
    </x:row>
    <x:row r="2486">
      <x:c r="A2486">
        <x:v>2920009</x:v>
      </x:c>
      <x:c r="B2486" s="1">
        <x:v>43725.7362096065</x:v>
      </x:c>
      <x:c r="C2486" s="6">
        <x:v>124.250497516667</x:v>
      </x:c>
      <x:c r="D2486" s="13" t="s">
        <x:v>68</x:v>
      </x:c>
      <x:c r="E2486">
        <x:v>8</x:v>
      </x:c>
      <x:c r="F2486">
        <x:v>17.131</x:v>
      </x:c>
      <x:c r="G2486" s="8">
        <x:v>76621.6970425499</x:v>
      </x:c>
      <x:c r="H2486" s="8">
        <x:v>0</x:v>
      </x:c>
      <x:c r="I2486">
        <x:v>213241.500180972</x:v>
      </x:c>
      <x:c r="J2486" s="10">
        <x:v>22.4</x:v>
      </x:c>
      <x:c r="K2486" s="10">
        <x:v>76.553000690457</x:v>
      </x:c>
      <x:c r="L2486">
        <x:f>NA()</x:f>
      </x:c>
    </x:row>
    <x:row r="2487">
      <x:c r="A2487">
        <x:v>2920018</x:v>
      </x:c>
      <x:c r="B2487" s="1">
        <x:v>43725.7362447569</x:v>
      </x:c>
      <x:c r="C2487" s="6">
        <x:v>124.30111481</x:v>
      </x:c>
      <x:c r="D2487" s="13" t="s">
        <x:v>68</x:v>
      </x:c>
      <x:c r="E2487">
        <x:v>8</x:v>
      </x:c>
      <x:c r="F2487">
        <x:v>17.122</x:v>
      </x:c>
      <x:c r="G2487" s="8">
        <x:v>76604.1101403731</x:v>
      </x:c>
      <x:c r="H2487" s="8">
        <x:v>0</x:v>
      </x:c>
      <x:c r="I2487">
        <x:v>213227.478169254</x:v>
      </x:c>
      <x:c r="J2487" s="10">
        <x:v>22.4</x:v>
      </x:c>
      <x:c r="K2487" s="10">
        <x:v>76.553000690457</x:v>
      </x:c>
      <x:c r="L2487">
        <x:f>NA()</x:f>
      </x:c>
    </x:row>
    <x:row r="2488">
      <x:c r="A2488">
        <x:v>2920027</x:v>
      </x:c>
      <x:c r="B2488" s="1">
        <x:v>43725.7362792824</x:v>
      </x:c>
      <x:c r="C2488" s="6">
        <x:v>124.350846006667</x:v>
      </x:c>
      <x:c r="D2488" s="13" t="s">
        <x:v>68</x:v>
      </x:c>
      <x:c r="E2488">
        <x:v>8</x:v>
      </x:c>
      <x:c r="F2488">
        <x:v>17.133</x:v>
      </x:c>
      <x:c r="G2488" s="8">
        <x:v>76603.7887667241</x:v>
      </x:c>
      <x:c r="H2488" s="8">
        <x:v>0</x:v>
      </x:c>
      <x:c r="I2488">
        <x:v>213243.672088119</x:v>
      </x:c>
      <x:c r="J2488" s="10">
        <x:v>22.4</x:v>
      </x:c>
      <x:c r="K2488" s="10">
        <x:v>76.553000690457</x:v>
      </x:c>
      <x:c r="L2488">
        <x:f>NA()</x:f>
      </x:c>
    </x:row>
    <x:row r="2489">
      <x:c r="A2489">
        <x:v>2920036</x:v>
      </x:c>
      <x:c r="B2489" s="1">
        <x:v>43725.7363138542</x:v>
      </x:c>
      <x:c r="C2489" s="6">
        <x:v>124.400602751667</x:v>
      </x:c>
      <x:c r="D2489" s="13" t="s">
        <x:v>68</x:v>
      </x:c>
      <x:c r="E2489">
        <x:v>8</x:v>
      </x:c>
      <x:c r="F2489">
        <x:v>17.127</x:v>
      </x:c>
      <x:c r="G2489" s="8">
        <x:v>76590.1733117427</x:v>
      </x:c>
      <x:c r="H2489" s="8">
        <x:v>0</x:v>
      </x:c>
      <x:c r="I2489">
        <x:v>213237.834344884</x:v>
      </x:c>
      <x:c r="J2489" s="10">
        <x:v>22.4</x:v>
      </x:c>
      <x:c r="K2489" s="10">
        <x:v>76.553000690457</x:v>
      </x:c>
      <x:c r="L2489">
        <x:f>NA()</x:f>
      </x:c>
    </x:row>
    <x:row r="2490">
      <x:c r="A2490">
        <x:v>2920045</x:v>
      </x:c>
      <x:c r="B2490" s="1">
        <x:v>43725.7363484144</x:v>
      </x:c>
      <x:c r="C2490" s="6">
        <x:v>124.450383018333</x:v>
      </x:c>
      <x:c r="D2490" s="13" t="s">
        <x:v>68</x:v>
      </x:c>
      <x:c r="E2490">
        <x:v>8</x:v>
      </x:c>
      <x:c r="F2490">
        <x:v>17.124</x:v>
      </x:c>
      <x:c r="G2490" s="8">
        <x:v>76579.0588874603</x:v>
      </x:c>
      <x:c r="H2490" s="8">
        <x:v>0</x:v>
      </x:c>
      <x:c r="I2490">
        <x:v>213247.054763779</x:v>
      </x:c>
      <x:c r="J2490" s="10">
        <x:v>22.4</x:v>
      </x:c>
      <x:c r="K2490" s="10">
        <x:v>76.553000690457</x:v>
      </x:c>
      <x:c r="L2490">
        <x:f>NA()</x:f>
      </x:c>
    </x:row>
    <x:row r="2491">
      <x:c r="A2491">
        <x:v>2920054</x:v>
      </x:c>
      <x:c r="B2491" s="1">
        <x:v>43725.7363835301</x:v>
      </x:c>
      <x:c r="C2491" s="6">
        <x:v>124.500946616667</x:v>
      </x:c>
      <x:c r="D2491" s="13" t="s">
        <x:v>68</x:v>
      </x:c>
      <x:c r="E2491">
        <x:v>8</x:v>
      </x:c>
      <x:c r="F2491">
        <x:v>17.123</x:v>
      </x:c>
      <x:c r="G2491" s="8">
        <x:v>76579.2250563753</x:v>
      </x:c>
      <x:c r="H2491" s="8">
        <x:v>0</x:v>
      </x:c>
      <x:c r="I2491">
        <x:v>213237.472783175</x:v>
      </x:c>
      <x:c r="J2491" s="10">
        <x:v>22.4</x:v>
      </x:c>
      <x:c r="K2491" s="10">
        <x:v>76.553000690457</x:v>
      </x:c>
      <x:c r="L2491">
        <x:f>NA()</x:f>
      </x:c>
    </x:row>
    <x:row r="2492">
      <x:c r="A2492">
        <x:v>2920063</x:v>
      </x:c>
      <x:c r="B2492" s="1">
        <x:v>43725.7364180208</x:v>
      </x:c>
      <x:c r="C2492" s="6">
        <x:v>124.550628</x:v>
      </x:c>
      <x:c r="D2492" s="13" t="s">
        <x:v>68</x:v>
      </x:c>
      <x:c r="E2492">
        <x:v>8</x:v>
      </x:c>
      <x:c r="F2492">
        <x:v>17.118</x:v>
      </x:c>
      <x:c r="G2492" s="8">
        <x:v>76573.083092909</x:v>
      </x:c>
      <x:c r="H2492" s="8">
        <x:v>0</x:v>
      </x:c>
      <x:c r="I2492">
        <x:v>213252.323362079</x:v>
      </x:c>
      <x:c r="J2492" s="10">
        <x:v>22.4</x:v>
      </x:c>
      <x:c r="K2492" s="10">
        <x:v>76.553000690457</x:v>
      </x:c>
      <x:c r="L2492">
        <x:f>NA()</x:f>
      </x:c>
    </x:row>
    <x:row r="2493">
      <x:c r="A2493">
        <x:v>2920072</x:v>
      </x:c>
      <x:c r="B2493" s="1">
        <x:v>43725.736452581</x:v>
      </x:c>
      <x:c r="C2493" s="6">
        <x:v>124.600385928333</x:v>
      </x:c>
      <x:c r="D2493" s="13" t="s">
        <x:v>68</x:v>
      </x:c>
      <x:c r="E2493">
        <x:v>8</x:v>
      </x:c>
      <x:c r="F2493">
        <x:v>17.122</x:v>
      </x:c>
      <x:c r="G2493" s="8">
        <x:v>76565.9971850178</x:v>
      </x:c>
      <x:c r="H2493" s="8">
        <x:v>0</x:v>
      </x:c>
      <x:c r="I2493">
        <x:v>213240.660466857</x:v>
      </x:c>
      <x:c r="J2493" s="10">
        <x:v>22.4</x:v>
      </x:c>
      <x:c r="K2493" s="10">
        <x:v>76.553000690457</x:v>
      </x:c>
      <x:c r="L2493">
        <x:f>NA()</x:f>
      </x:c>
    </x:row>
    <x:row r="2494">
      <x:c r="A2494">
        <x:v>2920081</x:v>
      </x:c>
      <x:c r="B2494" s="1">
        <x:v>43725.7364876505</x:v>
      </x:c>
      <x:c r="C2494" s="6">
        <x:v>124.650886945</x:v>
      </x:c>
      <x:c r="D2494" s="13" t="s">
        <x:v>68</x:v>
      </x:c>
      <x:c r="E2494">
        <x:v>8</x:v>
      </x:c>
      <x:c r="F2494">
        <x:v>17.115</x:v>
      </x:c>
      <x:c r="G2494" s="8">
        <x:v>76563.4483685883</x:v>
      </x:c>
      <x:c r="H2494" s="8">
        <x:v>0</x:v>
      </x:c>
      <x:c r="I2494">
        <x:v>213249.610632001</x:v>
      </x:c>
      <x:c r="J2494" s="10">
        <x:v>22.4</x:v>
      </x:c>
      <x:c r="K2494" s="10">
        <x:v>76.553000690457</x:v>
      </x:c>
      <x:c r="L2494">
        <x:f>NA()</x:f>
      </x:c>
    </x:row>
    <x:row r="2495">
      <x:c r="A2495">
        <x:v>2920090</x:v>
      </x:c>
      <x:c r="B2495" s="1">
        <x:v>43725.7365221412</x:v>
      </x:c>
      <x:c r="C2495" s="6">
        <x:v>124.70051847</x:v>
      </x:c>
      <x:c r="D2495" s="13" t="s">
        <x:v>68</x:v>
      </x:c>
      <x:c r="E2495">
        <x:v>8</x:v>
      </x:c>
      <x:c r="F2495">
        <x:v>17.113</x:v>
      </x:c>
      <x:c r="G2495" s="8">
        <x:v>76557.3106892655</x:v>
      </x:c>
      <x:c r="H2495" s="8">
        <x:v>0</x:v>
      </x:c>
      <x:c r="I2495">
        <x:v>213245.287316716</x:v>
      </x:c>
      <x:c r="J2495" s="10">
        <x:v>22.4</x:v>
      </x:c>
      <x:c r="K2495" s="10">
        <x:v>76.553000690457</x:v>
      </x:c>
      <x:c r="L2495">
        <x:f>NA()</x:f>
      </x:c>
    </x:row>
    <x:row r="2496">
      <x:c r="A2496">
        <x:v>2920099</x:v>
      </x:c>
      <x:c r="B2496" s="1">
        <x:v>43725.7365572917</x:v>
      </x:c>
      <x:c r="C2496" s="6">
        <x:v>124.751149696667</x:v>
      </x:c>
      <x:c r="D2496" s="13" t="s">
        <x:v>68</x:v>
      </x:c>
      <x:c r="E2496">
        <x:v>8</x:v>
      </x:c>
      <x:c r="F2496">
        <x:v>17.111</x:v>
      </x:c>
      <x:c r="G2496" s="8">
        <x:v>76556.6913148277</x:v>
      </x:c>
      <x:c r="H2496" s="8">
        <x:v>0</x:v>
      </x:c>
      <x:c r="I2496">
        <x:v>213244.884047752</x:v>
      </x:c>
      <x:c r="J2496" s="10">
        <x:v>22.4</x:v>
      </x:c>
      <x:c r="K2496" s="10">
        <x:v>76.553000690457</x:v>
      </x:c>
      <x:c r="L2496">
        <x:f>NA()</x:f>
      </x:c>
    </x:row>
    <x:row r="2497">
      <x:c r="A2497">
        <x:v>2920108</x:v>
      </x:c>
      <x:c r="B2497" s="1">
        <x:v>43725.7365917824</x:v>
      </x:c>
      <x:c r="C2497" s="6">
        <x:v>124.80081218</x:v>
      </x:c>
      <x:c r="D2497" s="13" t="s">
        <x:v>68</x:v>
      </x:c>
      <x:c r="E2497">
        <x:v>8</x:v>
      </x:c>
      <x:c r="F2497">
        <x:v>17.112</x:v>
      </x:c>
      <x:c r="G2497" s="8">
        <x:v>76549.2738195063</x:v>
      </x:c>
      <x:c r="H2497" s="8">
        <x:v>0</x:v>
      </x:c>
      <x:c r="I2497">
        <x:v>213258.358338923</x:v>
      </x:c>
      <x:c r="J2497" s="10">
        <x:v>22.4</x:v>
      </x:c>
      <x:c r="K2497" s="10">
        <x:v>76.553000690457</x:v>
      </x:c>
      <x:c r="L2497">
        <x:f>NA()</x:f>
      </x:c>
    </x:row>
    <x:row r="2498">
      <x:c r="A2498">
        <x:v>2920117</x:v>
      </x:c>
      <x:c r="B2498" s="1">
        <x:v>43725.7366263079</x:v>
      </x:c>
      <x:c r="C2498" s="6">
        <x:v>124.850558351667</x:v>
      </x:c>
      <x:c r="D2498" s="13" t="s">
        <x:v>68</x:v>
      </x:c>
      <x:c r="E2498">
        <x:v>8</x:v>
      </x:c>
      <x:c r="F2498">
        <x:v>17.118</x:v>
      </x:c>
      <x:c r="G2498" s="8">
        <x:v>76546.9358657036</x:v>
      </x:c>
      <x:c r="H2498" s="8">
        <x:v>0</x:v>
      </x:c>
      <x:c r="I2498">
        <x:v>213246.915388786</x:v>
      </x:c>
      <x:c r="J2498" s="10">
        <x:v>22.4</x:v>
      </x:c>
      <x:c r="K2498" s="10">
        <x:v>76.553000690457</x:v>
      </x:c>
      <x:c r="L2498">
        <x:f>NA()</x:f>
      </x:c>
    </x:row>
    <x:row r="2499">
      <x:c r="A2499">
        <x:v>2920126</x:v>
      </x:c>
      <x:c r="B2499" s="1">
        <x:v>43725.7366614583</x:v>
      </x:c>
      <x:c r="C2499" s="6">
        <x:v>124.901170318333</x:v>
      </x:c>
      <x:c r="D2499" s="13" t="s">
        <x:v>68</x:v>
      </x:c>
      <x:c r="E2499">
        <x:v>8</x:v>
      </x:c>
      <x:c r="F2499">
        <x:v>17.113</x:v>
      </x:c>
      <x:c r="G2499" s="8">
        <x:v>76536.8623640993</x:v>
      </x:c>
      <x:c r="H2499" s="8">
        <x:v>0</x:v>
      </x:c>
      <x:c r="I2499">
        <x:v>213239.270736227</x:v>
      </x:c>
      <x:c r="J2499" s="10">
        <x:v>22.4</x:v>
      </x:c>
      <x:c r="K2499" s="10">
        <x:v>76.553000690457</x:v>
      </x:c>
      <x:c r="L2499">
        <x:f>NA()</x:f>
      </x:c>
    </x:row>
    <x:row r="2500">
      <x:c r="A2500">
        <x:v>2920135</x:v>
      </x:c>
      <x:c r="B2500" s="1">
        <x:v>43725.7366960995</x:v>
      </x:c>
      <x:c r="C2500" s="6">
        <x:v>124.951050923333</x:v>
      </x:c>
      <x:c r="D2500" s="13" t="s">
        <x:v>68</x:v>
      </x:c>
      <x:c r="E2500">
        <x:v>8</x:v>
      </x:c>
      <x:c r="F2500">
        <x:v>17.113</x:v>
      </x:c>
      <x:c r="G2500" s="8">
        <x:v>76538.5468394417</x:v>
      </x:c>
      <x:c r="H2500" s="8">
        <x:v>0</x:v>
      </x:c>
      <x:c r="I2500">
        <x:v>213249.057717272</x:v>
      </x:c>
      <x:c r="J2500" s="10">
        <x:v>22.4</x:v>
      </x:c>
      <x:c r="K2500" s="10">
        <x:v>76.553000690457</x:v>
      </x:c>
      <x:c r="L2500">
        <x:f>NA()</x:f>
      </x:c>
    </x:row>
    <x:row r="2501">
      <x:c r="A2501">
        <x:v>2920144</x:v>
      </x:c>
      <x:c r="B2501" s="1">
        <x:v>43725.7367307523</x:v>
      </x:c>
      <x:c r="C2501" s="6">
        <x:v>125.00094878</x:v>
      </x:c>
      <x:c r="D2501" s="13" t="s">
        <x:v>68</x:v>
      </x:c>
      <x:c r="E2501">
        <x:v>8</x:v>
      </x:c>
      <x:c r="F2501">
        <x:v>17.116</x:v>
      </x:c>
      <x:c r="G2501" s="8">
        <x:v>76540.5104678549</x:v>
      </x:c>
      <x:c r="H2501" s="8">
        <x:v>0</x:v>
      </x:c>
      <x:c r="I2501">
        <x:v>213249.520848854</x:v>
      </x:c>
      <x:c r="J2501" s="10">
        <x:v>22.4</x:v>
      </x:c>
      <x:c r="K2501" s="10">
        <x:v>76.553000690457</x:v>
      </x:c>
      <x:c r="L2501">
        <x:f>NA()</x:f>
      </x:c>
    </x:row>
    <x:row r="2502">
      <x:c r="A2502">
        <x:v>2920153</x:v>
      </x:c>
      <x:c r="B2502" s="1">
        <x:v>43725.7367652431</x:v>
      </x:c>
      <x:c r="C2502" s="6">
        <x:v>125.050630588333</x:v>
      </x:c>
      <x:c r="D2502" s="13" t="s">
        <x:v>68</x:v>
      </x:c>
      <x:c r="E2502">
        <x:v>8</x:v>
      </x:c>
      <x:c r="F2502">
        <x:v>17.107</x:v>
      </x:c>
      <x:c r="G2502" s="8">
        <x:v>76542.0050441073</x:v>
      </x:c>
      <x:c r="H2502" s="8">
        <x:v>0</x:v>
      </x:c>
      <x:c r="I2502">
        <x:v>213252.23482386</x:v>
      </x:c>
      <x:c r="J2502" s="10">
        <x:v>22.4</x:v>
      </x:c>
      <x:c r="K2502" s="10">
        <x:v>76.553000690457</x:v>
      </x:c>
      <x:c r="L2502">
        <x:f>NA()</x:f>
      </x:c>
    </x:row>
    <x:row r="2503">
      <x:c r="A2503">
        <x:v>2920162</x:v>
      </x:c>
      <x:c r="B2503" s="1">
        <x:v>43725.7367998495</x:v>
      </x:c>
      <x:c r="C2503" s="6">
        <x:v>125.100399448333</x:v>
      </x:c>
      <x:c r="D2503" s="13" t="s">
        <x:v>68</x:v>
      </x:c>
      <x:c r="E2503">
        <x:v>8</x:v>
      </x:c>
      <x:c r="F2503">
        <x:v>17.106</x:v>
      </x:c>
      <x:c r="G2503" s="8">
        <x:v>76522.2179568591</x:v>
      </x:c>
      <x:c r="H2503" s="8">
        <x:v>0</x:v>
      </x:c>
      <x:c r="I2503">
        <x:v>213245.451626867</x:v>
      </x:c>
      <x:c r="J2503" s="10">
        <x:v>22.4</x:v>
      </x:c>
      <x:c r="K2503" s="10">
        <x:v>76.553000690457</x:v>
      </x:c>
      <x:c r="L2503">
        <x:f>NA()</x:f>
      </x:c>
    </x:row>
    <x:row r="2504">
      <x:c r="A2504">
        <x:v>2920171</x:v>
      </x:c>
      <x:c r="B2504" s="1">
        <x:v>43725.7368349884</x:v>
      </x:c>
      <x:c r="C2504" s="6">
        <x:v>125.151043186667</x:v>
      </x:c>
      <x:c r="D2504" s="13" t="s">
        <x:v>68</x:v>
      </x:c>
      <x:c r="E2504">
        <x:v>8</x:v>
      </x:c>
      <x:c r="F2504">
        <x:v>17.105</x:v>
      </x:c>
      <x:c r="G2504" s="8">
        <x:v>76512.9067393373</x:v>
      </x:c>
      <x:c r="H2504" s="8">
        <x:v>0</x:v>
      </x:c>
      <x:c r="I2504">
        <x:v>213261.369499593</x:v>
      </x:c>
      <x:c r="J2504" s="10">
        <x:v>22.4</x:v>
      </x:c>
      <x:c r="K2504" s="10">
        <x:v>76.553000690457</x:v>
      </x:c>
      <x:c r="L2504">
        <x:f>NA()</x:f>
      </x:c>
    </x:row>
    <x:row r="2505">
      <x:c r="A2505">
        <x:v>2920180</x:v>
      </x:c>
      <x:c r="B2505" s="1">
        <x:v>43725.7368694444</x:v>
      </x:c>
      <x:c r="C2505" s="6">
        <x:v>125.200656371667</x:v>
      </x:c>
      <x:c r="D2505" s="13" t="s">
        <x:v>68</x:v>
      </x:c>
      <x:c r="E2505">
        <x:v>8</x:v>
      </x:c>
      <x:c r="F2505">
        <x:v>17.106</x:v>
      </x:c>
      <x:c r="G2505" s="8">
        <x:v>76511.1741896001</x:v>
      </x:c>
      <x:c r="H2505" s="8">
        <x:v>0</x:v>
      </x:c>
      <x:c r="I2505">
        <x:v>213258.213429739</x:v>
      </x:c>
      <x:c r="J2505" s="10">
        <x:v>22.4</x:v>
      </x:c>
      <x:c r="K2505" s="10">
        <x:v>76.553000690457</x:v>
      </x:c>
      <x:c r="L2505">
        <x:f>NA()</x:f>
      </x:c>
    </x:row>
    <x:row r="2506">
      <x:c r="A2506">
        <x:v>2920189</x:v>
      </x:c>
      <x:c r="B2506" s="1">
        <x:v>43725.7369039699</x:v>
      </x:c>
      <x:c r="C2506" s="6">
        <x:v>125.250357771667</x:v>
      </x:c>
      <x:c r="D2506" s="13" t="s">
        <x:v>68</x:v>
      </x:c>
      <x:c r="E2506">
        <x:v>8</x:v>
      </x:c>
      <x:c r="F2506">
        <x:v>17.102</x:v>
      </x:c>
      <x:c r="G2506" s="8">
        <x:v>76503.1229165775</x:v>
      </x:c>
      <x:c r="H2506" s="8">
        <x:v>0</x:v>
      </x:c>
      <x:c r="I2506">
        <x:v>213259.803720254</x:v>
      </x:c>
      <x:c r="J2506" s="10">
        <x:v>22.4</x:v>
      </x:c>
      <x:c r="K2506" s="10">
        <x:v>76.553000690457</x:v>
      </x:c>
      <x:c r="L2506">
        <x:f>NA()</x:f>
      </x:c>
    </x:row>
    <x:row r="2507">
      <x:c r="A2507">
        <x:v>2920198</x:v>
      </x:c>
      <x:c r="B2507" s="1">
        <x:v>43725.7369392014</x:v>
      </x:c>
      <x:c r="C2507" s="6">
        <x:v>125.301081576667</x:v>
      </x:c>
      <x:c r="D2507" s="13" t="s">
        <x:v>68</x:v>
      </x:c>
      <x:c r="E2507">
        <x:v>8</x:v>
      </x:c>
      <x:c r="F2507">
        <x:v>17.1</x:v>
      </x:c>
      <x:c r="G2507" s="8">
        <x:v>76482.824583881</x:v>
      </x:c>
      <x:c r="H2507" s="8">
        <x:v>0</x:v>
      </x:c>
      <x:c r="I2507">
        <x:v>213253.134163244</x:v>
      </x:c>
      <x:c r="J2507" s="10">
        <x:v>22.4</x:v>
      </x:c>
      <x:c r="K2507" s="10">
        <x:v>76.553000690457</x:v>
      </x:c>
      <x:c r="L2507">
        <x:f>NA()</x:f>
      </x:c>
    </x:row>
    <x:row r="2508">
      <x:c r="A2508">
        <x:v>2920207</x:v>
      </x:c>
      <x:c r="B2508" s="1">
        <x:v>43725.7369737269</x:v>
      </x:c>
      <x:c r="C2508" s="6">
        <x:v>125.35082769</x:v>
      </x:c>
      <x:c r="D2508" s="13" t="s">
        <x:v>68</x:v>
      </x:c>
      <x:c r="E2508">
        <x:v>8</x:v>
      </x:c>
      <x:c r="F2508">
        <x:v>17.108</x:v>
      </x:c>
      <x:c r="G2508" s="8">
        <x:v>76482.0572876434</x:v>
      </x:c>
      <x:c r="H2508" s="8">
        <x:v>0</x:v>
      </x:c>
      <x:c r="I2508">
        <x:v>213255.96506467</x:v>
      </x:c>
      <x:c r="J2508" s="10">
        <x:v>22.4</x:v>
      </x:c>
      <x:c r="K2508" s="10">
        <x:v>76.553000690457</x:v>
      </x:c>
      <x:c r="L2508">
        <x:f>NA()</x:f>
      </x:c>
    </x:row>
    <x:row r="2509">
      <x:c r="A2509">
        <x:v>2920216</x:v>
      </x:c>
      <x:c r="B2509" s="1">
        <x:v>43725.7370082986</x:v>
      </x:c>
      <x:c r="C2509" s="6">
        <x:v>125.400597163333</x:v>
      </x:c>
      <x:c r="D2509" s="13" t="s">
        <x:v>68</x:v>
      </x:c>
      <x:c r="E2509">
        <x:v>8</x:v>
      </x:c>
      <x:c r="F2509">
        <x:v>17.099</x:v>
      </x:c>
      <x:c r="G2509" s="8">
        <x:v>76467.9179394583</x:v>
      </x:c>
      <x:c r="H2509" s="8">
        <x:v>0</x:v>
      </x:c>
      <x:c r="I2509">
        <x:v>213246.810705105</x:v>
      </x:c>
      <x:c r="J2509" s="10">
        <x:v>22.4</x:v>
      </x:c>
      <x:c r="K2509" s="10">
        <x:v>76.553000690457</x:v>
      </x:c>
      <x:c r="L2509">
        <x:f>NA()</x:f>
      </x:c>
    </x:row>
    <x:row r="2510">
      <x:c r="A2510">
        <x:v>2920225</x:v>
      </x:c>
      <x:c r="B2510" s="1">
        <x:v>43725.7370433681</x:v>
      </x:c>
      <x:c r="C2510" s="6">
        <x:v>125.451130608333</x:v>
      </x:c>
      <x:c r="D2510" s="13" t="s">
        <x:v>68</x:v>
      </x:c>
      <x:c r="E2510">
        <x:v>8</x:v>
      </x:c>
      <x:c r="F2510">
        <x:v>17.094</x:v>
      </x:c>
      <x:c r="G2510" s="8">
        <x:v>76467.1001744932</x:v>
      </x:c>
      <x:c r="H2510" s="8">
        <x:v>0</x:v>
      </x:c>
      <x:c r="I2510">
        <x:v>213258.248653885</x:v>
      </x:c>
      <x:c r="J2510" s="10">
        <x:v>22.4</x:v>
      </x:c>
      <x:c r="K2510" s="10">
        <x:v>76.553000690457</x:v>
      </x:c>
      <x:c r="L2510">
        <x:f>NA()</x:f>
      </x:c>
    </x:row>
    <x:row r="2511">
      <x:c r="A2511">
        <x:v>2920234</x:v>
      </x:c>
      <x:c r="B2511" s="1">
        <x:v>43725.7370778588</x:v>
      </x:c>
      <x:c r="C2511" s="6">
        <x:v>125.500786711667</x:v>
      </x:c>
      <x:c r="D2511" s="13" t="s">
        <x:v>68</x:v>
      </x:c>
      <x:c r="E2511">
        <x:v>8</x:v>
      </x:c>
      <x:c r="F2511">
        <x:v>17.092</x:v>
      </x:c>
      <x:c r="G2511" s="8">
        <x:v>76463.2941682768</x:v>
      </x:c>
      <x:c r="H2511" s="8">
        <x:v>0</x:v>
      </x:c>
      <x:c r="I2511">
        <x:v>213253.357574036</x:v>
      </x:c>
      <x:c r="J2511" s="10">
        <x:v>22.4</x:v>
      </x:c>
      <x:c r="K2511" s="10">
        <x:v>76.553000690457</x:v>
      </x:c>
      <x:c r="L2511">
        <x:f>NA()</x:f>
      </x:c>
    </x:row>
    <x:row r="2512">
      <x:c r="A2512">
        <x:v>2920243</x:v>
      </x:c>
      <x:c r="B2512" s="1">
        <x:v>43725.7371123843</x:v>
      </x:c>
      <x:c r="C2512" s="6">
        <x:v>125.550497913333</x:v>
      </x:c>
      <x:c r="D2512" s="13" t="s">
        <x:v>68</x:v>
      </x:c>
      <x:c r="E2512">
        <x:v>8</x:v>
      </x:c>
      <x:c r="F2512">
        <x:v>17.093</x:v>
      </x:c>
      <x:c r="G2512" s="8">
        <x:v>76447.5881410259</x:v>
      </x:c>
      <x:c r="H2512" s="8">
        <x:v>0</x:v>
      </x:c>
      <x:c r="I2512">
        <x:v>213242.857353551</x:v>
      </x:c>
      <x:c r="J2512" s="10">
        <x:v>22.4</x:v>
      </x:c>
      <x:c r="K2512" s="10">
        <x:v>76.553000690457</x:v>
      </x:c>
      <x:c r="L2512">
        <x:f>NA()</x:f>
      </x:c>
    </x:row>
    <x:row r="2513">
      <x:c r="A2513">
        <x:v>2920252</x:v>
      </x:c>
      <x:c r="B2513" s="1">
        <x:v>43725.7371475694</x:v>
      </x:c>
      <x:c r="C2513" s="6">
        <x:v>125.601157408333</x:v>
      </x:c>
      <x:c r="D2513" s="13" t="s">
        <x:v>68</x:v>
      </x:c>
      <x:c r="E2513">
        <x:v>8</x:v>
      </x:c>
      <x:c r="F2513">
        <x:v>17.099</x:v>
      </x:c>
      <x:c r="G2513" s="8">
        <x:v>76445.286431003</x:v>
      </x:c>
      <x:c r="H2513" s="8">
        <x:v>0</x:v>
      </x:c>
      <x:c r="I2513">
        <x:v>213248.196077</x:v>
      </x:c>
      <x:c r="J2513" s="10">
        <x:v>22.4</x:v>
      </x:c>
      <x:c r="K2513" s="10">
        <x:v>76.553000690457</x:v>
      </x:c>
      <x:c r="L2513">
        <x:f>NA()</x:f>
      </x:c>
    </x:row>
    <x:row r="2514">
      <x:c r="A2514">
        <x:v>2920261</x:v>
      </x:c>
      <x:c r="B2514" s="1">
        <x:v>43725.7371820602</x:v>
      </x:c>
      <x:c r="C2514" s="6">
        <x:v>125.650844481667</x:v>
      </x:c>
      <x:c r="D2514" s="13" t="s">
        <x:v>68</x:v>
      </x:c>
      <x:c r="E2514">
        <x:v>8</x:v>
      </x:c>
      <x:c r="F2514">
        <x:v>17.096</x:v>
      </x:c>
      <x:c r="G2514" s="8">
        <x:v>76442.7022326313</x:v>
      </x:c>
      <x:c r="H2514" s="8">
        <x:v>0</x:v>
      </x:c>
      <x:c r="I2514">
        <x:v>213252.023749749</x:v>
      </x:c>
      <x:c r="J2514" s="10">
        <x:v>22.4</x:v>
      </x:c>
      <x:c r="K2514" s="10">
        <x:v>76.553000690457</x:v>
      </x:c>
      <x:c r="L2514">
        <x:f>NA()</x:f>
      </x:c>
    </x:row>
    <x:row r="2515">
      <x:c r="A2515">
        <x:v>2920270</x:v>
      </x:c>
      <x:c r="B2515" s="1">
        <x:v>43725.7372167824</x:v>
      </x:c>
      <x:c r="C2515" s="6">
        <x:v>125.700844565</x:v>
      </x:c>
      <x:c r="D2515" s="13" t="s">
        <x:v>68</x:v>
      </x:c>
      <x:c r="E2515">
        <x:v>8</x:v>
      </x:c>
      <x:c r="F2515">
        <x:v>17.091</x:v>
      </x:c>
      <x:c r="G2515" s="8">
        <x:v>76438.5517551983</x:v>
      </x:c>
      <x:c r="H2515" s="8">
        <x:v>0</x:v>
      </x:c>
      <x:c r="I2515">
        <x:v>213243.938469083</x:v>
      </x:c>
      <x:c r="J2515" s="10">
        <x:v>22.4</x:v>
      </x:c>
      <x:c r="K2515" s="10">
        <x:v>76.553000690457</x:v>
      </x:c>
      <x:c r="L2515">
        <x:f>NA()</x:f>
      </x:c>
    </x:row>
    <x:row r="2516">
      <x:c r="A2516">
        <x:v>2920279</x:v>
      </x:c>
      <x:c r="B2516" s="1">
        <x:v>43725.7372513542</x:v>
      </x:c>
      <x:c r="C2516" s="6">
        <x:v>125.750626961667</x:v>
      </x:c>
      <x:c r="D2516" s="13" t="s">
        <x:v>68</x:v>
      </x:c>
      <x:c r="E2516">
        <x:v>8</x:v>
      </x:c>
      <x:c r="F2516">
        <x:v>17.095</x:v>
      </x:c>
      <x:c r="G2516" s="8">
        <x:v>76439.0255073384</x:v>
      </x:c>
      <x:c r="H2516" s="8">
        <x:v>0</x:v>
      </x:c>
      <x:c r="I2516">
        <x:v>213240.913307913</x:v>
      </x:c>
      <x:c r="J2516" s="10">
        <x:v>22.4</x:v>
      </x:c>
      <x:c r="K2516" s="10">
        <x:v>76.553000690457</x:v>
      </x:c>
      <x:c r="L2516">
        <x:f>NA()</x:f>
      </x:c>
    </x:row>
    <x:row r="2517">
      <x:c r="A2517">
        <x:v>2920288</x:v>
      </x:c>
      <x:c r="B2517" s="1">
        <x:v>43725.7372859606</x:v>
      </x:c>
      <x:c r="C2517" s="6">
        <x:v>125.800407128333</x:v>
      </x:c>
      <x:c r="D2517" s="13" t="s">
        <x:v>68</x:v>
      </x:c>
      <x:c r="E2517">
        <x:v>8</x:v>
      </x:c>
      <x:c r="F2517">
        <x:v>17.091</x:v>
      </x:c>
      <x:c r="G2517" s="8">
        <x:v>76438.3566179533</x:v>
      </x:c>
      <x:c r="H2517" s="8">
        <x:v>0</x:v>
      </x:c>
      <x:c r="I2517">
        <x:v>213248.671088588</x:v>
      </x:c>
      <x:c r="J2517" s="10">
        <x:v>22.4</x:v>
      </x:c>
      <x:c r="K2517" s="10">
        <x:v>76.553000690457</x:v>
      </x:c>
      <x:c r="L2517">
        <x:f>NA()</x:f>
      </x:c>
    </x:row>
    <x:row r="2518">
      <x:c r="A2518">
        <x:v>2920297</x:v>
      </x:c>
      <x:c r="B2518" s="1">
        <x:v>43725.7373210301</x:v>
      </x:c>
      <x:c r="C2518" s="6">
        <x:v>125.850939751667</x:v>
      </x:c>
      <x:c r="D2518" s="13" t="s">
        <x:v>68</x:v>
      </x:c>
      <x:c r="E2518">
        <x:v>8</x:v>
      </x:c>
      <x:c r="F2518">
        <x:v>17.088</x:v>
      </x:c>
      <x:c r="G2518" s="8">
        <x:v>76434.1296868792</x:v>
      </x:c>
      <x:c r="H2518" s="8">
        <x:v>0</x:v>
      </x:c>
      <x:c r="I2518">
        <x:v>213250.72198527</x:v>
      </x:c>
      <x:c r="J2518" s="10">
        <x:v>22.4</x:v>
      </x:c>
      <x:c r="K2518" s="10">
        <x:v>76.553000690457</x:v>
      </x:c>
      <x:c r="L2518">
        <x:f>NA()</x:f>
      </x:c>
    </x:row>
    <x:row r="2519">
      <x:c r="A2519">
        <x:v>2920306</x:v>
      </x:c>
      <x:c r="B2519" s="1">
        <x:v>43725.7373554745</x:v>
      </x:c>
      <x:c r="C2519" s="6">
        <x:v>125.900551943333</x:v>
      </x:c>
      <x:c r="D2519" s="13" t="s">
        <x:v>68</x:v>
      </x:c>
      <x:c r="E2519">
        <x:v>8</x:v>
      </x:c>
      <x:c r="F2519">
        <x:v>17.086</x:v>
      </x:c>
      <x:c r="G2519" s="8">
        <x:v>76431.9651505005</x:v>
      </x:c>
      <x:c r="H2519" s="8">
        <x:v>0</x:v>
      </x:c>
      <x:c r="I2519">
        <x:v>213259.018404661</x:v>
      </x:c>
      <x:c r="J2519" s="10">
        <x:v>22.4</x:v>
      </x:c>
      <x:c r="K2519" s="10">
        <x:v>76.553000690457</x:v>
      </x:c>
      <x:c r="L2519">
        <x:f>NA()</x:f>
      </x:c>
    </x:row>
    <x:row r="2520">
      <x:c r="A2520">
        <x:v>2920315</x:v>
      </x:c>
      <x:c r="B2520" s="1">
        <x:v>43725.737390544</x:v>
      </x:c>
      <x:c r="C2520" s="6">
        <x:v>125.951058746667</x:v>
      </x:c>
      <x:c r="D2520" s="13" t="s">
        <x:v>68</x:v>
      </x:c>
      <x:c r="E2520">
        <x:v>8</x:v>
      </x:c>
      <x:c r="F2520">
        <x:v>17.09</x:v>
      </x:c>
      <x:c r="G2520" s="8">
        <x:v>76426.6135522049</x:v>
      </x:c>
      <x:c r="H2520" s="8">
        <x:v>0</x:v>
      </x:c>
      <x:c r="I2520">
        <x:v>213253.050824431</x:v>
      </x:c>
      <x:c r="J2520" s="10">
        <x:v>22.4</x:v>
      </x:c>
      <x:c r="K2520" s="10">
        <x:v>76.553000690457</x:v>
      </x:c>
      <x:c r="L2520">
        <x:f>NA()</x:f>
      </x:c>
    </x:row>
    <x:row r="2521">
      <x:c r="A2521">
        <x:v>2920324</x:v>
      </x:c>
      <x:c r="B2521" s="1">
        <x:v>43725.737425081</x:v>
      </x:c>
      <x:c r="C2521" s="6">
        <x:v>126.000793043333</x:v>
      </x:c>
      <x:c r="D2521" s="13" t="s">
        <x:v>68</x:v>
      </x:c>
      <x:c r="E2521">
        <x:v>8</x:v>
      </x:c>
      <x:c r="F2521">
        <x:v>17.09</x:v>
      </x:c>
      <x:c r="G2521" s="8">
        <x:v>76415.2653529486</x:v>
      </x:c>
      <x:c r="H2521" s="8">
        <x:v>0</x:v>
      </x:c>
      <x:c r="I2521">
        <x:v>213259.395963177</x:v>
      </x:c>
      <x:c r="J2521" s="10">
        <x:v>22.4</x:v>
      </x:c>
      <x:c r="K2521" s="10">
        <x:v>76.553000690457</x:v>
      </x:c>
      <x:c r="L2521">
        <x:f>NA()</x:f>
      </x:c>
    </x:row>
    <x:row r="2522">
      <x:c r="A2522">
        <x:v>2920333</x:v>
      </x:c>
      <x:c r="B2522" s="1">
        <x:v>43725.7374597569</x:v>
      </x:c>
      <x:c r="C2522" s="6">
        <x:v>126.050706996667</x:v>
      </x:c>
      <x:c r="D2522" s="13" t="s">
        <x:v>68</x:v>
      </x:c>
      <x:c r="E2522">
        <x:v>8</x:v>
      </x:c>
      <x:c r="F2522">
        <x:v>17.091</x:v>
      </x:c>
      <x:c r="G2522" s="8">
        <x:v>76419.7945812113</x:v>
      </x:c>
      <x:c r="H2522" s="8">
        <x:v>0</x:v>
      </x:c>
      <x:c r="I2522">
        <x:v>213251.207497464</x:v>
      </x:c>
      <x:c r="J2522" s="10">
        <x:v>22.4</x:v>
      </x:c>
      <x:c r="K2522" s="10">
        <x:v>76.553000690457</x:v>
      </x:c>
      <x:c r="L2522">
        <x:f>NA()</x:f>
      </x:c>
    </x:row>
    <x:row r="2523">
      <x:c r="A2523">
        <x:v>2920342</x:v>
      </x:c>
      <x:c r="B2523" s="1">
        <x:v>43725.7374943634</x:v>
      </x:c>
      <x:c r="C2523" s="6">
        <x:v>126.100558585</x:v>
      </x:c>
      <x:c r="D2523" s="13" t="s">
        <x:v>68</x:v>
      </x:c>
      <x:c r="E2523">
        <x:v>8</x:v>
      </x:c>
      <x:c r="F2523">
        <x:v>17.084</x:v>
      </x:c>
      <x:c r="G2523" s="8">
        <x:v>76404.715287782</x:v>
      </x:c>
      <x:c r="H2523" s="8">
        <x:v>0</x:v>
      </x:c>
      <x:c r="I2523">
        <x:v>213246.28961262</x:v>
      </x:c>
      <x:c r="J2523" s="10">
        <x:v>22.4</x:v>
      </x:c>
      <x:c r="K2523" s="10">
        <x:v>76.553000690457</x:v>
      </x:c>
      <x:c r="L2523">
        <x:f>NA()</x:f>
      </x:c>
    </x:row>
    <x:row r="2524">
      <x:c r="A2524">
        <x:v>2920351</x:v>
      </x:c>
      <x:c r="B2524" s="1">
        <x:v>43725.7375290856</x:v>
      </x:c>
      <x:c r="C2524" s="6">
        <x:v>126.15052246</x:v>
      </x:c>
      <x:c r="D2524" s="13" t="s">
        <x:v>68</x:v>
      </x:c>
      <x:c r="E2524">
        <x:v>8</x:v>
      </x:c>
      <x:c r="F2524">
        <x:v>17.084</x:v>
      </x:c>
      <x:c r="G2524" s="8">
        <x:v>76392.7894140424</x:v>
      </x:c>
      <x:c r="H2524" s="8">
        <x:v>0</x:v>
      </x:c>
      <x:c r="I2524">
        <x:v>213254.344685636</x:v>
      </x:c>
      <x:c r="J2524" s="10">
        <x:v>22.4</x:v>
      </x:c>
      <x:c r="K2524" s="10">
        <x:v>76.553000690457</x:v>
      </x:c>
      <x:c r="L2524">
        <x:f>NA()</x:f>
      </x:c>
    </x:row>
    <x:row r="2525">
      <x:c r="A2525">
        <x:v>2920360</x:v>
      </x:c>
      <x:c r="B2525" s="1">
        <x:v>43725.7375637384</x:v>
      </x:c>
      <x:c r="C2525" s="6">
        <x:v>126.200435348333</x:v>
      </x:c>
      <x:c r="D2525" s="13" t="s">
        <x:v>68</x:v>
      </x:c>
      <x:c r="E2525">
        <x:v>8</x:v>
      </x:c>
      <x:c r="F2525">
        <x:v>17.082</x:v>
      </x:c>
      <x:c r="G2525" s="8">
        <x:v>76392.2818356075</x:v>
      </x:c>
      <x:c r="H2525" s="8">
        <x:v>0</x:v>
      </x:c>
      <x:c r="I2525">
        <x:v>213252.974250101</x:v>
      </x:c>
      <x:c r="J2525" s="10">
        <x:v>22.4</x:v>
      </x:c>
      <x:c r="K2525" s="10">
        <x:v>76.553000690457</x:v>
      </x:c>
      <x:c r="L2525">
        <x:f>NA()</x:f>
      </x:c>
    </x:row>
    <x:row r="2526">
      <x:c r="A2526">
        <x:v>2920369</x:v>
      </x:c>
      <x:c r="B2526" s="1">
        <x:v>43725.7375984144</x:v>
      </x:c>
      <x:c r="C2526" s="6">
        <x:v>126.250376418333</x:v>
      </x:c>
      <x:c r="D2526" s="13" t="s">
        <x:v>68</x:v>
      </x:c>
      <x:c r="E2526">
        <x:v>8</x:v>
      </x:c>
      <x:c r="F2526">
        <x:v>17.082</x:v>
      </x:c>
      <x:c r="G2526" s="8">
        <x:v>76377.2230885689</x:v>
      </x:c>
      <x:c r="H2526" s="8">
        <x:v>0</x:v>
      </x:c>
      <x:c r="I2526">
        <x:v>213247.698563977</x:v>
      </x:c>
      <x:c r="J2526" s="10">
        <x:v>22.4</x:v>
      </x:c>
      <x:c r="K2526" s="10">
        <x:v>76.553000690457</x:v>
      </x:c>
      <x:c r="L2526">
        <x:f>NA()</x:f>
      </x:c>
    </x:row>
    <x:row r="2527">
      <x:c r="A2527">
        <x:v>2920378</x:v>
      </x:c>
      <x:c r="B2527" s="1">
        <x:v>43725.7376336458</x:v>
      </x:c>
      <x:c r="C2527" s="6">
        <x:v>126.301082255</x:v>
      </x:c>
      <x:c r="D2527" s="13" t="s">
        <x:v>68</x:v>
      </x:c>
      <x:c r="E2527">
        <x:v>8</x:v>
      </x:c>
      <x:c r="F2527">
        <x:v>17.071</x:v>
      </x:c>
      <x:c r="G2527" s="8">
        <x:v>76365.9380538916</x:v>
      </x:c>
      <x:c r="H2527" s="8">
        <x:v>0</x:v>
      </x:c>
      <x:c r="I2527">
        <x:v>213260.75511557</x:v>
      </x:c>
      <x:c r="J2527" s="10">
        <x:v>22.4</x:v>
      </x:c>
      <x:c r="K2527" s="10">
        <x:v>76.553000690457</x:v>
      </x:c>
      <x:c r="L2527">
        <x:f>NA()</x:f>
      </x:c>
    </x:row>
    <x:row r="2528">
      <x:c r="A2528">
        <x:v>2920387</x:v>
      </x:c>
      <x:c r="B2528" s="1">
        <x:v>43725.7376682523</x:v>
      </x:c>
      <x:c r="C2528" s="6">
        <x:v>126.350899206667</x:v>
      </x:c>
      <x:c r="D2528" s="13" t="s">
        <x:v>68</x:v>
      </x:c>
      <x:c r="E2528">
        <x:v>8</x:v>
      </x:c>
      <x:c r="F2528">
        <x:v>17.072</x:v>
      </x:c>
      <x:c r="G2528" s="8">
        <x:v>76361.5404934907</x:v>
      </x:c>
      <x:c r="H2528" s="8">
        <x:v>0</x:v>
      </x:c>
      <x:c r="I2528">
        <x:v>213255.716132012</x:v>
      </x:c>
      <x:c r="J2528" s="10">
        <x:v>22.4</x:v>
      </x:c>
      <x:c r="K2528" s="10">
        <x:v>76.553000690457</x:v>
      </x:c>
      <x:c r="L2528">
        <x:f>NA()</x:f>
      </x:c>
    </x:row>
    <x:row r="2529">
      <x:c r="A2529">
        <x:v>2920396</x:v>
      </x:c>
      <x:c r="B2529" s="1">
        <x:v>43725.7377028588</x:v>
      </x:c>
      <x:c r="C2529" s="6">
        <x:v>126.400794361667</x:v>
      </x:c>
      <x:c r="D2529" s="13" t="s">
        <x:v>68</x:v>
      </x:c>
      <x:c r="E2529">
        <x:v>8</x:v>
      </x:c>
      <x:c r="F2529">
        <x:v>17.069</x:v>
      </x:c>
      <x:c r="G2529" s="8">
        <x:v>76358.7360241361</x:v>
      </x:c>
      <x:c r="H2529" s="8">
        <x:v>0</x:v>
      </x:c>
      <x:c r="I2529">
        <x:v>213267.852313987</x:v>
      </x:c>
      <x:c r="J2529" s="10">
        <x:v>22.4</x:v>
      </x:c>
      <x:c r="K2529" s="10">
        <x:v>76.553000690457</x:v>
      </x:c>
      <x:c r="L2529">
        <x:f>NA()</x:f>
      </x:c>
    </x:row>
    <x:row r="2530">
      <x:c r="A2530">
        <x:v>2920405</x:v>
      </x:c>
      <x:c r="B2530" s="1">
        <x:v>43725.7377373843</x:v>
      </x:c>
      <x:c r="C2530" s="6">
        <x:v>126.450482153333</x:v>
      </x:c>
      <x:c r="D2530" s="13" t="s">
        <x:v>68</x:v>
      </x:c>
      <x:c r="E2530">
        <x:v>8</x:v>
      </x:c>
      <x:c r="F2530">
        <x:v>17.074</x:v>
      </x:c>
      <x:c r="G2530" s="8">
        <x:v>76353.0737933878</x:v>
      </x:c>
      <x:c r="H2530" s="8">
        <x:v>0</x:v>
      </x:c>
      <x:c r="I2530">
        <x:v>213264.847768202</x:v>
      </x:c>
      <x:c r="J2530" s="10">
        <x:v>22.4</x:v>
      </x:c>
      <x:c r="K2530" s="10">
        <x:v>76.553000690457</x:v>
      </x:c>
      <x:c r="L2530">
        <x:f>NA()</x:f>
      </x:c>
    </x:row>
    <x:row r="2531">
      <x:c r="A2531">
        <x:v>2920414</x:v>
      </x:c>
      <x:c r="B2531" s="1">
        <x:v>43725.7377725347</x:v>
      </x:c>
      <x:c r="C2531" s="6">
        <x:v>126.501098971667</x:v>
      </x:c>
      <x:c r="D2531" s="13" t="s">
        <x:v>68</x:v>
      </x:c>
      <x:c r="E2531">
        <x:v>8</x:v>
      </x:c>
      <x:c r="F2531">
        <x:v>17.071</x:v>
      </x:c>
      <x:c r="G2531" s="8">
        <x:v>76348.2927761395</x:v>
      </x:c>
      <x:c r="H2531" s="8">
        <x:v>0</x:v>
      </x:c>
      <x:c r="I2531">
        <x:v>213271.788185604</x:v>
      </x:c>
      <x:c r="J2531" s="10">
        <x:v>22.4</x:v>
      </x:c>
      <x:c r="K2531" s="10">
        <x:v>76.553000690457</x:v>
      </x:c>
      <x:c r="L2531">
        <x:f>NA()</x:f>
      </x:c>
    </x:row>
    <x:row r="2532">
      <x:c r="A2532">
        <x:v>2920423</x:v>
      </x:c>
      <x:c r="B2532" s="1">
        <x:v>43725.7378070255</x:v>
      </x:c>
      <x:c r="C2532" s="6">
        <x:v>126.550763553333</x:v>
      </x:c>
      <x:c r="D2532" s="13" t="s">
        <x:v>68</x:v>
      </x:c>
      <x:c r="E2532">
        <x:v>8</x:v>
      </x:c>
      <x:c r="F2532">
        <x:v>17.072</x:v>
      </x:c>
      <x:c r="G2532" s="8">
        <x:v>76342.4025202155</x:v>
      </x:c>
      <x:c r="H2532" s="8">
        <x:v>0</x:v>
      </x:c>
      <x:c r="I2532">
        <x:v>213267.352453991</x:v>
      </x:c>
      <x:c r="J2532" s="10">
        <x:v>22.4</x:v>
      </x:c>
      <x:c r="K2532" s="10">
        <x:v>76.553000690457</x:v>
      </x:c>
      <x:c r="L2532">
        <x:f>NA()</x:f>
      </x:c>
    </x:row>
    <x:row r="2533">
      <x:c r="A2533">
        <x:v>2920432</x:v>
      </x:c>
      <x:c r="B2533" s="1">
        <x:v>43725.7378415509</x:v>
      </x:c>
      <x:c r="C2533" s="6">
        <x:v>126.600513785</x:v>
      </x:c>
      <x:c r="D2533" s="13" t="s">
        <x:v>68</x:v>
      </x:c>
      <x:c r="E2533">
        <x:v>8</x:v>
      </x:c>
      <x:c r="F2533">
        <x:v>17.072</x:v>
      </x:c>
      <x:c r="G2533" s="8">
        <x:v>76334.2818181546</x:v>
      </x:c>
      <x:c r="H2533" s="8">
        <x:v>0</x:v>
      </x:c>
      <x:c r="I2533">
        <x:v>213259.213946393</x:v>
      </x:c>
      <x:c r="J2533" s="10">
        <x:v>22.4</x:v>
      </x:c>
      <x:c r="K2533" s="10">
        <x:v>76.553000690457</x:v>
      </x:c>
      <x:c r="L2533">
        <x:f>NA()</x:f>
      </x:c>
    </x:row>
    <x:row r="2534">
      <x:c r="A2534">
        <x:v>2920441</x:v>
      </x:c>
      <x:c r="B2534" s="1">
        <x:v>43725.7378767014</x:v>
      </x:c>
      <x:c r="C2534" s="6">
        <x:v>126.651128991667</x:v>
      </x:c>
      <x:c r="D2534" s="13" t="s">
        <x:v>68</x:v>
      </x:c>
      <x:c r="E2534">
        <x:v>8</x:v>
      </x:c>
      <x:c r="F2534">
        <x:v>17.069</x:v>
      </x:c>
      <x:c r="G2534" s="8">
        <x:v>76330.8827411223</x:v>
      </x:c>
      <x:c r="H2534" s="8">
        <x:v>0</x:v>
      </x:c>
      <x:c r="I2534">
        <x:v>213257.286528132</x:v>
      </x:c>
      <x:c r="J2534" s="10">
        <x:v>22.4</x:v>
      </x:c>
      <x:c r="K2534" s="10">
        <x:v>76.553000690457</x:v>
      </x:c>
      <x:c r="L2534">
        <x:f>NA()</x:f>
      </x:c>
    </x:row>
    <x:row r="2535">
      <x:c r="A2535">
        <x:v>2920450</x:v>
      </x:c>
      <x:c r="B2535" s="1">
        <x:v>43725.7379112616</x:v>
      </x:c>
      <x:c r="C2535" s="6">
        <x:v>126.70085596</x:v>
      </x:c>
      <x:c r="D2535" s="13" t="s">
        <x:v>68</x:v>
      </x:c>
      <x:c r="E2535">
        <x:v>8</x:v>
      </x:c>
      <x:c r="F2535">
        <x:v>17.079</x:v>
      </x:c>
      <x:c r="G2535" s="8">
        <x:v>76331.8706230948</x:v>
      </x:c>
      <x:c r="H2535" s="8">
        <x:v>0</x:v>
      </x:c>
      <x:c r="I2535">
        <x:v>213277.150932898</x:v>
      </x:c>
      <x:c r="J2535" s="10">
        <x:v>22.4</x:v>
      </x:c>
      <x:c r="K2535" s="10">
        <x:v>76.553000690457</x:v>
      </x:c>
      <x:c r="L2535">
        <x:f>NA()</x:f>
      </x:c>
    </x:row>
    <x:row r="2536">
      <x:c r="A2536">
        <x:v>2920459</x:v>
      </x:c>
      <x:c r="B2536" s="1">
        <x:v>43725.7379457986</x:v>
      </x:c>
      <x:c r="C2536" s="6">
        <x:v>126.750604836667</x:v>
      </x:c>
      <x:c r="D2536" s="13" t="s">
        <x:v>68</x:v>
      </x:c>
      <x:c r="E2536">
        <x:v>8</x:v>
      </x:c>
      <x:c r="F2536">
        <x:v>17.076</x:v>
      </x:c>
      <x:c r="G2536" s="8">
        <x:v>76338.4385239606</x:v>
      </x:c>
      <x:c r="H2536" s="8">
        <x:v>0</x:v>
      </x:c>
      <x:c r="I2536">
        <x:v>213265.630434873</x:v>
      </x:c>
      <x:c r="J2536" s="10">
        <x:v>22.4</x:v>
      </x:c>
      <x:c r="K2536" s="10">
        <x:v>76.553000690457</x:v>
      </x:c>
      <x:c r="L2536">
        <x:f>NA()</x:f>
      </x:c>
    </x:row>
    <x:row r="2537">
      <x:c r="A2537">
        <x:v>2920468</x:v>
      </x:c>
      <x:c r="B2537" s="1">
        <x:v>43725.7379809375</x:v>
      </x:c>
      <x:c r="C2537" s="6">
        <x:v>126.801193965</x:v>
      </x:c>
      <x:c r="D2537" s="13" t="s">
        <x:v>68</x:v>
      </x:c>
      <x:c r="E2537">
        <x:v>8</x:v>
      </x:c>
      <x:c r="F2537">
        <x:v>17.069</x:v>
      </x:c>
      <x:c r="G2537" s="8">
        <x:v>76333.9499612867</x:v>
      </x:c>
      <x:c r="H2537" s="8">
        <x:v>0</x:v>
      </x:c>
      <x:c r="I2537">
        <x:v>213261.501678709</x:v>
      </x:c>
      <x:c r="J2537" s="10">
        <x:v>22.4</x:v>
      </x:c>
      <x:c r="K2537" s="10">
        <x:v>76.553000690457</x:v>
      </x:c>
      <x:c r="L2537">
        <x:f>NA()</x:f>
      </x:c>
    </x:row>
    <x:row r="2538">
      <x:c r="A2538">
        <x:v>2920477</x:v>
      </x:c>
      <x:c r="B2538" s="1">
        <x:v>43725.7380153935</x:v>
      </x:c>
      <x:c r="C2538" s="6">
        <x:v>126.850799233333</x:v>
      </x:c>
      <x:c r="D2538" s="13" t="s">
        <x:v>68</x:v>
      </x:c>
      <x:c r="E2538">
        <x:v>8</x:v>
      </x:c>
      <x:c r="F2538">
        <x:v>17.072</x:v>
      </x:c>
      <x:c r="G2538" s="8">
        <x:v>76341.4691096961</x:v>
      </x:c>
      <x:c r="H2538" s="8">
        <x:v>0</x:v>
      </x:c>
      <x:c r="I2538">
        <x:v>213270.166479855</x:v>
      </x:c>
      <x:c r="J2538" s="10">
        <x:v>22.4</x:v>
      </x:c>
      <x:c r="K2538" s="10">
        <x:v>76.553000690457</x:v>
      </x:c>
      <x:c r="L2538">
        <x:f>NA()</x:f>
      </x:c>
    </x:row>
    <x:row r="2539">
      <x:c r="A2539">
        <x:v>2920486</x:v>
      </x:c>
      <x:c r="B2539" s="1">
        <x:v>43725.7380498495</x:v>
      </x:c>
      <x:c r="C2539" s="6">
        <x:v>126.900461748333</x:v>
      </x:c>
      <x:c r="D2539" s="13" t="s">
        <x:v>68</x:v>
      </x:c>
      <x:c r="E2539">
        <x:v>8</x:v>
      </x:c>
      <x:c r="F2539">
        <x:v>17.071</x:v>
      </x:c>
      <x:c r="G2539" s="8">
        <x:v>76346.1995941679</x:v>
      </x:c>
      <x:c r="H2539" s="8">
        <x:v>0</x:v>
      </x:c>
      <x:c r="I2539">
        <x:v>213264.491667057</x:v>
      </x:c>
      <x:c r="J2539" s="10">
        <x:v>22.4</x:v>
      </x:c>
      <x:c r="K2539" s="10">
        <x:v>76.553000690457</x:v>
      </x:c>
      <x:c r="L2539">
        <x:f>NA()</x:f>
      </x:c>
    </x:row>
    <x:row r="2540">
      <x:c r="A2540">
        <x:v>2920495</x:v>
      </x:c>
      <x:c r="B2540" s="1">
        <x:v>43725.7380849884</x:v>
      </x:c>
      <x:c r="C2540" s="6">
        <x:v>126.951063735</x:v>
      </x:c>
      <x:c r="D2540" s="13" t="s">
        <x:v>68</x:v>
      </x:c>
      <x:c r="E2540">
        <x:v>8</x:v>
      </x:c>
      <x:c r="F2540">
        <x:v>17.068</x:v>
      </x:c>
      <x:c r="G2540" s="8">
        <x:v>76333.1303929308</x:v>
      </x:c>
      <x:c r="H2540" s="8">
        <x:v>0</x:v>
      </x:c>
      <x:c r="I2540">
        <x:v>213260.714104285</x:v>
      </x:c>
      <x:c r="J2540" s="10">
        <x:v>22.4</x:v>
      </x:c>
      <x:c r="K2540" s="10">
        <x:v>76.553000690457</x:v>
      </x:c>
      <x:c r="L2540">
        <x:f>NA()</x:f>
      </x:c>
    </x:row>
    <x:row r="2541">
      <x:c r="A2541">
        <x:v>2920504</x:v>
      </x:c>
      <x:c r="B2541" s="1">
        <x:v>43725.7381195602</x:v>
      </x:c>
      <x:c r="C2541" s="6">
        <x:v>127.000798023333</x:v>
      </x:c>
      <x:c r="D2541" s="13" t="s">
        <x:v>68</x:v>
      </x:c>
      <x:c r="E2541">
        <x:v>8</x:v>
      </x:c>
      <x:c r="F2541">
        <x:v>17.065</x:v>
      </x:c>
      <x:c r="G2541" s="8">
        <x:v>76326.0116475611</x:v>
      </x:c>
      <x:c r="H2541" s="8">
        <x:v>0</x:v>
      </x:c>
      <x:c r="I2541">
        <x:v>213275.496199688</x:v>
      </x:c>
      <x:c r="J2541" s="10">
        <x:v>22.4</x:v>
      </x:c>
      <x:c r="K2541" s="10">
        <x:v>76.553000690457</x:v>
      </x:c>
      <x:c r="L2541">
        <x:f>NA()</x:f>
      </x:c>
    </x:row>
    <x:row r="2542">
      <x:c r="A2542">
        <x:v>2920513</x:v>
      </x:c>
      <x:c r="B2542" s="1">
        <x:v>43725.7381540509</x:v>
      </x:c>
      <x:c r="C2542" s="6">
        <x:v>127.050480801667</x:v>
      </x:c>
      <x:c r="D2542" s="13" t="s">
        <x:v>68</x:v>
      </x:c>
      <x:c r="E2542">
        <x:v>8</x:v>
      </x:c>
      <x:c r="F2542">
        <x:v>17.065</x:v>
      </x:c>
      <x:c r="G2542" s="8">
        <x:v>76324.9297364364</x:v>
      </x:c>
      <x:c r="H2542" s="8">
        <x:v>0</x:v>
      </x:c>
      <x:c r="I2542">
        <x:v>213271.436283056</x:v>
      </x:c>
      <x:c r="J2542" s="10">
        <x:v>22.4</x:v>
      </x:c>
      <x:c r="K2542" s="10">
        <x:v>76.553000690457</x:v>
      </x:c>
      <x:c r="L2542">
        <x:f>NA()</x:f>
      </x:c>
    </x:row>
    <x:row r="2543">
      <x:c r="A2543">
        <x:v>2920522</x:v>
      </x:c>
      <x:c r="B2543" s="1">
        <x:v>43725.7381886921</x:v>
      </x:c>
      <x:c r="C2543" s="6">
        <x:v>127.100389141667</x:v>
      </x:c>
      <x:c r="D2543" s="13" t="s">
        <x:v>68</x:v>
      </x:c>
      <x:c r="E2543">
        <x:v>8</x:v>
      </x:c>
      <x:c r="F2543">
        <x:v>17.063</x:v>
      </x:c>
      <x:c r="G2543" s="8">
        <x:v>76316.2555643707</x:v>
      </x:c>
      <x:c r="H2543" s="8">
        <x:v>0</x:v>
      </x:c>
      <x:c r="I2543">
        <x:v>213262.782265539</x:v>
      </x:c>
      <x:c r="J2543" s="10">
        <x:v>22.4</x:v>
      </x:c>
      <x:c r="K2543" s="10">
        <x:v>76.553000690457</x:v>
      </x:c>
      <x:c r="L2543">
        <x:f>NA()</x:f>
      </x:c>
    </x:row>
    <x:row r="2544">
      <x:c r="A2544">
        <x:v>2920531</x:v>
      </x:c>
      <x:c r="B2544" s="1">
        <x:v>43725.7382238426</x:v>
      </x:c>
      <x:c r="C2544" s="6">
        <x:v>127.15100744</x:v>
      </x:c>
      <x:c r="D2544" s="13" t="s">
        <x:v>68</x:v>
      </x:c>
      <x:c r="E2544">
        <x:v>8</x:v>
      </x:c>
      <x:c r="F2544">
        <x:v>17.06</x:v>
      </x:c>
      <x:c r="G2544" s="8">
        <x:v>76302.0929573841</x:v>
      </x:c>
      <x:c r="H2544" s="8">
        <x:v>0</x:v>
      </x:c>
      <x:c r="I2544">
        <x:v>213267.2565843</x:v>
      </x:c>
      <x:c r="J2544" s="10">
        <x:v>22.4</x:v>
      </x:c>
      <x:c r="K2544" s="10">
        <x:v>76.553000690457</x:v>
      </x:c>
      <x:c r="L2544">
        <x:f>NA()</x:f>
      </x:c>
    </x:row>
    <x:row r="2545">
      <x:c r="A2545">
        <x:v>2920540</x:v>
      </x:c>
      <x:c r="B2545" s="1">
        <x:v>43725.7382583333</x:v>
      </x:c>
      <x:c r="C2545" s="6">
        <x:v>127.200631225</x:v>
      </x:c>
      <x:c r="D2545" s="13" t="s">
        <x:v>68</x:v>
      </x:c>
      <x:c r="E2545">
        <x:v>8</x:v>
      </x:c>
      <x:c r="F2545">
        <x:v>17.063</x:v>
      </x:c>
      <x:c r="G2545" s="8">
        <x:v>76299.7638829958</x:v>
      </x:c>
      <x:c r="H2545" s="8">
        <x:v>0</x:v>
      </x:c>
      <x:c r="I2545">
        <x:v>213278.248184171</x:v>
      </x:c>
      <x:c r="J2545" s="10">
        <x:v>22.4</x:v>
      </x:c>
      <x:c r="K2545" s="10">
        <x:v>76.553000690457</x:v>
      </x:c>
      <x:c r="L2545">
        <x:f>NA()</x:f>
      </x:c>
    </x:row>
    <x:row r="2546">
      <x:c r="A2546">
        <x:v>2920549</x:v>
      </x:c>
      <x:c r="B2546" s="1">
        <x:v>43725.7382934375</x:v>
      </x:c>
      <x:c r="C2546" s="6">
        <x:v>127.251187925</x:v>
      </x:c>
      <x:c r="D2546" s="13" t="s">
        <x:v>68</x:v>
      </x:c>
      <x:c r="E2546">
        <x:v>8</x:v>
      </x:c>
      <x:c r="F2546">
        <x:v>17.058</x:v>
      </x:c>
      <x:c r="G2546" s="8">
        <x:v>76279.885569933</x:v>
      </x:c>
      <x:c r="H2546" s="8">
        <x:v>0</x:v>
      </x:c>
      <x:c r="I2546">
        <x:v>213269.258313093</x:v>
      </x:c>
      <x:c r="J2546" s="10">
        <x:v>22.4</x:v>
      </x:c>
      <x:c r="K2546" s="10">
        <x:v>76.553000690457</x:v>
      </x:c>
      <x:c r="L2546">
        <x:f>NA()</x:f>
      </x:c>
    </x:row>
    <x:row r="2547">
      <x:c r="A2547">
        <x:v>2920558</x:v>
      </x:c>
      <x:c r="B2547" s="1">
        <x:v>43725.738328044</x:v>
      </x:c>
      <x:c r="C2547" s="6">
        <x:v>127.301061918333</x:v>
      </x:c>
      <x:c r="D2547" s="13" t="s">
        <x:v>68</x:v>
      </x:c>
      <x:c r="E2547">
        <x:v>8</x:v>
      </x:c>
      <x:c r="F2547">
        <x:v>17.046</x:v>
      </x:c>
      <x:c r="G2547" s="8">
        <x:v>76272.4516219399</x:v>
      </x:c>
      <x:c r="H2547" s="8">
        <x:v>0</x:v>
      </x:c>
      <x:c r="I2547">
        <x:v>213273.193548656</x:v>
      </x:c>
      <x:c r="J2547" s="10">
        <x:v>22.4</x:v>
      </x:c>
      <x:c r="K2547" s="10">
        <x:v>76.553000690457</x:v>
      </x:c>
      <x:c r="L2547">
        <x:f>NA()</x:f>
      </x:c>
    </x:row>
    <x:row r="2548">
      <x:c r="A2548">
        <x:v>2920567</x:v>
      </x:c>
      <x:c r="B2548" s="1">
        <x:v>43725.738362581</x:v>
      </x:c>
      <x:c r="C2548" s="6">
        <x:v>127.35076428</x:v>
      </x:c>
      <x:c r="D2548" s="13" t="s">
        <x:v>68</x:v>
      </x:c>
      <x:c r="E2548">
        <x:v>8</x:v>
      </x:c>
      <x:c r="F2548">
        <x:v>17.055</x:v>
      </x:c>
      <x:c r="G2548" s="8">
        <x:v>76269.1380821912</x:v>
      </x:c>
      <x:c r="H2548" s="8">
        <x:v>0</x:v>
      </x:c>
      <x:c r="I2548">
        <x:v>213264.831925889</x:v>
      </x:c>
      <x:c r="J2548" s="10">
        <x:v>22.4</x:v>
      </x:c>
      <x:c r="K2548" s="10">
        <x:v>76.553000690457</x:v>
      </x:c>
      <x:c r="L2548">
        <x:f>NA()</x:f>
      </x:c>
    </x:row>
    <x:row r="2549">
      <x:c r="A2549">
        <x:v>2920576</x:v>
      </x:c>
      <x:c r="B2549" s="1">
        <x:v>43725.7383972222</x:v>
      </x:c>
      <x:c r="C2549" s="6">
        <x:v>127.400675351667</x:v>
      </x:c>
      <x:c r="D2549" s="13" t="s">
        <x:v>68</x:v>
      </x:c>
      <x:c r="E2549">
        <x:v>8</x:v>
      </x:c>
      <x:c r="F2549">
        <x:v>17.05</x:v>
      </x:c>
      <x:c r="G2549" s="8">
        <x:v>76259.5165200179</x:v>
      </x:c>
      <x:c r="H2549" s="8">
        <x:v>0</x:v>
      </x:c>
      <x:c r="I2549">
        <x:v>213266.624873856</x:v>
      </x:c>
      <x:c r="J2549" s="10">
        <x:v>22.4</x:v>
      </x:c>
      <x:c r="K2549" s="10">
        <x:v>76.553000690457</x:v>
      </x:c>
      <x:c r="L2549">
        <x:f>NA()</x:f>
      </x:c>
    </x:row>
    <x:row r="2550">
      <x:c r="A2550">
        <x:v>2920585</x:v>
      </x:c>
      <x:c r="B2550" s="1">
        <x:v>43725.738431794</x:v>
      </x:c>
      <x:c r="C2550" s="6">
        <x:v>127.450425476667</x:v>
      </x:c>
      <x:c r="D2550" s="13" t="s">
        <x:v>68</x:v>
      </x:c>
      <x:c r="E2550">
        <x:v>8</x:v>
      </x:c>
      <x:c r="F2550">
        <x:v>17.055</x:v>
      </x:c>
      <x:c r="G2550" s="8">
        <x:v>76270.7635698871</x:v>
      </x:c>
      <x:c r="H2550" s="8">
        <x:v>0</x:v>
      </x:c>
      <x:c r="I2550">
        <x:v>213280.919047208</x:v>
      </x:c>
      <x:c r="J2550" s="10">
        <x:v>22.4</x:v>
      </x:c>
      <x:c r="K2550" s="10">
        <x:v>76.553000690457</x:v>
      </x:c>
      <x:c r="L2550">
        <x:f>NA()</x:f>
      </x:c>
    </x:row>
    <x:row r="2551">
      <x:c r="A2551">
        <x:v>2920594</x:v>
      </x:c>
      <x:c r="B2551" s="1">
        <x:v>43725.7384670139</x:v>
      </x:c>
      <x:c r="C2551" s="6">
        <x:v>127.501153871667</x:v>
      </x:c>
      <x:c r="D2551" s="13" t="s">
        <x:v>68</x:v>
      </x:c>
      <x:c r="E2551">
        <x:v>8</x:v>
      </x:c>
      <x:c r="F2551">
        <x:v>17.05</x:v>
      </x:c>
      <x:c r="G2551" s="8">
        <x:v>76277.0609155238</x:v>
      </x:c>
      <x:c r="H2551" s="8">
        <x:v>0</x:v>
      </x:c>
      <x:c r="I2551">
        <x:v>213275.525466506</x:v>
      </x:c>
      <x:c r="J2551" s="10">
        <x:v>22.4</x:v>
      </x:c>
      <x:c r="K2551" s="10">
        <x:v>76.553000690457</x:v>
      </x:c>
      <x:c r="L2551">
        <x:f>NA()</x:f>
      </x:c>
    </x:row>
    <x:row r="2552">
      <x:c r="A2552">
        <x:v>2920603</x:v>
      </x:c>
      <x:c r="B2552" s="1">
        <x:v>43725.7385016204</x:v>
      </x:c>
      <x:c r="C2552" s="6">
        <x:v>127.551000661667</x:v>
      </x:c>
      <x:c r="D2552" s="13" t="s">
        <x:v>68</x:v>
      </x:c>
      <x:c r="E2552">
        <x:v>8</x:v>
      </x:c>
      <x:c r="F2552">
        <x:v>17.057</x:v>
      </x:c>
      <x:c r="G2552" s="8">
        <x:v>76272.7540206445</x:v>
      </x:c>
      <x:c r="H2552" s="8">
        <x:v>0</x:v>
      </x:c>
      <x:c r="I2552">
        <x:v>213265.58873946</x:v>
      </x:c>
      <x:c r="J2552" s="10">
        <x:v>22.4</x:v>
      </x:c>
      <x:c r="K2552" s="10">
        <x:v>76.553000690457</x:v>
      </x:c>
      <x:c r="L2552">
        <x:f>NA()</x:f>
      </x:c>
    </x:row>
    <x:row r="2553">
      <x:c r="A2553">
        <x:v>2920612</x:v>
      </x:c>
      <x:c r="B2553" s="1">
        <x:v>43725.7385363079</x:v>
      </x:c>
      <x:c r="C2553" s="6">
        <x:v>127.600956416667</x:v>
      </x:c>
      <x:c r="D2553" s="13" t="s">
        <x:v>68</x:v>
      </x:c>
      <x:c r="E2553">
        <x:v>8</x:v>
      </x:c>
      <x:c r="F2553">
        <x:v>17.052</x:v>
      </x:c>
      <x:c r="G2553" s="8">
        <x:v>76269.838773078</x:v>
      </x:c>
      <x:c r="H2553" s="8">
        <x:v>0</x:v>
      </x:c>
      <x:c r="I2553">
        <x:v>213286.148064192</x:v>
      </x:c>
      <x:c r="J2553" s="10">
        <x:v>22.4</x:v>
      </x:c>
      <x:c r="K2553" s="10">
        <x:v>76.553000690457</x:v>
      </x:c>
      <x:c r="L2553">
        <x:f>NA()</x:f>
      </x:c>
    </x:row>
    <x:row r="2554">
      <x:c r="A2554">
        <x:v>2920621</x:v>
      </x:c>
      <x:c r="B2554" s="1">
        <x:v>43725.7385709143</x:v>
      </x:c>
      <x:c r="C2554" s="6">
        <x:v>127.650743751667</x:v>
      </x:c>
      <x:c r="D2554" s="13" t="s">
        <x:v>68</x:v>
      </x:c>
      <x:c r="E2554">
        <x:v>8</x:v>
      </x:c>
      <x:c r="F2554">
        <x:v>17.056</x:v>
      </x:c>
      <x:c r="G2554" s="8">
        <x:v>76278.4964828893</x:v>
      </x:c>
      <x:c r="H2554" s="8">
        <x:v>0</x:v>
      </x:c>
      <x:c r="I2554">
        <x:v>213271.186426568</x:v>
      </x:c>
      <x:c r="J2554" s="10">
        <x:v>22.4</x:v>
      </x:c>
      <x:c r="K2554" s="10">
        <x:v>76.553000690457</x:v>
      </x:c>
      <x:c r="L2554">
        <x:f>NA()</x:f>
      </x:c>
    </x:row>
    <x:row r="2555">
      <x:c r="A2555">
        <x:v>2920630</x:v>
      </x:c>
      <x:c r="B2555" s="1">
        <x:v>43725.7386055556</x:v>
      </x:c>
      <x:c r="C2555" s="6">
        <x:v>127.700662978333</x:v>
      </x:c>
      <x:c r="D2555" s="13" t="s">
        <x:v>68</x:v>
      </x:c>
      <x:c r="E2555">
        <x:v>8</x:v>
      </x:c>
      <x:c r="F2555">
        <x:v>17.054</x:v>
      </x:c>
      <x:c r="G2555" s="8">
        <x:v>76284.1368471268</x:v>
      </x:c>
      <x:c r="H2555" s="8">
        <x:v>0</x:v>
      </x:c>
      <x:c r="I2555">
        <x:v>213276.1454562</x:v>
      </x:c>
      <x:c r="J2555" s="10">
        <x:v>22.4</x:v>
      </x:c>
      <x:c r="K2555" s="10">
        <x:v>76.553000690457</x:v>
      </x:c>
      <x:c r="L2555">
        <x:f>NA()</x:f>
      </x:c>
    </x:row>
    <x:row r="2556">
      <x:c r="A2556">
        <x:v>2920639</x:v>
      </x:c>
      <x:c r="B2556" s="1">
        <x:v>43725.7386402431</x:v>
      </x:c>
      <x:c r="C2556" s="6">
        <x:v>127.75058963</x:v>
      </x:c>
      <x:c r="D2556" s="13" t="s">
        <x:v>68</x:v>
      </x:c>
      <x:c r="E2556">
        <x:v>8</x:v>
      </x:c>
      <x:c r="F2556">
        <x:v>17.051</x:v>
      </x:c>
      <x:c r="G2556" s="8">
        <x:v>76278.6576364161</x:v>
      </x:c>
      <x:c r="H2556" s="8">
        <x:v>0</x:v>
      </x:c>
      <x:c r="I2556">
        <x:v>213287.494106525</x:v>
      </x:c>
      <x:c r="J2556" s="10">
        <x:v>22.4</x:v>
      </x:c>
      <x:c r="K2556" s="10">
        <x:v>76.553000690457</x:v>
      </x:c>
      <x:c r="L2556">
        <x:f>NA()</x:f>
      </x:c>
    </x:row>
    <x:row r="2557">
      <x:c r="A2557">
        <x:v>2920648</x:v>
      </x:c>
      <x:c r="B2557" s="1">
        <x:v>43725.738674919</x:v>
      </x:c>
      <x:c r="C2557" s="6">
        <x:v>127.800528005</x:v>
      </x:c>
      <x:c r="D2557" s="13" t="s">
        <x:v>68</x:v>
      </x:c>
      <x:c r="E2557">
        <x:v>8</x:v>
      </x:c>
      <x:c r="F2557">
        <x:v>17.046</x:v>
      </x:c>
      <x:c r="G2557" s="8">
        <x:v>76268.1388797151</x:v>
      </x:c>
      <x:c r="H2557" s="8">
        <x:v>0</x:v>
      </x:c>
      <x:c r="I2557">
        <x:v>213281.073055243</x:v>
      </x:c>
      <x:c r="J2557" s="10">
        <x:v>22.4</x:v>
      </x:c>
      <x:c r="K2557" s="10">
        <x:v>76.553000690457</x:v>
      </x:c>
      <x:c r="L2557">
        <x:f>NA()</x:f>
      </x:c>
    </x:row>
    <x:row r="2558">
      <x:c r="A2558">
        <x:v>2920657</x:v>
      </x:c>
      <x:c r="B2558" s="1">
        <x:v>43725.7387096875</x:v>
      </x:c>
      <x:c r="C2558" s="6">
        <x:v>127.850590606667</x:v>
      </x:c>
      <x:c r="D2558" s="13" t="s">
        <x:v>68</x:v>
      </x:c>
      <x:c r="E2558">
        <x:v>8</x:v>
      </x:c>
      <x:c r="F2558">
        <x:v>17.057</x:v>
      </x:c>
      <x:c r="G2558" s="8">
        <x:v>76281.7208004327</x:v>
      </x:c>
      <x:c r="H2558" s="8">
        <x:v>0</x:v>
      </x:c>
      <x:c r="I2558">
        <x:v>213288.301489661</x:v>
      </x:c>
      <x:c r="J2558" s="10">
        <x:v>22.4</x:v>
      </x:c>
      <x:c r="K2558" s="10">
        <x:v>76.553000690457</x:v>
      </x:c>
      <x:c r="L2558">
        <x:f>NA()</x:f>
      </x:c>
    </x:row>
    <x:row r="2559">
      <x:c r="A2559">
        <x:v>2920666</x:v>
      </x:c>
      <x:c r="B2559" s="1">
        <x:v>43725.7387443634</x:v>
      </x:c>
      <x:c r="C2559" s="6">
        <x:v>127.900551738333</x:v>
      </x:c>
      <x:c r="D2559" s="13" t="s">
        <x:v>68</x:v>
      </x:c>
      <x:c r="E2559">
        <x:v>8</x:v>
      </x:c>
      <x:c r="F2559">
        <x:v>17.052</x:v>
      </x:c>
      <x:c r="G2559" s="8">
        <x:v>76283.6758085476</x:v>
      </x:c>
      <x:c r="H2559" s="8">
        <x:v>0</x:v>
      </x:c>
      <x:c r="I2559">
        <x:v>213278.154061271</x:v>
      </x:c>
      <x:c r="J2559" s="10">
        <x:v>22.4</x:v>
      </x:c>
      <x:c r="K2559" s="10">
        <x:v>76.553000690457</x:v>
      </x:c>
      <x:c r="L2559">
        <x:f>NA()</x:f>
      </x:c>
    </x:row>
    <x:row r="2560">
      <x:c r="A2560">
        <x:v>2920675</x:v>
      </x:c>
      <x:c r="B2560" s="1">
        <x:v>43725.7387789699</x:v>
      </x:c>
      <x:c r="C2560" s="6">
        <x:v>127.950375088333</x:v>
      </x:c>
      <x:c r="D2560" s="13" t="s">
        <x:v>68</x:v>
      </x:c>
      <x:c r="E2560">
        <x:v>8</x:v>
      </x:c>
      <x:c r="F2560">
        <x:v>17.05</x:v>
      </x:c>
      <x:c r="G2560" s="8">
        <x:v>76270.5757372773</x:v>
      </x:c>
      <x:c r="H2560" s="8">
        <x:v>0</x:v>
      </x:c>
      <x:c r="I2560">
        <x:v>213273.388405688</x:v>
      </x:c>
      <x:c r="J2560" s="10">
        <x:v>22.4</x:v>
      </x:c>
      <x:c r="K2560" s="10">
        <x:v>76.553000690457</x:v>
      </x:c>
      <x:c r="L2560">
        <x:f>NA()</x:f>
      </x:c>
    </x:row>
    <x:row r="2561">
      <x:c r="A2561">
        <x:v>2920684</x:v>
      </x:c>
      <x:c r="B2561" s="1">
        <x:v>43725.7388140856</x:v>
      </x:c>
      <x:c r="C2561" s="6">
        <x:v>128.000928283333</x:v>
      </x:c>
      <x:c r="D2561" s="13" t="s">
        <x:v>68</x:v>
      </x:c>
      <x:c r="E2561">
        <x:v>8</x:v>
      </x:c>
      <x:c r="F2561">
        <x:v>17.06</x:v>
      </x:c>
      <x:c r="G2561" s="8">
        <x:v>76279.1933620694</x:v>
      </x:c>
      <x:c r="H2561" s="8">
        <x:v>0</x:v>
      </x:c>
      <x:c r="I2561">
        <x:v>213278.987679445</x:v>
      </x:c>
      <x:c r="J2561" s="10">
        <x:v>22.4</x:v>
      </x:c>
      <x:c r="K2561" s="10">
        <x:v>76.553000690457</x:v>
      </x:c>
      <x:c r="L2561">
        <x:f>NA()</x:f>
      </x:c>
    </x:row>
    <x:row r="2562">
      <x:c r="A2562">
        <x:v>2920693</x:v>
      </x:c>
      <x:c r="B2562" s="1">
        <x:v>43725.7388487268</x:v>
      </x:c>
      <x:c r="C2562" s="6">
        <x:v>128.050804383333</x:v>
      </x:c>
      <x:c r="D2562" s="13" t="s">
        <x:v>68</x:v>
      </x:c>
      <x:c r="E2562">
        <x:v>8</x:v>
      </x:c>
      <x:c r="F2562">
        <x:v>17.055</x:v>
      </x:c>
      <x:c r="G2562" s="8">
        <x:v>76283.6728380881</x:v>
      </x:c>
      <x:c r="H2562" s="8">
        <x:v>0</x:v>
      </x:c>
      <x:c r="I2562">
        <x:v>213277.987692553</x:v>
      </x:c>
      <x:c r="J2562" s="10">
        <x:v>22.4</x:v>
      </x:c>
      <x:c r="K2562" s="10">
        <x:v>76.553000690457</x:v>
      </x:c>
      <x:c r="L2562">
        <x:f>NA()</x:f>
      </x:c>
    </x:row>
    <x:row r="2563">
      <x:c r="A2563">
        <x:v>2920702</x:v>
      </x:c>
      <x:c r="B2563" s="1">
        <x:v>43725.7388833333</x:v>
      </x:c>
      <x:c r="C2563" s="6">
        <x:v>128.100650433333</x:v>
      </x:c>
      <x:c r="D2563" s="13" t="s">
        <x:v>68</x:v>
      </x:c>
      <x:c r="E2563">
        <x:v>8</x:v>
      </x:c>
      <x:c r="F2563">
        <x:v>17.047</x:v>
      </x:c>
      <x:c r="G2563" s="8">
        <x:v>76286.5702608401</x:v>
      </x:c>
      <x:c r="H2563" s="8">
        <x:v>0</x:v>
      </x:c>
      <x:c r="I2563">
        <x:v>213286.482992661</x:v>
      </x:c>
      <x:c r="J2563" s="10">
        <x:v>22.4</x:v>
      </x:c>
      <x:c r="K2563" s="10">
        <x:v>76.553000690457</x:v>
      </x:c>
      <x:c r="L2563">
        <x:f>NA()</x:f>
      </x:c>
    </x:row>
    <x:row r="2564">
      <x:c r="A2564">
        <x:v>2920711</x:v>
      </x:c>
      <x:c r="B2564" s="1">
        <x:v>43725.7389179398</x:v>
      </x:c>
      <x:c r="C2564" s="6">
        <x:v>128.150471595</x:v>
      </x:c>
      <x:c r="D2564" s="13" t="s">
        <x:v>68</x:v>
      </x:c>
      <x:c r="E2564">
        <x:v>8</x:v>
      </x:c>
      <x:c r="F2564">
        <x:v>17.051</x:v>
      </x:c>
      <x:c r="G2564" s="8">
        <x:v>76281.3988449811</x:v>
      </x:c>
      <x:c r="H2564" s="8">
        <x:v>0</x:v>
      </x:c>
      <x:c r="I2564">
        <x:v>213286.340584278</x:v>
      </x:c>
      <x:c r="J2564" s="10">
        <x:v>22.4</x:v>
      </x:c>
      <x:c r="K2564" s="10">
        <x:v>76.553000690457</x:v>
      </x:c>
      <x:c r="L2564">
        <x:f>NA()</x:f>
      </x:c>
    </x:row>
    <x:row r="2565">
      <x:c r="A2565">
        <x:v>2920720</x:v>
      </x:c>
      <x:c r="B2565" s="1">
        <x:v>43725.738953125</x:v>
      </x:c>
      <x:c r="C2565" s="6">
        <x:v>128.201152003333</x:v>
      </x:c>
      <x:c r="D2565" s="13" t="s">
        <x:v>68</x:v>
      </x:c>
      <x:c r="E2565">
        <x:v>8</x:v>
      </x:c>
      <x:c r="F2565">
        <x:v>17.048</x:v>
      </x:c>
      <x:c r="G2565" s="8">
        <x:v>76285.5476247331</x:v>
      </x:c>
      <x:c r="H2565" s="8">
        <x:v>0</x:v>
      </x:c>
      <x:c r="I2565">
        <x:v>213288.356097527</x:v>
      </x:c>
      <x:c r="J2565" s="10">
        <x:v>22.4</x:v>
      </x:c>
      <x:c r="K2565" s="10">
        <x:v>76.553000690457</x:v>
      </x:c>
      <x:c r="L2565">
        <x:f>NA()</x:f>
      </x:c>
    </x:row>
    <x:row r="2566">
      <x:c r="A2566">
        <x:v>2920729</x:v>
      </x:c>
      <x:c r="B2566" s="1">
        <x:v>43725.7389877315</x:v>
      </x:c>
      <x:c r="C2566" s="6">
        <x:v>128.251012816667</x:v>
      </x:c>
      <x:c r="D2566" s="13" t="s">
        <x:v>68</x:v>
      </x:c>
      <x:c r="E2566">
        <x:v>8</x:v>
      </x:c>
      <x:c r="F2566">
        <x:v>17.047</x:v>
      </x:c>
      <x:c r="G2566" s="8">
        <x:v>76273.1997434522</x:v>
      </x:c>
      <x:c r="H2566" s="8">
        <x:v>0</x:v>
      </x:c>
      <x:c r="I2566">
        <x:v>213279.981503853</x:v>
      </x:c>
      <x:c r="J2566" s="10">
        <x:v>22.4</x:v>
      </x:c>
      <x:c r="K2566" s="10">
        <x:v>76.553000690457</x:v>
      </x:c>
      <x:c r="L2566">
        <x:f>NA()</x:f>
      </x:c>
    </x:row>
    <x:row r="2567">
      <x:c r="A2567">
        <x:v>2920738</x:v>
      </x:c>
      <x:c r="B2567" s="1">
        <x:v>43725.7390223727</x:v>
      </x:c>
      <x:c r="C2567" s="6">
        <x:v>128.300896215</x:v>
      </x:c>
      <x:c r="D2567" s="13" t="s">
        <x:v>68</x:v>
      </x:c>
      <x:c r="E2567">
        <x:v>8</x:v>
      </x:c>
      <x:c r="F2567">
        <x:v>17.046</x:v>
      </x:c>
      <x:c r="G2567" s="8">
        <x:v>76260.1572374224</x:v>
      </x:c>
      <x:c r="H2567" s="8">
        <x:v>0</x:v>
      </x:c>
      <x:c r="I2567">
        <x:v>213292.145032802</x:v>
      </x:c>
      <x:c r="J2567" s="10">
        <x:v>22.4</x:v>
      </x:c>
      <x:c r="K2567" s="10">
        <x:v>76.553000690457</x:v>
      </x:c>
      <x:c r="L2567">
        <x:f>NA()</x:f>
      </x:c>
    </x:row>
    <x:row r="2568">
      <x:c r="A2568">
        <x:v>2920747</x:v>
      </x:c>
      <x:c r="B2568" s="1">
        <x:v>43725.7390570949</x:v>
      </x:c>
      <x:c r="C2568" s="6">
        <x:v>128.35089701</x:v>
      </x:c>
      <x:c r="D2568" s="13" t="s">
        <x:v>68</x:v>
      </x:c>
      <x:c r="E2568">
        <x:v>8</x:v>
      </x:c>
      <x:c r="F2568">
        <x:v>17.05</x:v>
      </x:c>
      <x:c r="G2568" s="8">
        <x:v>76261.2119164418</x:v>
      </x:c>
      <x:c r="H2568" s="8">
        <x:v>0</x:v>
      </x:c>
      <x:c r="I2568">
        <x:v>213284.488850824</x:v>
      </x:c>
      <x:c r="J2568" s="10">
        <x:v>22.4</x:v>
      </x:c>
      <x:c r="K2568" s="10">
        <x:v>76.553000690457</x:v>
      </x:c>
      <x:c r="L2568">
        <x:f>NA()</x:f>
      </x:c>
    </x:row>
    <x:row r="2569">
      <x:c r="A2569">
        <x:v>2920756</x:v>
      </x:c>
      <x:c r="B2569" s="1">
        <x:v>43725.7390916319</x:v>
      </x:c>
      <x:c r="C2569" s="6">
        <x:v>128.400600381667</x:v>
      </x:c>
      <x:c r="D2569" s="13" t="s">
        <x:v>68</x:v>
      </x:c>
      <x:c r="E2569">
        <x:v>8</x:v>
      </x:c>
      <x:c r="F2569">
        <x:v>17.045</x:v>
      </x:c>
      <x:c r="G2569" s="8">
        <x:v>76260.0218051847</x:v>
      </x:c>
      <x:c r="H2569" s="8">
        <x:v>0</x:v>
      </x:c>
      <x:c r="I2569">
        <x:v>213285.996447653</x:v>
      </x:c>
      <x:c r="J2569" s="10">
        <x:v>22.4</x:v>
      </x:c>
      <x:c r="K2569" s="10">
        <x:v>76.553000690457</x:v>
      </x:c>
      <x:c r="L2569">
        <x:f>NA()</x:f>
      </x:c>
    </x:row>
    <x:row r="2570">
      <x:c r="A2570">
        <x:v>2920765</x:v>
      </x:c>
      <x:c r="B2570" s="1">
        <x:v>43725.7391262384</x:v>
      </x:c>
      <x:c r="C2570" s="6">
        <x:v>128.450450978333</x:v>
      </x:c>
      <x:c r="D2570" s="13" t="s">
        <x:v>68</x:v>
      </x:c>
      <x:c r="E2570">
        <x:v>8</x:v>
      </x:c>
      <x:c r="F2570">
        <x:v>17.046</x:v>
      </x:c>
      <x:c r="G2570" s="8">
        <x:v>76256.7851622706</x:v>
      </x:c>
      <x:c r="H2570" s="8">
        <x:v>0</x:v>
      </x:c>
      <x:c r="I2570">
        <x:v>213286.154177267</x:v>
      </x:c>
      <x:c r="J2570" s="10">
        <x:v>22.4</x:v>
      </x:c>
      <x:c r="K2570" s="10">
        <x:v>76.553000690457</x:v>
      </x:c>
      <x:c r="L2570">
        <x:f>NA()</x:f>
      </x:c>
    </x:row>
    <x:row r="2571">
      <x:c r="A2571">
        <x:v>2920774</x:v>
      </x:c>
      <x:c r="B2571" s="1">
        <x:v>43725.7391609144</x:v>
      </x:c>
      <x:c r="C2571" s="6">
        <x:v>128.500396626667</x:v>
      </x:c>
      <x:c r="D2571" s="13" t="s">
        <x:v>68</x:v>
      </x:c>
      <x:c r="E2571">
        <x:v>8</x:v>
      </x:c>
      <x:c r="F2571">
        <x:v>17.043</x:v>
      </x:c>
      <x:c r="G2571" s="8">
        <x:v>76259.2949956553</x:v>
      </x:c>
      <x:c r="H2571" s="8">
        <x:v>0</x:v>
      </x:c>
      <x:c r="I2571">
        <x:v>213290.102595688</x:v>
      </x:c>
      <x:c r="J2571" s="10">
        <x:v>22.4</x:v>
      </x:c>
      <x:c r="K2571" s="10">
        <x:v>76.553000690457</x:v>
      </x:c>
      <x:c r="L2571">
        <x:f>NA()</x:f>
      </x:c>
    </x:row>
    <x:row r="2572">
      <x:c r="A2572">
        <x:v>2920783</x:v>
      </x:c>
      <x:c r="B2572" s="1">
        <x:v>43725.7391960995</x:v>
      </x:c>
      <x:c r="C2572" s="6">
        <x:v>128.55104537</x:v>
      </x:c>
      <x:c r="D2572" s="13" t="s">
        <x:v>68</x:v>
      </x:c>
      <x:c r="E2572">
        <x:v>8</x:v>
      </x:c>
      <x:c r="F2572">
        <x:v>17.042</x:v>
      </x:c>
      <x:c r="G2572" s="8">
        <x:v>76246.8827667037</x:v>
      </x:c>
      <x:c r="H2572" s="8">
        <x:v>0</x:v>
      </x:c>
      <x:c r="I2572">
        <x:v>213283.643532599</x:v>
      </x:c>
      <x:c r="J2572" s="10">
        <x:v>22.4</x:v>
      </x:c>
      <x:c r="K2572" s="10">
        <x:v>76.553000690457</x:v>
      </x:c>
      <x:c r="L2572">
        <x:f>NA()</x:f>
      </x:c>
    </x:row>
    <x:row r="2573">
      <x:c r="A2573">
        <x:v>2920792</x:v>
      </x:c>
      <x:c r="B2573" s="1">
        <x:v>43725.739230706</x:v>
      </x:c>
      <x:c r="C2573" s="6">
        <x:v>128.600882168333</x:v>
      </x:c>
      <x:c r="D2573" s="13" t="s">
        <x:v>68</x:v>
      </x:c>
      <x:c r="E2573">
        <x:v>8</x:v>
      </x:c>
      <x:c r="F2573">
        <x:v>17.04</x:v>
      </x:c>
      <x:c r="G2573" s="8">
        <x:v>76248.4129153332</x:v>
      </x:c>
      <x:c r="H2573" s="8">
        <x:v>0</x:v>
      </x:c>
      <x:c r="I2573">
        <x:v>213285.042657174</x:v>
      </x:c>
      <x:c r="J2573" s="10">
        <x:v>22.4</x:v>
      </x:c>
      <x:c r="K2573" s="10">
        <x:v>76.553000690457</x:v>
      </x:c>
      <x:c r="L2573">
        <x:f>NA()</x:f>
      </x:c>
    </x:row>
    <x:row r="2574">
      <x:c r="A2574">
        <x:v>2920801</x:v>
      </x:c>
      <x:c r="B2574" s="1">
        <x:v>43725.7392653125</x:v>
      </x:c>
      <x:c r="C2574" s="6">
        <x:v>128.650680841667</x:v>
      </x:c>
      <x:c r="D2574" s="13" t="s">
        <x:v>68</x:v>
      </x:c>
      <x:c r="E2574">
        <x:v>8</x:v>
      </x:c>
      <x:c r="F2574">
        <x:v>17.043</x:v>
      </x:c>
      <x:c r="G2574" s="8">
        <x:v>76253.8164988593</x:v>
      </x:c>
      <x:c r="H2574" s="8">
        <x:v>0</x:v>
      </x:c>
      <x:c r="I2574">
        <x:v>213289.240414288</x:v>
      </x:c>
      <x:c r="J2574" s="10">
        <x:v>22.4</x:v>
      </x:c>
      <x:c r="K2574" s="10">
        <x:v>76.553000690457</x:v>
      </x:c>
      <x:c r="L2574">
        <x:f>NA()</x:f>
      </x:c>
    </x:row>
    <x:row r="2575">
      <x:c r="A2575">
        <x:v>2920810</x:v>
      </x:c>
      <x:c r="B2575" s="1">
        <x:v>43725.7392999653</x:v>
      </x:c>
      <x:c r="C2575" s="6">
        <x:v>128.700627865</x:v>
      </x:c>
      <x:c r="D2575" s="13" t="s">
        <x:v>68</x:v>
      </x:c>
      <x:c r="E2575">
        <x:v>8</x:v>
      </x:c>
      <x:c r="F2575">
        <x:v>17.048</x:v>
      </x:c>
      <x:c r="G2575" s="8">
        <x:v>76232.089105931</x:v>
      </x:c>
      <x:c r="H2575" s="8">
        <x:v>0</x:v>
      </x:c>
      <x:c r="I2575">
        <x:v>213282.917663131</x:v>
      </x:c>
      <x:c r="J2575" s="10">
        <x:v>22.4</x:v>
      </x:c>
      <x:c r="K2575" s="10">
        <x:v>76.553000690457</x:v>
      </x:c>
      <x:c r="L2575">
        <x:f>NA()</x:f>
      </x:c>
    </x:row>
    <x:row r="2576">
      <x:c r="A2576">
        <x:v>2920819</x:v>
      </x:c>
      <x:c r="B2576" s="1">
        <x:v>43725.7393346875</x:v>
      </x:c>
      <x:c r="C2576" s="6">
        <x:v>128.750579915</x:v>
      </x:c>
      <x:c r="D2576" s="13" t="s">
        <x:v>68</x:v>
      </x:c>
      <x:c r="E2576">
        <x:v>8</x:v>
      </x:c>
      <x:c r="F2576">
        <x:v>17.044</x:v>
      </x:c>
      <x:c r="G2576" s="8">
        <x:v>76224.7794065346</x:v>
      </x:c>
      <x:c r="H2576" s="8">
        <x:v>0</x:v>
      </x:c>
      <x:c r="I2576">
        <x:v>213276.485587442</x:v>
      </x:c>
      <x:c r="J2576" s="10">
        <x:v>22.4</x:v>
      </x:c>
      <x:c r="K2576" s="10">
        <x:v>76.553000690457</x:v>
      </x:c>
      <x:c r="L2576">
        <x:f>NA()</x:f>
      </x:c>
    </x:row>
    <x:row r="2577">
      <x:c r="A2577">
        <x:v>2920828</x:v>
      </x:c>
      <x:c r="B2577" s="1">
        <x:v>43725.739369294</x:v>
      </x:c>
      <x:c r="C2577" s="6">
        <x:v>128.800444568333</x:v>
      </x:c>
      <x:c r="D2577" s="13" t="s">
        <x:v>68</x:v>
      </x:c>
      <x:c r="E2577">
        <x:v>8</x:v>
      </x:c>
      <x:c r="F2577">
        <x:v>17.034</x:v>
      </x:c>
      <x:c r="G2577" s="8">
        <x:v>76218.6321884211</x:v>
      </x:c>
      <x:c r="H2577" s="8">
        <x:v>0</x:v>
      </x:c>
      <x:c r="I2577">
        <x:v>213283.155837098</x:v>
      </x:c>
      <x:c r="J2577" s="10">
        <x:v>22.4</x:v>
      </x:c>
      <x:c r="K2577" s="10">
        <x:v>76.553000690457</x:v>
      </x:c>
      <x:c r="L2577">
        <x:f>NA()</x:f>
      </x:c>
    </x:row>
    <x:row r="2578">
      <x:c r="A2578">
        <x:v>2920837</x:v>
      </x:c>
      <x:c r="B2578" s="1">
        <x:v>43725.7394040162</x:v>
      </x:c>
      <x:c r="C2578" s="6">
        <x:v>128.85042223</x:v>
      </x:c>
      <x:c r="D2578" s="13" t="s">
        <x:v>68</x:v>
      </x:c>
      <x:c r="E2578">
        <x:v>8</x:v>
      </x:c>
      <x:c r="F2578">
        <x:v>17.035</x:v>
      </x:c>
      <x:c r="G2578" s="8">
        <x:v>76217.9705204611</x:v>
      </x:c>
      <x:c r="H2578" s="8">
        <x:v>0</x:v>
      </x:c>
      <x:c r="I2578">
        <x:v>213290.686012059</x:v>
      </x:c>
      <x:c r="J2578" s="10">
        <x:v>22.4</x:v>
      </x:c>
      <x:c r="K2578" s="10">
        <x:v>76.553000690457</x:v>
      </x:c>
      <x:c r="L2578">
        <x:f>NA()</x:f>
      </x:c>
    </x:row>
    <x:row r="2579">
      <x:c r="A2579">
        <x:v>2920846</x:v>
      </x:c>
      <x:c r="B2579" s="1">
        <x:v>43725.7394391204</x:v>
      </x:c>
      <x:c r="C2579" s="6">
        <x:v>128.900983368333</x:v>
      </x:c>
      <x:c r="D2579" s="13" t="s">
        <x:v>68</x:v>
      </x:c>
      <x:c r="E2579">
        <x:v>8</x:v>
      </x:c>
      <x:c r="F2579">
        <x:v>17.034</x:v>
      </x:c>
      <x:c r="G2579" s="8">
        <x:v>76214.2483254525</x:v>
      </x:c>
      <x:c r="H2579" s="8">
        <x:v>0</x:v>
      </x:c>
      <x:c r="I2579">
        <x:v>213279.974164376</x:v>
      </x:c>
      <x:c r="J2579" s="10">
        <x:v>22.4</x:v>
      </x:c>
      <x:c r="K2579" s="10">
        <x:v>76.553000690457</x:v>
      </x:c>
      <x:c r="L2579">
        <x:f>NA()</x:f>
      </x:c>
    </x:row>
    <x:row r="2580">
      <x:c r="A2580">
        <x:v>2920855</x:v>
      </x:c>
      <x:c r="B2580" s="1">
        <x:v>43725.7394738773</x:v>
      </x:c>
      <x:c r="C2580" s="6">
        <x:v>128.951028495</x:v>
      </x:c>
      <x:c r="D2580" s="13" t="s">
        <x:v>68</x:v>
      </x:c>
      <x:c r="E2580">
        <x:v>8</x:v>
      </x:c>
      <x:c r="F2580">
        <x:v>17.039</x:v>
      </x:c>
      <x:c r="G2580" s="8">
        <x:v>76203.584788038</x:v>
      </x:c>
      <x:c r="H2580" s="8">
        <x:v>0</x:v>
      </x:c>
      <x:c r="I2580">
        <x:v>213297.817057932</x:v>
      </x:c>
      <x:c r="J2580" s="10">
        <x:v>22.4</x:v>
      </x:c>
      <x:c r="K2580" s="10">
        <x:v>76.553000690457</x:v>
      </x:c>
      <x:c r="L2580">
        <x:f>NA()</x:f>
      </x:c>
    </x:row>
    <x:row r="2581">
      <x:c r="A2581">
        <x:v>2920864</x:v>
      </x:c>
      <x:c r="B2581" s="1">
        <x:v>43725.7395084838</x:v>
      </x:c>
      <x:c r="C2581" s="6">
        <x:v>129.000889515</x:v>
      </x:c>
      <x:c r="D2581" s="13" t="s">
        <x:v>68</x:v>
      </x:c>
      <x:c r="E2581">
        <x:v>8</x:v>
      </x:c>
      <x:c r="F2581">
        <x:v>17.029</x:v>
      </x:c>
      <x:c r="G2581" s="8">
        <x:v>76187.2271586698</x:v>
      </x:c>
      <x:c r="H2581" s="8">
        <x:v>0</x:v>
      </x:c>
      <x:c r="I2581">
        <x:v>213283.394910339</x:v>
      </x:c>
      <x:c r="J2581" s="10">
        <x:v>22.4</x:v>
      </x:c>
      <x:c r="K2581" s="10">
        <x:v>76.553000690457</x:v>
      </x:c>
      <x:c r="L2581">
        <x:f>NA()</x:f>
      </x:c>
    </x:row>
    <x:row r="2582">
      <x:c r="A2582">
        <x:v>2920873</x:v>
      </x:c>
      <x:c r="B2582" s="1">
        <x:v>43725.7395429051</x:v>
      </x:c>
      <x:c r="C2582" s="6">
        <x:v>129.050416853333</x:v>
      </x:c>
      <x:c r="D2582" s="13" t="s">
        <x:v>68</x:v>
      </x:c>
      <x:c r="E2582">
        <x:v>8</x:v>
      </x:c>
      <x:c r="F2582">
        <x:v>17.028</x:v>
      </x:c>
      <x:c r="G2582" s="8">
        <x:v>76171.1186674084</x:v>
      </x:c>
      <x:c r="H2582" s="8">
        <x:v>0</x:v>
      </x:c>
      <x:c r="I2582">
        <x:v>213284.320358204</x:v>
      </x:c>
      <x:c r="J2582" s="10">
        <x:v>22.4</x:v>
      </x:c>
      <x:c r="K2582" s="10">
        <x:v>76.553000690457</x:v>
      </x:c>
      <x:c r="L2582">
        <x:f>NA()</x:f>
      </x:c>
    </x:row>
    <x:row r="2583">
      <x:c r="A2583">
        <x:v>2920882</x:v>
      </x:c>
      <x:c r="B2583" s="1">
        <x:v>43725.7395780903</x:v>
      </x:c>
      <x:c r="C2583" s="6">
        <x:v>129.101106568333</x:v>
      </x:c>
      <x:c r="D2583" s="13" t="s">
        <x:v>68</x:v>
      </x:c>
      <x:c r="E2583">
        <x:v>8</x:v>
      </x:c>
      <x:c r="F2583">
        <x:v>17.028</x:v>
      </x:c>
      <x:c r="G2583" s="8">
        <x:v>76155.7051658421</x:v>
      </x:c>
      <x:c r="H2583" s="8">
        <x:v>0</x:v>
      </x:c>
      <x:c r="I2583">
        <x:v>213296.80197939</x:v>
      </x:c>
      <x:c r="J2583" s="10">
        <x:v>22.4</x:v>
      </x:c>
      <x:c r="K2583" s="10">
        <x:v>76.553000690457</x:v>
      </x:c>
      <x:c r="L2583">
        <x:f>NA()</x:f>
      </x:c>
    </x:row>
    <x:row r="2584">
      <x:c r="A2584">
        <x:v>2920891</x:v>
      </x:c>
      <x:c r="B2584" s="1">
        <x:v>43725.7396127315</x:v>
      </x:c>
      <x:c r="C2584" s="6">
        <x:v>129.150964283333</x:v>
      </x:c>
      <x:c r="D2584" s="13" t="s">
        <x:v>68</x:v>
      </x:c>
      <x:c r="E2584">
        <x:v>8</x:v>
      </x:c>
      <x:c r="F2584">
        <x:v>17.026</x:v>
      </x:c>
      <x:c r="G2584" s="8">
        <x:v>76147.9747541225</x:v>
      </x:c>
      <x:c r="H2584" s="8">
        <x:v>0</x:v>
      </x:c>
      <x:c r="I2584">
        <x:v>213279.65634245</x:v>
      </x:c>
      <x:c r="J2584" s="10">
        <x:v>22.4</x:v>
      </x:c>
      <x:c r="K2584" s="10">
        <x:v>76.553000690457</x:v>
      </x:c>
      <x:c r="L2584">
        <x:f>NA()</x:f>
      </x:c>
    </x:row>
    <x:row r="2585">
      <x:c r="A2585">
        <x:v>2920900</x:v>
      </x:c>
      <x:c r="B2585" s="1">
        <x:v>43725.7396475347</x:v>
      </x:c>
      <x:c r="C2585" s="6">
        <x:v>129.201104796667</x:v>
      </x:c>
      <x:c r="D2585" s="13" t="s">
        <x:v>68</x:v>
      </x:c>
      <x:c r="E2585">
        <x:v>8</x:v>
      </x:c>
      <x:c r="F2585">
        <x:v>17.023</x:v>
      </x:c>
      <x:c r="G2585" s="8">
        <x:v>76135.6334850752</x:v>
      </x:c>
      <x:c r="H2585" s="8">
        <x:v>0</x:v>
      </x:c>
      <x:c r="I2585">
        <x:v>213283.964974338</x:v>
      </x:c>
      <x:c r="J2585" s="10">
        <x:v>22.4</x:v>
      </x:c>
      <x:c r="K2585" s="10">
        <x:v>76.553000690457</x:v>
      </x:c>
      <x:c r="L2585">
        <x:f>NA()</x:f>
      </x:c>
    </x:row>
    <x:row r="2586">
      <x:c r="A2586">
        <x:v>2920909</x:v>
      </x:c>
      <x:c r="B2586" s="1">
        <x:v>43725.7396819097</x:v>
      </x:c>
      <x:c r="C2586" s="6">
        <x:v>129.250598433333</x:v>
      </x:c>
      <x:c r="D2586" s="13" t="s">
        <x:v>68</x:v>
      </x:c>
      <x:c r="E2586">
        <x:v>8</x:v>
      </x:c>
      <x:c r="F2586">
        <x:v>17.016</x:v>
      </x:c>
      <x:c r="G2586" s="8">
        <x:v>76137.271107165</x:v>
      </x:c>
      <x:c r="H2586" s="8">
        <x:v>0</x:v>
      </x:c>
      <x:c r="I2586">
        <x:v>213288.329510855</x:v>
      </x:c>
      <x:c r="J2586" s="10">
        <x:v>22.4</x:v>
      </x:c>
      <x:c r="K2586" s="10">
        <x:v>76.553000690457</x:v>
      </x:c>
      <x:c r="L2586">
        <x:f>NA()</x:f>
      </x:c>
    </x:row>
    <x:row r="2587">
      <x:c r="A2587">
        <x:v>2920918</x:v>
      </x:c>
      <x:c r="B2587" s="1">
        <x:v>43725.7397165162</x:v>
      </x:c>
      <x:c r="C2587" s="6">
        <x:v>129.300397913333</x:v>
      </x:c>
      <x:c r="D2587" s="13" t="s">
        <x:v>68</x:v>
      </x:c>
      <x:c r="E2587">
        <x:v>8</x:v>
      </x:c>
      <x:c r="F2587">
        <x:v>17.011</x:v>
      </x:c>
      <x:c r="G2587" s="8">
        <x:v>76129.7445969289</x:v>
      </x:c>
      <x:c r="H2587" s="8">
        <x:v>0</x:v>
      </x:c>
      <x:c r="I2587">
        <x:v>213292.736242437</x:v>
      </x:c>
      <x:c r="J2587" s="10">
        <x:v>22.4</x:v>
      </x:c>
      <x:c r="K2587" s="10">
        <x:v>76.553000690457</x:v>
      </x:c>
      <x:c r="L2587">
        <x:f>NA()</x:f>
      </x:c>
    </x:row>
    <x:row r="2588">
      <x:c r="A2588">
        <x:v>2920927</x:v>
      </x:c>
      <x:c r="B2588" s="1">
        <x:v>43725.7397516204</x:v>
      </x:c>
      <x:c r="C2588" s="6">
        <x:v>129.350988831667</x:v>
      </x:c>
      <x:c r="D2588" s="13" t="s">
        <x:v>68</x:v>
      </x:c>
      <x:c r="E2588">
        <x:v>8</x:v>
      </x:c>
      <x:c r="F2588">
        <x:v>17.013</x:v>
      </x:c>
      <x:c r="G2588" s="8">
        <x:v>76110.5563599521</x:v>
      </x:c>
      <x:c r="H2588" s="8">
        <x:v>0</x:v>
      </x:c>
      <x:c r="I2588">
        <x:v>213286.504397598</x:v>
      </x:c>
      <x:c r="J2588" s="10">
        <x:v>22.4</x:v>
      </x:c>
      <x:c r="K2588" s="10">
        <x:v>76.553000690457</x:v>
      </x:c>
      <x:c r="L2588">
        <x:f>NA()</x:f>
      </x:c>
    </x:row>
    <x:row r="2589">
      <x:c r="A2589">
        <x:v>2920936</x:v>
      </x:c>
      <x:c r="B2589" s="1">
        <x:v>43725.7397864583</x:v>
      </x:c>
      <x:c r="C2589" s="6">
        <x:v>129.401134486667</x:v>
      </x:c>
      <x:c r="D2589" s="13" t="s">
        <x:v>68</x:v>
      </x:c>
      <x:c r="E2589">
        <x:v>8</x:v>
      </x:c>
      <x:c r="F2589">
        <x:v>17.008</x:v>
      </x:c>
      <x:c r="G2589" s="8">
        <x:v>76089.0187191059</x:v>
      </x:c>
      <x:c r="H2589" s="8">
        <x:v>0</x:v>
      </x:c>
      <x:c r="I2589">
        <x:v>213282.23546919</x:v>
      </x:c>
      <x:c r="J2589" s="10">
        <x:v>22.4</x:v>
      </x:c>
      <x:c r="K2589" s="10">
        <x:v>76.553000690457</x:v>
      </x:c>
      <x:c r="L2589">
        <x:f>NA()</x:f>
      </x:c>
    </x:row>
    <x:row r="2590">
      <x:c r="A2590">
        <x:v>2920945</x:v>
      </x:c>
      <x:c r="B2590" s="1">
        <x:v>43725.7398210648</x:v>
      </x:c>
      <x:c r="C2590" s="6">
        <x:v>129.450982516667</x:v>
      </x:c>
      <x:c r="D2590" s="13" t="s">
        <x:v>68</x:v>
      </x:c>
      <x:c r="E2590">
        <x:v>8</x:v>
      </x:c>
      <x:c r="F2590">
        <x:v>17.009</x:v>
      </x:c>
      <x:c r="G2590" s="8">
        <x:v>76077.585973401</x:v>
      </x:c>
      <x:c r="H2590" s="8">
        <x:v>0</x:v>
      </x:c>
      <x:c r="I2590">
        <x:v>213283.098821301</x:v>
      </x:c>
      <x:c r="J2590" s="10">
        <x:v>22.4</x:v>
      </x:c>
      <x:c r="K2590" s="10">
        <x:v>76.553000690457</x:v>
      </x:c>
      <x:c r="L2590">
        <x:f>NA()</x:f>
      </x:c>
    </x:row>
    <x:row r="2591">
      <x:c r="A2591">
        <x:v>2920954</x:v>
      </x:c>
      <x:c r="B2591" s="1">
        <x:v>43725.7398557523</x:v>
      </x:c>
      <x:c r="C2591" s="6">
        <x:v>129.500916585</x:v>
      </x:c>
      <x:c r="D2591" s="13" t="s">
        <x:v>68</x:v>
      </x:c>
      <x:c r="E2591">
        <x:v>8</x:v>
      </x:c>
      <x:c r="F2591">
        <x:v>17.006</x:v>
      </x:c>
      <x:c r="G2591" s="8">
        <x:v>76062.6423776737</x:v>
      </x:c>
      <x:c r="H2591" s="8">
        <x:v>0</x:v>
      </x:c>
      <x:c r="I2591">
        <x:v>213292.354986215</x:v>
      </x:c>
      <x:c r="J2591" s="10">
        <x:v>22.4</x:v>
      </x:c>
      <x:c r="K2591" s="10">
        <x:v>76.553000690457</x:v>
      </x:c>
      <x:c r="L2591">
        <x:f>NA()</x:f>
      </x:c>
    </x:row>
    <x:row r="2592">
      <x:c r="A2592">
        <x:v>2920963</x:v>
      </x:c>
      <x:c r="B2592" s="1">
        <x:v>43725.7398903935</x:v>
      </x:c>
      <x:c r="C2592" s="6">
        <x:v>129.550834385</x:v>
      </x:c>
      <x:c r="D2592" s="13" t="s">
        <x:v>68</x:v>
      </x:c>
      <x:c r="E2592">
        <x:v>8</x:v>
      </x:c>
      <x:c r="F2592">
        <x:v>16.999</x:v>
      </x:c>
      <x:c r="G2592" s="8">
        <x:v>76045.0635304651</x:v>
      </x:c>
      <x:c r="H2592" s="8">
        <x:v>0</x:v>
      </x:c>
      <x:c r="I2592">
        <x:v>213283.47199288</x:v>
      </x:c>
      <x:c r="J2592" s="10">
        <x:v>22.4</x:v>
      </x:c>
      <x:c r="K2592" s="10">
        <x:v>76.553000690457</x:v>
      </x:c>
      <x:c r="L2592">
        <x:f>NA()</x:f>
      </x:c>
    </x:row>
    <x:row r="2593">
      <x:c r="A2593">
        <x:v>2920972</x:v>
      </x:c>
      <x:c r="B2593" s="1">
        <x:v>43725.739924919</x:v>
      </x:c>
      <x:c r="C2593" s="6">
        <x:v>129.600541591667</x:v>
      </x:c>
      <x:c r="D2593" s="13" t="s">
        <x:v>68</x:v>
      </x:c>
      <x:c r="E2593">
        <x:v>8</x:v>
      </x:c>
      <x:c r="F2593">
        <x:v>16.994</x:v>
      </x:c>
      <x:c r="G2593" s="8">
        <x:v>76030.2573123925</x:v>
      </x:c>
      <x:c r="H2593" s="8">
        <x:v>0</x:v>
      </x:c>
      <x:c r="I2593">
        <x:v>213277.095643274</x:v>
      </x:c>
      <x:c r="J2593" s="10">
        <x:v>22.4</x:v>
      </x:c>
      <x:c r="K2593" s="10">
        <x:v>76.553000690457</x:v>
      </x:c>
      <x:c r="L2593">
        <x:f>NA()</x:f>
      </x:c>
    </x:row>
    <x:row r="2594">
      <x:c r="A2594">
        <x:v>2920981</x:v>
      </x:c>
      <x:c r="B2594" s="1">
        <x:v>43725.7399602199</x:v>
      </x:c>
      <x:c r="C2594" s="6">
        <x:v>129.65135093</x:v>
      </x:c>
      <x:c r="D2594" s="13" t="s">
        <x:v>68</x:v>
      </x:c>
      <x:c r="E2594">
        <x:v>8</x:v>
      </x:c>
      <x:c r="F2594">
        <x:v>16.99</x:v>
      </x:c>
      <x:c r="G2594" s="8">
        <x:v>76014.9466518254</x:v>
      </x:c>
      <x:c r="H2594" s="8">
        <x:v>0</x:v>
      </x:c>
      <x:c r="I2594">
        <x:v>213279.549184217</x:v>
      </x:c>
      <x:c r="J2594" s="10">
        <x:v>22.4</x:v>
      </x:c>
      <x:c r="K2594" s="10">
        <x:v>76.553000690457</x:v>
      </x:c>
      <x:c r="L2594">
        <x:f>NA()</x:f>
      </x:c>
    </x:row>
    <x:row r="2595">
      <x:c r="A2595">
        <x:v>2920990</x:v>
      </x:c>
      <x:c r="B2595" s="1">
        <x:v>43725.7399947569</x:v>
      </x:c>
      <x:c r="C2595" s="6">
        <x:v>129.701105436667</x:v>
      </x:c>
      <x:c r="D2595" s="13" t="s">
        <x:v>68</x:v>
      </x:c>
      <x:c r="E2595">
        <x:v>8</x:v>
      </x:c>
      <x:c r="F2595">
        <x:v>16.99</x:v>
      </x:c>
      <x:c r="G2595" s="8">
        <x:v>76013.9089464718</x:v>
      </x:c>
      <x:c r="H2595" s="8">
        <x:v>0</x:v>
      </x:c>
      <x:c r="I2595">
        <x:v>213277.902193592</x:v>
      </x:c>
      <x:c r="J2595" s="10">
        <x:v>22.4</x:v>
      </x:c>
      <x:c r="K2595" s="10">
        <x:v>76.553000690457</x:v>
      </x:c>
      <x:c r="L2595">
        <x:f>NA()</x:f>
      </x:c>
    </x:row>
    <x:row r="2596">
      <x:c r="A2596">
        <x:v>2920999</x:v>
      </x:c>
      <x:c r="B2596" s="1">
        <x:v>43725.7400293981</x:v>
      </x:c>
      <x:c r="C2596" s="6">
        <x:v>129.750993826667</x:v>
      </x:c>
      <x:c r="D2596" s="13" t="s">
        <x:v>68</x:v>
      </x:c>
      <x:c r="E2596">
        <x:v>8</x:v>
      </x:c>
      <x:c r="F2596">
        <x:v>16.994</x:v>
      </x:c>
      <x:c r="G2596" s="8">
        <x:v>76004.4193439593</x:v>
      </x:c>
      <x:c r="H2596" s="8">
        <x:v>0</x:v>
      </x:c>
      <x:c r="I2596">
        <x:v>213275.28152701</x:v>
      </x:c>
      <x:c r="J2596" s="10">
        <x:v>22.4</x:v>
      </x:c>
      <x:c r="K2596" s="10">
        <x:v>76.553000690457</x:v>
      </x:c>
      <x:c r="L2596">
        <x:f>NA()</x:f>
      </x:c>
    </x:row>
    <x:row r="2597">
      <x:c r="A2597">
        <x:v>2921008</x:v>
      </x:c>
      <x:c r="B2597" s="1">
        <x:v>43725.7400640394</x:v>
      </x:c>
      <x:c r="C2597" s="6">
        <x:v>129.800871821667</x:v>
      </x:c>
      <x:c r="D2597" s="13" t="s">
        <x:v>68</x:v>
      </x:c>
      <x:c r="E2597">
        <x:v>8</x:v>
      </x:c>
      <x:c r="F2597">
        <x:v>16.987</x:v>
      </x:c>
      <x:c r="G2597" s="8">
        <x:v>75987.7965567528</x:v>
      </x:c>
      <x:c r="H2597" s="8">
        <x:v>0</x:v>
      </x:c>
      <x:c r="I2597">
        <x:v>213269.899596084</x:v>
      </x:c>
      <x:c r="J2597" s="10">
        <x:v>22.4</x:v>
      </x:c>
      <x:c r="K2597" s="10">
        <x:v>76.553000690457</x:v>
      </x:c>
      <x:c r="L2597">
        <x:f>NA()</x:f>
      </x:c>
    </x:row>
    <x:row r="2598">
      <x:c r="A2598">
        <x:v>2921017</x:v>
      </x:c>
      <x:c r="B2598" s="1">
        <x:v>43725.7400988773</x:v>
      </x:c>
      <x:c r="C2598" s="6">
        <x:v>129.85106081</x:v>
      </x:c>
      <x:c r="D2598" s="13" t="s">
        <x:v>68</x:v>
      </x:c>
      <x:c r="E2598">
        <x:v>8</x:v>
      </x:c>
      <x:c r="F2598">
        <x:v>16.988</x:v>
      </x:c>
      <x:c r="G2598" s="8">
        <x:v>75977.6769211631</x:v>
      </x:c>
      <x:c r="H2598" s="8">
        <x:v>0</x:v>
      </x:c>
      <x:c r="I2598">
        <x:v>213279.009995055</x:v>
      </x:c>
      <x:c r="J2598" s="10">
        <x:v>22.4</x:v>
      </x:c>
      <x:c r="K2598" s="10">
        <x:v>76.553000690457</x:v>
      </x:c>
      <x:c r="L2598">
        <x:f>NA()</x:f>
      </x:c>
    </x:row>
    <x:row r="2599">
      <x:c r="A2599">
        <x:v>2921026</x:v>
      </x:c>
      <x:c r="B2599" s="1">
        <x:v>43725.7401335995</x:v>
      </x:c>
      <x:c r="C2599" s="6">
        <x:v>129.901045095</x:v>
      </x:c>
      <x:c r="D2599" s="13" t="s">
        <x:v>68</x:v>
      </x:c>
      <x:c r="E2599">
        <x:v>8</x:v>
      </x:c>
      <x:c r="F2599">
        <x:v>16.978</x:v>
      </x:c>
      <x:c r="G2599" s="8">
        <x:v>75960.024019171</x:v>
      </x:c>
      <x:c r="H2599" s="8">
        <x:v>0</x:v>
      </x:c>
      <x:c r="I2599">
        <x:v>213275.92148936</x:v>
      </x:c>
      <x:c r="J2599" s="10">
        <x:v>22.4</x:v>
      </x:c>
      <x:c r="K2599" s="10">
        <x:v>76.553000690457</x:v>
      </x:c>
      <x:c r="L2599">
        <x:f>NA()</x:f>
      </x:c>
    </x:row>
    <x:row r="2600">
      <x:c r="A2600">
        <x:v>2921035</x:v>
      </x:c>
      <x:c r="B2600" s="1">
        <x:v>43725.740168206</x:v>
      </x:c>
      <x:c r="C2600" s="6">
        <x:v>129.950873395</x:v>
      </x:c>
      <x:c r="D2600" s="13" t="s">
        <x:v>68</x:v>
      </x:c>
      <x:c r="E2600">
        <x:v>8</x:v>
      </x:c>
      <x:c r="F2600">
        <x:v>16.978</x:v>
      </x:c>
      <x:c r="G2600" s="8">
        <x:v>75951.1739287295</x:v>
      </x:c>
      <x:c r="H2600" s="8">
        <x:v>0</x:v>
      </x:c>
      <x:c r="I2600">
        <x:v>213281.264246219</x:v>
      </x:c>
      <x:c r="J2600" s="10">
        <x:v>22.4</x:v>
      </x:c>
      <x:c r="K2600" s="10">
        <x:v>76.553000690457</x:v>
      </x:c>
      <x:c r="L2600">
        <x:f>NA()</x:f>
      </x:c>
    </x:row>
    <x:row r="2601">
      <x:c r="A2601">
        <x:v>2921044</x:v>
      </x:c>
      <x:c r="B2601" s="1">
        <x:v>43725.7402027778</x:v>
      </x:c>
      <x:c r="C2601" s="6">
        <x:v>130.000649193333</x:v>
      </x:c>
      <x:c r="D2601" s="13" t="s">
        <x:v>68</x:v>
      </x:c>
      <x:c r="E2601">
        <x:v>8</x:v>
      </x:c>
      <x:c r="F2601">
        <x:v>16.98</x:v>
      </x:c>
      <x:c r="G2601" s="8">
        <x:v>75941.4917805857</x:v>
      </x:c>
      <x:c r="H2601" s="8">
        <x:v>0</x:v>
      </x:c>
      <x:c r="I2601">
        <x:v>213276.36823889</x:v>
      </x:c>
      <x:c r="J2601" s="10">
        <x:v>22.4</x:v>
      </x:c>
      <x:c r="K2601" s="10">
        <x:v>76.553000690457</x:v>
      </x:c>
      <x:c r="L2601">
        <x:f>NA()</x:f>
      </x:c>
    </x:row>
    <x:row r="2602">
      <x:c r="A2602">
        <x:v>2921053</x:v>
      </x:c>
      <x:c r="B2602" s="1">
        <x:v>43725.740237419</x:v>
      </x:c>
      <x:c r="C2602" s="6">
        <x:v>130.05055714</x:v>
      </x:c>
      <x:c r="D2602" s="13" t="s">
        <x:v>68</x:v>
      </x:c>
      <x:c r="E2602">
        <x:v>8</x:v>
      </x:c>
      <x:c r="F2602">
        <x:v>16.981</x:v>
      </x:c>
      <x:c r="G2602" s="8">
        <x:v>75930.5682562266</x:v>
      </x:c>
      <x:c r="H2602" s="8">
        <x:v>0</x:v>
      </x:c>
      <x:c r="I2602">
        <x:v>213281.127486189</x:v>
      </x:c>
      <x:c r="J2602" s="10">
        <x:v>22.4</x:v>
      </x:c>
      <x:c r="K2602" s="10">
        <x:v>76.553000690457</x:v>
      </x:c>
      <x:c r="L2602">
        <x:f>NA()</x:f>
      </x:c>
    </x:row>
    <x:row r="2603">
      <x:c r="A2603">
        <x:v>2921062</x:v>
      </x:c>
      <x:c r="B2603" s="1">
        <x:v>43725.7402720718</x:v>
      </x:c>
      <x:c r="C2603" s="6">
        <x:v>130.100419015</x:v>
      </x:c>
      <x:c r="D2603" s="13" t="s">
        <x:v>68</x:v>
      </x:c>
      <x:c r="E2603">
        <x:v>8</x:v>
      </x:c>
      <x:c r="F2603">
        <x:v>16.97</x:v>
      </x:c>
      <x:c r="G2603" s="8">
        <x:v>75911.2431941173</x:v>
      </x:c>
      <x:c r="H2603" s="8">
        <x:v>0</x:v>
      </x:c>
      <x:c r="I2603">
        <x:v>213290.199731885</x:v>
      </x:c>
      <x:c r="J2603" s="10">
        <x:v>22.4</x:v>
      </x:c>
      <x:c r="K2603" s="10">
        <x:v>76.553000690457</x:v>
      </x:c>
      <x:c r="L2603">
        <x:f>NA()</x:f>
      </x:c>
    </x:row>
    <x:row r="2604">
      <x:c r="A2604">
        <x:v>2921071</x:v>
      </x:c>
      <x:c r="B2604" s="1">
        <x:v>43725.7403072569</x:v>
      </x:c>
      <x:c r="C2604" s="6">
        <x:v>130.15107948</x:v>
      </x:c>
      <x:c r="D2604" s="13" t="s">
        <x:v>68</x:v>
      </x:c>
      <x:c r="E2604">
        <x:v>8</x:v>
      </x:c>
      <x:c r="F2604">
        <x:v>16.974</x:v>
      </x:c>
      <x:c r="G2604" s="8">
        <x:v>75905.8235499551</x:v>
      </x:c>
      <x:c r="H2604" s="8">
        <x:v>0</x:v>
      </x:c>
      <x:c r="I2604">
        <x:v>213280.930717036</x:v>
      </x:c>
      <x:c r="J2604" s="10">
        <x:v>22.4</x:v>
      </x:c>
      <x:c r="K2604" s="10">
        <x:v>76.553000690457</x:v>
      </x:c>
      <x:c r="L2604">
        <x:f>NA()</x:f>
      </x:c>
    </x:row>
    <x:row r="2605">
      <x:c r="A2605">
        <x:v>2921080</x:v>
      </x:c>
      <x:c r="B2605" s="1">
        <x:v>43725.7403418981</x:v>
      </x:c>
      <x:c r="C2605" s="6">
        <x:v>130.200973553333</x:v>
      </x:c>
      <x:c r="D2605" s="13" t="s">
        <x:v>68</x:v>
      </x:c>
      <x:c r="E2605">
        <x:v>8</x:v>
      </x:c>
      <x:c r="F2605">
        <x:v>16.967</x:v>
      </x:c>
      <x:c r="G2605" s="8">
        <x:v>75897.0611049078</x:v>
      </x:c>
      <x:c r="H2605" s="8">
        <x:v>0</x:v>
      </x:c>
      <x:c r="I2605">
        <x:v>213288.861421231</x:v>
      </x:c>
      <x:c r="J2605" s="10">
        <x:v>22.4</x:v>
      </x:c>
      <x:c r="K2605" s="10">
        <x:v>76.553000690457</x:v>
      </x:c>
      <x:c r="L2605">
        <x:f>NA()</x:f>
      </x:c>
    </x:row>
    <x:row r="2606">
      <x:c r="A2606">
        <x:v>2921089</x:v>
      </x:c>
      <x:c r="B2606" s="1">
        <x:v>43725.7403766204</x:v>
      </x:c>
      <x:c r="C2606" s="6">
        <x:v>130.250986786667</x:v>
      </x:c>
      <x:c r="D2606" s="13" t="s">
        <x:v>68</x:v>
      </x:c>
      <x:c r="E2606">
        <x:v>8</x:v>
      </x:c>
      <x:c r="F2606">
        <x:v>16.965</x:v>
      </x:c>
      <x:c r="G2606" s="8">
        <x:v>75888.0333410688</x:v>
      </x:c>
      <x:c r="H2606" s="8">
        <x:v>0</x:v>
      </x:c>
      <x:c r="I2606">
        <x:v>213290.109869486</x:v>
      </x:c>
      <x:c r="J2606" s="10">
        <x:v>22.4</x:v>
      </x:c>
      <x:c r="K2606" s="10">
        <x:v>76.553000690457</x:v>
      </x:c>
      <x:c r="L2606">
        <x:f>NA()</x:f>
      </x:c>
    </x:row>
    <x:row r="2607">
      <x:c r="A2607">
        <x:v>2921098</x:v>
      </x:c>
      <x:c r="B2607" s="1">
        <x:v>43725.7404112268</x:v>
      </x:c>
      <x:c r="C2607" s="6">
        <x:v>130.300803606667</x:v>
      </x:c>
      <x:c r="D2607" s="13" t="s">
        <x:v>68</x:v>
      </x:c>
      <x:c r="E2607">
        <x:v>8</x:v>
      </x:c>
      <x:c r="F2607">
        <x:v>16.959</x:v>
      </x:c>
      <x:c r="G2607" s="8">
        <x:v>75883.2246991884</x:v>
      </x:c>
      <x:c r="H2607" s="8">
        <x:v>0</x:v>
      </x:c>
      <x:c r="I2607">
        <x:v>213288.412904479</x:v>
      </x:c>
      <x:c r="J2607" s="10">
        <x:v>22.4</x:v>
      </x:c>
      <x:c r="K2607" s="10">
        <x:v>76.553000690457</x:v>
      </x:c>
      <x:c r="L2607">
        <x:f>NA()</x:f>
      </x:c>
    </x:row>
    <x:row r="2608">
      <x:c r="A2608">
        <x:v>2921107</x:v>
      </x:c>
      <x:c r="B2608" s="1">
        <x:v>43725.7404459491</x:v>
      </x:c>
      <x:c r="C2608" s="6">
        <x:v>130.350808355</x:v>
      </x:c>
      <x:c r="D2608" s="13" t="s">
        <x:v>68</x:v>
      </x:c>
      <x:c r="E2608">
        <x:v>8</x:v>
      </x:c>
      <x:c r="F2608">
        <x:v>16.955</x:v>
      </x:c>
      <x:c r="G2608" s="8">
        <x:v>75863.4981312145</x:v>
      </x:c>
      <x:c r="H2608" s="8">
        <x:v>0</x:v>
      </x:c>
      <x:c r="I2608">
        <x:v>213275.496346795</x:v>
      </x:c>
      <x:c r="J2608" s="10">
        <x:v>22.4</x:v>
      </x:c>
      <x:c r="K2608" s="10">
        <x:v>76.553000690457</x:v>
      </x:c>
      <x:c r="L2608">
        <x:f>NA()</x:f>
      </x:c>
    </x:row>
    <x:row r="2609">
      <x:c r="A2609">
        <x:v>2921116</x:v>
      </x:c>
      <x:c r="B2609" s="1">
        <x:v>43725.7404804745</x:v>
      </x:c>
      <x:c r="C2609" s="6">
        <x:v>130.400547465</x:v>
      </x:c>
      <x:c r="D2609" s="13" t="s">
        <x:v>68</x:v>
      </x:c>
      <x:c r="E2609">
        <x:v>8</x:v>
      </x:c>
      <x:c r="F2609">
        <x:v>16.964</x:v>
      </x:c>
      <x:c r="G2609" s="8">
        <x:v>75832.5983396186</x:v>
      </x:c>
      <x:c r="H2609" s="8">
        <x:v>0</x:v>
      </x:c>
      <x:c r="I2609">
        <x:v>213277.974784816</x:v>
      </x:c>
      <x:c r="J2609" s="10">
        <x:v>22.4</x:v>
      </x:c>
      <x:c r="K2609" s="10">
        <x:v>76.553000690457</x:v>
      </x:c>
      <x:c r="L2609">
        <x:f>NA()</x:f>
      </x:c>
    </x:row>
    <x:row r="2610">
      <x:c r="A2610">
        <x:v>2921125</x:v>
      </x:c>
      <x:c r="B2610" s="1">
        <x:v>43725.7405151273</x:v>
      </x:c>
      <x:c r="C2610" s="6">
        <x:v>130.450445995</x:v>
      </x:c>
      <x:c r="D2610" s="13" t="s">
        <x:v>68</x:v>
      </x:c>
      <x:c r="E2610">
        <x:v>8</x:v>
      </x:c>
      <x:c r="F2610">
        <x:v>16.96</x:v>
      </x:c>
      <x:c r="G2610" s="8">
        <x:v>75841.3437389634</x:v>
      </x:c>
      <x:c r="H2610" s="8">
        <x:v>0</x:v>
      </x:c>
      <x:c r="I2610">
        <x:v>213277.101572152</x:v>
      </x:c>
      <x:c r="J2610" s="10">
        <x:v>22.4</x:v>
      </x:c>
      <x:c r="K2610" s="10">
        <x:v>76.553000690457</x:v>
      </x:c>
      <x:c r="L2610">
        <x:f>NA()</x:f>
      </x:c>
    </x:row>
    <x:row r="2611">
      <x:c r="A2611">
        <x:v>2921134</x:v>
      </x:c>
      <x:c r="B2611" s="1">
        <x:v>43725.7405498843</x:v>
      </x:c>
      <x:c r="C2611" s="6">
        <x:v>130.50048493</x:v>
      </x:c>
      <x:c r="D2611" s="13" t="s">
        <x:v>68</x:v>
      </x:c>
      <x:c r="E2611">
        <x:v>8</x:v>
      </x:c>
      <x:c r="F2611">
        <x:v>16.953</x:v>
      </x:c>
      <x:c r="G2611" s="8">
        <x:v>75839.0375623921</x:v>
      </x:c>
      <x:c r="H2611" s="8">
        <x:v>0</x:v>
      </x:c>
      <x:c r="I2611">
        <x:v>213272.335693433</x:v>
      </x:c>
      <x:c r="J2611" s="10">
        <x:v>22.4</x:v>
      </x:c>
      <x:c r="K2611" s="10">
        <x:v>76.553000690457</x:v>
      </x:c>
      <x:c r="L2611">
        <x:f>NA()</x:f>
      </x:c>
    </x:row>
    <x:row r="2612">
      <x:c r="A2612">
        <x:v>2921143</x:v>
      </x:c>
      <x:c r="B2612" s="1">
        <x:v>43725.7405850694</x:v>
      </x:c>
      <x:c r="C2612" s="6">
        <x:v>130.551179013333</x:v>
      </x:c>
      <x:c r="D2612" s="13" t="s">
        <x:v>68</x:v>
      </x:c>
      <x:c r="E2612">
        <x:v>8</x:v>
      </x:c>
      <x:c r="F2612">
        <x:v>16.957</x:v>
      </x:c>
      <x:c r="G2612" s="8">
        <x:v>75825.0445097621</x:v>
      </x:c>
      <x:c r="H2612" s="8">
        <x:v>0</x:v>
      </x:c>
      <x:c r="I2612">
        <x:v>213268.033395355</x:v>
      </x:c>
      <x:c r="J2612" s="10">
        <x:v>22.4</x:v>
      </x:c>
      <x:c r="K2612" s="10">
        <x:v>76.553000690457</x:v>
      </x:c>
      <x:c r="L2612">
        <x:f>NA()</x:f>
      </x:c>
    </x:row>
    <x:row r="2613">
      <x:c r="A2613">
        <x:v>2921152</x:v>
      </x:c>
      <x:c r="B2613" s="1">
        <x:v>43725.7406197917</x:v>
      </x:c>
      <x:c r="C2613" s="6">
        <x:v>130.601132055</x:v>
      </x:c>
      <x:c r="D2613" s="13" t="s">
        <x:v>68</x:v>
      </x:c>
      <x:c r="E2613">
        <x:v>8</x:v>
      </x:c>
      <x:c r="F2613">
        <x:v>16.952</x:v>
      </x:c>
      <x:c r="G2613" s="8">
        <x:v>75834.3254638898</x:v>
      </x:c>
      <x:c r="H2613" s="8">
        <x:v>0</x:v>
      </x:c>
      <x:c r="I2613">
        <x:v>213279.817072522</x:v>
      </x:c>
      <x:c r="J2613" s="10">
        <x:v>22.4</x:v>
      </x:c>
      <x:c r="K2613" s="10">
        <x:v>76.553000690457</x:v>
      </x:c>
      <x:c r="L2613">
        <x:f>NA()</x:f>
      </x:c>
    </x:row>
    <x:row r="2614">
      <x:c r="A2614">
        <x:v>2921161</x:v>
      </x:c>
      <x:c r="B2614" s="1">
        <x:v>43725.7406544792</x:v>
      </x:c>
      <x:c r="C2614" s="6">
        <x:v>130.651099001667</x:v>
      </x:c>
      <x:c r="D2614" s="13" t="s">
        <x:v>68</x:v>
      </x:c>
      <x:c r="E2614">
        <x:v>8</x:v>
      </x:c>
      <x:c r="F2614">
        <x:v>16.951</x:v>
      </x:c>
      <x:c r="G2614" s="8">
        <x:v>75813.2203026949</x:v>
      </x:c>
      <x:c r="H2614" s="8">
        <x:v>0</x:v>
      </x:c>
      <x:c r="I2614">
        <x:v>213283.609627889</x:v>
      </x:c>
      <x:c r="J2614" s="10">
        <x:v>22.4</x:v>
      </x:c>
      <x:c r="K2614" s="10">
        <x:v>76.553000690457</x:v>
      </x:c>
      <x:c r="L2614">
        <x:f>NA()</x:f>
      </x:c>
    </x:row>
    <x:row r="2615">
      <x:c r="A2615">
        <x:v>2921170</x:v>
      </x:c>
      <x:c r="B2615" s="1">
        <x:v>43725.7406892361</x:v>
      </x:c>
      <x:c r="C2615" s="6">
        <x:v>130.701167331667</x:v>
      </x:c>
      <x:c r="D2615" s="13" t="s">
        <x:v>68</x:v>
      </x:c>
      <x:c r="E2615">
        <x:v>8</x:v>
      </x:c>
      <x:c r="F2615">
        <x:v>16.947</x:v>
      </x:c>
      <x:c r="G2615" s="8">
        <x:v>75806.0732736846</x:v>
      </x:c>
      <x:c r="H2615" s="8">
        <x:v>0</x:v>
      </x:c>
      <x:c r="I2615">
        <x:v>213275.440231789</x:v>
      </x:c>
      <x:c r="J2615" s="10">
        <x:v>22.4</x:v>
      </x:c>
      <x:c r="K2615" s="10">
        <x:v>76.553000690457</x:v>
      </x:c>
      <x:c r="L2615">
        <x:f>NA()</x:f>
      </x:c>
    </x:row>
    <x:row r="2616">
      <x:c r="A2616">
        <x:v>2921179</x:v>
      </x:c>
      <x:c r="B2616" s="1">
        <x:v>43725.7407235764</x:v>
      </x:c>
      <x:c r="C2616" s="6">
        <x:v>130.75061114</x:v>
      </x:c>
      <x:c r="D2616" s="13" t="s">
        <x:v>68</x:v>
      </x:c>
      <x:c r="E2616">
        <x:v>8</x:v>
      </x:c>
      <x:c r="F2616">
        <x:v>16.949</x:v>
      </x:c>
      <x:c r="G2616" s="8">
        <x:v>75796.4572680314</x:v>
      </x:c>
      <x:c r="H2616" s="8">
        <x:v>0</x:v>
      </x:c>
      <x:c r="I2616">
        <x:v>213272.672815349</x:v>
      </x:c>
      <x:c r="J2616" s="10">
        <x:v>22.4</x:v>
      </x:c>
      <x:c r="K2616" s="10">
        <x:v>76.553000690457</x:v>
      </x:c>
      <x:c r="L2616">
        <x:f>NA()</x:f>
      </x:c>
    </x:row>
    <x:row r="2617">
      <x:c r="A2617">
        <x:v>2921188</x:v>
      </x:c>
      <x:c r="B2617" s="1">
        <x:v>43725.7407582176</x:v>
      </x:c>
      <x:c r="C2617" s="6">
        <x:v>130.800470375</x:v>
      </x:c>
      <x:c r="D2617" s="13" t="s">
        <x:v>68</x:v>
      </x:c>
      <x:c r="E2617">
        <x:v>8</x:v>
      </x:c>
      <x:c r="F2617">
        <x:v>16.946</x:v>
      </x:c>
      <x:c r="G2617" s="8">
        <x:v>75788.6770279441</x:v>
      </x:c>
      <x:c r="H2617" s="8">
        <x:v>0</x:v>
      </x:c>
      <x:c r="I2617">
        <x:v>213274.158438043</x:v>
      </x:c>
      <x:c r="J2617" s="10">
        <x:v>22.4</x:v>
      </x:c>
      <x:c r="K2617" s="10">
        <x:v>76.553000690457</x:v>
      </x:c>
      <x:c r="L2617">
        <x:f>NA()</x:f>
      </x:c>
    </x:row>
    <x:row r="2618">
      <x:c r="A2618">
        <x:v>2921197</x:v>
      </x:c>
      <x:c r="B2618" s="1">
        <x:v>43725.7407934028</x:v>
      </x:c>
      <x:c r="C2618" s="6">
        <x:v>130.851154353333</x:v>
      </x:c>
      <x:c r="D2618" s="13" t="s">
        <x:v>68</x:v>
      </x:c>
      <x:c r="E2618">
        <x:v>8</x:v>
      </x:c>
      <x:c r="F2618">
        <x:v>16.941</x:v>
      </x:c>
      <x:c r="G2618" s="8">
        <x:v>75790.2761189608</x:v>
      </x:c>
      <x:c r="H2618" s="8">
        <x:v>0</x:v>
      </x:c>
      <x:c r="I2618">
        <x:v>213288.845788728</x:v>
      </x:c>
      <x:c r="J2618" s="10">
        <x:v>22.4</x:v>
      </x:c>
      <x:c r="K2618" s="10">
        <x:v>76.553000690457</x:v>
      </x:c>
      <x:c r="L2618">
        <x:f>NA()</x:f>
      </x:c>
    </x:row>
    <x:row r="2619">
      <x:c r="A2619">
        <x:v>2921206</x:v>
      </x:c>
      <x:c r="B2619" s="1">
        <x:v>43725.7408281597</x:v>
      </x:c>
      <x:c r="C2619" s="6">
        <x:v>130.901183313333</x:v>
      </x:c>
      <x:c r="D2619" s="13" t="s">
        <x:v>68</x:v>
      </x:c>
      <x:c r="E2619">
        <x:v>8</x:v>
      </x:c>
      <x:c r="F2619">
        <x:v>16.949</x:v>
      </x:c>
      <x:c r="G2619" s="8">
        <x:v>75780.0882872642</x:v>
      </x:c>
      <x:c r="H2619" s="8">
        <x:v>0</x:v>
      </x:c>
      <x:c r="I2619">
        <x:v>213276.555972545</x:v>
      </x:c>
      <x:c r="J2619" s="10">
        <x:v>22.4</x:v>
      </x:c>
      <x:c r="K2619" s="10">
        <x:v>76.553000690457</x:v>
      </x:c>
      <x:c r="L2619">
        <x:f>NA()</x:f>
      </x:c>
    </x:row>
    <x:row r="2620">
      <x:c r="A2620">
        <x:v>2921215</x:v>
      </x:c>
      <x:c r="B2620" s="1">
        <x:v>43725.7408628472</x:v>
      </x:c>
      <x:c r="C2620" s="6">
        <x:v>130.951167728333</x:v>
      </x:c>
      <x:c r="D2620" s="13" t="s">
        <x:v>68</x:v>
      </x:c>
      <x:c r="E2620">
        <x:v>8</x:v>
      </x:c>
      <x:c r="F2620">
        <x:v>16.944</x:v>
      </x:c>
      <x:c r="G2620" s="8">
        <x:v>75786.143688867</x:v>
      </x:c>
      <x:c r="H2620" s="8">
        <x:v>0</x:v>
      </x:c>
      <x:c r="I2620">
        <x:v>213284.172584053</x:v>
      </x:c>
      <x:c r="J2620" s="10">
        <x:v>22.4</x:v>
      </x:c>
      <x:c r="K2620" s="10">
        <x:v>76.553000690457</x:v>
      </x:c>
      <x:c r="L2620">
        <x:f>NA()</x:f>
      </x:c>
    </x:row>
    <x:row r="2621">
      <x:c r="A2621">
        <x:v>2921224</x:v>
      </x:c>
      <x:c r="B2621" s="1">
        <x:v>43725.7408970718</x:v>
      </x:c>
      <x:c r="C2621" s="6">
        <x:v>131.000440353333</x:v>
      </x:c>
      <x:c r="D2621" s="13" t="s">
        <x:v>68</x:v>
      </x:c>
      <x:c r="E2621">
        <x:v>8</x:v>
      </x:c>
      <x:c r="F2621">
        <x:v>16.942</x:v>
      </x:c>
      <x:c r="G2621" s="8">
        <x:v>75784.3587020172</x:v>
      </x:c>
      <x:c r="H2621" s="8">
        <x:v>0</x:v>
      </x:c>
      <x:c r="I2621">
        <x:v>213277.723415859</x:v>
      </x:c>
      <x:c r="J2621" s="10">
        <x:v>22.4</x:v>
      </x:c>
      <x:c r="K2621" s="10">
        <x:v>76.553000690457</x:v>
      </x:c>
      <x:c r="L2621">
        <x:f>NA()</x:f>
      </x:c>
    </x:row>
    <x:row r="2622">
      <x:c r="A2622">
        <x:v>2921233</x:v>
      </x:c>
      <x:c r="B2622" s="1">
        <x:v>43725.7409318287</x:v>
      </x:c>
      <x:c r="C2622" s="6">
        <x:v>131.050510953333</x:v>
      </x:c>
      <x:c r="D2622" s="13" t="s">
        <x:v>68</x:v>
      </x:c>
      <x:c r="E2622">
        <x:v>8</x:v>
      </x:c>
      <x:c r="F2622">
        <x:v>16.94</x:v>
      </x:c>
      <x:c r="G2622" s="8">
        <x:v>75775.0691500835</x:v>
      </x:c>
      <x:c r="H2622" s="8">
        <x:v>0</x:v>
      </x:c>
      <x:c r="I2622">
        <x:v>213272.849418893</x:v>
      </x:c>
      <x:c r="J2622" s="10">
        <x:v>22.4</x:v>
      </x:c>
      <x:c r="K2622" s="10">
        <x:v>76.553000690457</x:v>
      </x:c>
      <x:c r="L2622">
        <x:f>NA()</x:f>
      </x:c>
    </x:row>
    <x:row r="2623">
      <x:c r="A2623">
        <x:v>2921242</x:v>
      </x:c>
      <x:c r="B2623" s="1">
        <x:v>43725.7409666667</x:v>
      </x:c>
      <x:c r="C2623" s="6">
        <x:v>131.100651416667</x:v>
      </x:c>
      <x:c r="D2623" s="13" t="s">
        <x:v>68</x:v>
      </x:c>
      <x:c r="E2623">
        <x:v>8</x:v>
      </x:c>
      <x:c r="F2623">
        <x:v>16.931</x:v>
      </x:c>
      <x:c r="G2623" s="8">
        <x:v>75770.3900344886</x:v>
      </x:c>
      <x:c r="H2623" s="8">
        <x:v>0</x:v>
      </x:c>
      <x:c r="I2623">
        <x:v>213278.737779382</x:v>
      </x:c>
      <x:c r="J2623" s="10">
        <x:v>22.4</x:v>
      </x:c>
      <x:c r="K2623" s="10">
        <x:v>76.553000690457</x:v>
      </x:c>
      <x:c r="L2623">
        <x:f>NA()</x:f>
      </x:c>
    </x:row>
    <x:row r="2624">
      <x:c r="A2624">
        <x:v>2921251</x:v>
      </x:c>
      <x:c r="B2624" s="1">
        <x:v>43725.7410014236</x:v>
      </x:c>
      <x:c r="C2624" s="6">
        <x:v>131.150693768333</x:v>
      </x:c>
      <x:c r="D2624" s="13" t="s">
        <x:v>68</x:v>
      </x:c>
      <x:c r="E2624">
        <x:v>8</x:v>
      </x:c>
      <x:c r="F2624">
        <x:v>16.939</x:v>
      </x:c>
      <x:c r="G2624" s="8">
        <x:v>75756.3983314015</x:v>
      </x:c>
      <x:c r="H2624" s="8">
        <x:v>0</x:v>
      </x:c>
      <x:c r="I2624">
        <x:v>213287.504797478</x:v>
      </x:c>
      <x:c r="J2624" s="10">
        <x:v>22.4</x:v>
      </x:c>
      <x:c r="K2624" s="10">
        <x:v>76.553000690457</x:v>
      </x:c>
      <x:c r="L2624">
        <x:f>NA()</x:f>
      </x:c>
    </x:row>
    <x:row r="2625">
      <x:c r="A2625">
        <x:v>2921260</x:v>
      </x:c>
      <x:c r="B2625" s="1">
        <x:v>43725.7410361111</x:v>
      </x:c>
      <x:c r="C2625" s="6">
        <x:v>131.200673525</x:v>
      </x:c>
      <x:c r="D2625" s="13" t="s">
        <x:v>68</x:v>
      </x:c>
      <x:c r="E2625">
        <x:v>8</x:v>
      </x:c>
      <x:c r="F2625">
        <x:v>16.938</x:v>
      </x:c>
      <x:c r="G2625" s="8">
        <x:v>75742.8231197632</x:v>
      </x:c>
      <x:c r="H2625" s="8">
        <x:v>0</x:v>
      </x:c>
      <x:c r="I2625">
        <x:v>213285.758716497</x:v>
      </x:c>
      <x:c r="J2625" s="10">
        <x:v>22.4</x:v>
      </x:c>
      <x:c r="K2625" s="10">
        <x:v>76.553000690457</x:v>
      </x:c>
      <x:c r="L2625">
        <x:f>NA()</x:f>
      </x:c>
    </x:row>
    <x:row r="2626">
      <x:c r="A2626">
        <x:v>2921269</x:v>
      </x:c>
      <x:c r="B2626" s="1">
        <x:v>43725.7410708681</x:v>
      </x:c>
      <x:c r="C2626" s="6">
        <x:v>131.250703988333</x:v>
      </x:c>
      <x:c r="D2626" s="13" t="s">
        <x:v>68</x:v>
      </x:c>
      <x:c r="E2626">
        <x:v>8</x:v>
      </x:c>
      <x:c r="F2626">
        <x:v>16.93</x:v>
      </x:c>
      <x:c r="G2626" s="8">
        <x:v>75740.155264124</x:v>
      </x:c>
      <x:c r="H2626" s="8">
        <x:v>0</x:v>
      </x:c>
      <x:c r="I2626">
        <x:v>213291.398911939</x:v>
      </x:c>
      <x:c r="J2626" s="10">
        <x:v>22.4</x:v>
      </x:c>
      <x:c r="K2626" s="10">
        <x:v>76.553000690457</x:v>
      </x:c>
      <x:c r="L2626">
        <x:f>NA()</x:f>
      </x:c>
    </x:row>
    <x:row r="2627">
      <x:c r="A2627">
        <x:v>2921278</x:v>
      </x:c>
      <x:c r="B2627" s="1">
        <x:v>43725.7411056366</x:v>
      </x:c>
      <x:c r="C2627" s="6">
        <x:v>131.300773858333</x:v>
      </x:c>
      <x:c r="D2627" s="13" t="s">
        <x:v>68</x:v>
      </x:c>
      <x:c r="E2627">
        <x:v>8</x:v>
      </x:c>
      <x:c r="F2627">
        <x:v>16.932</x:v>
      </x:c>
      <x:c r="G2627" s="8">
        <x:v>75726.0648913397</x:v>
      </x:c>
      <x:c r="H2627" s="8">
        <x:v>0</x:v>
      </x:c>
      <x:c r="I2627">
        <x:v>213276.575133669</x:v>
      </x:c>
      <x:c r="J2627" s="10">
        <x:v>22.4</x:v>
      </x:c>
      <x:c r="K2627" s="10">
        <x:v>76.553000690457</x:v>
      </x:c>
      <x:c r="L2627">
        <x:f>NA()</x:f>
      </x:c>
    </x:row>
    <x:row r="2628">
      <x:c r="A2628">
        <x:v>2921287</x:v>
      </x:c>
      <x:c r="B2628" s="1">
        <x:v>43725.7411403588</x:v>
      </x:c>
      <x:c r="C2628" s="6">
        <x:v>131.350747116667</x:v>
      </x:c>
      <x:c r="D2628" s="13" t="s">
        <x:v>68</x:v>
      </x:c>
      <x:c r="E2628">
        <x:v>8</x:v>
      </x:c>
      <x:c r="F2628">
        <x:v>16.926</x:v>
      </x:c>
      <x:c r="G2628" s="8">
        <x:v>75721.6626041726</x:v>
      </x:c>
      <x:c r="H2628" s="8">
        <x:v>0</x:v>
      </x:c>
      <x:c r="I2628">
        <x:v>213286.654923067</x:v>
      </x:c>
      <x:c r="J2628" s="10">
        <x:v>22.4</x:v>
      </x:c>
      <x:c r="K2628" s="10">
        <x:v>76.553000690457</x:v>
      </x:c>
      <x:c r="L2628">
        <x:f>NA()</x:f>
      </x:c>
    </x:row>
    <x:row r="2629">
      <x:c r="A2629">
        <x:v>2921296</x:v>
      </x:c>
      <x:c r="B2629" s="1">
        <x:v>43725.7411751968</x:v>
      </x:c>
      <x:c r="C2629" s="6">
        <x:v>131.400913881667</x:v>
      </x:c>
      <x:c r="D2629" s="13" t="s">
        <x:v>68</x:v>
      </x:c>
      <x:c r="E2629">
        <x:v>8</x:v>
      </x:c>
      <x:c r="F2629">
        <x:v>16.93</x:v>
      </x:c>
      <x:c r="G2629" s="8">
        <x:v>75707.8980462494</x:v>
      </x:c>
      <x:c r="H2629" s="8">
        <x:v>0</x:v>
      </x:c>
      <x:c r="I2629">
        <x:v>213291.654057885</x:v>
      </x:c>
      <x:c r="J2629" s="10">
        <x:v>22.4</x:v>
      </x:c>
      <x:c r="K2629" s="10">
        <x:v>76.553000690457</x:v>
      </x:c>
      <x:c r="L2629">
        <x:f>NA()</x:f>
      </x:c>
    </x:row>
    <x:row r="2630">
      <x:c r="A2630">
        <x:v>2921305</x:v>
      </x:c>
      <x:c r="B2630" s="1">
        <x:v>43725.7412098727</x:v>
      </x:c>
      <x:c r="C2630" s="6">
        <x:v>131.450882048333</x:v>
      </x:c>
      <x:c r="D2630" s="13" t="s">
        <x:v>68</x:v>
      </x:c>
      <x:c r="E2630">
        <x:v>8</x:v>
      </x:c>
      <x:c r="F2630">
        <x:v>16.926</x:v>
      </x:c>
      <x:c r="G2630" s="8">
        <x:v>75705.9592197146</x:v>
      </x:c>
      <x:c r="H2630" s="8">
        <x:v>0</x:v>
      </x:c>
      <x:c r="I2630">
        <x:v>213287.90270026</x:v>
      </x:c>
      <x:c r="J2630" s="10">
        <x:v>22.4</x:v>
      </x:c>
      <x:c r="K2630" s="10">
        <x:v>76.553000690457</x:v>
      </x:c>
      <x:c r="L2630">
        <x:f>NA()</x:f>
      </x:c>
    </x:row>
    <x:row r="2631">
      <x:c r="A2631">
        <x:v>2921314</x:v>
      </x:c>
      <x:c r="B2631" s="1">
        <x:v>43725.7412446412</x:v>
      </x:c>
      <x:c r="C2631" s="6">
        <x:v>131.500916305</x:v>
      </x:c>
      <x:c r="D2631" s="13" t="s">
        <x:v>68</x:v>
      </x:c>
      <x:c r="E2631">
        <x:v>8</x:v>
      </x:c>
      <x:c r="F2631">
        <x:v>16.925</x:v>
      </x:c>
      <x:c r="G2631" s="8">
        <x:v>75686.6039898504</x:v>
      </x:c>
      <x:c r="H2631" s="8">
        <x:v>0</x:v>
      </x:c>
      <x:c r="I2631">
        <x:v>213279.214713952</x:v>
      </x:c>
      <x:c r="J2631" s="10">
        <x:v>22.4</x:v>
      </x:c>
      <x:c r="K2631" s="10">
        <x:v>76.553000690457</x:v>
      </x:c>
      <x:c r="L2631">
        <x:f>NA()</x:f>
      </x:c>
    </x:row>
    <x:row r="2632">
      <x:c r="A2632">
        <x:v>2921323</x:v>
      </x:c>
      <x:c r="B2632" s="1">
        <x:v>43725.7412794329</x:v>
      </x:c>
      <x:c r="C2632" s="6">
        <x:v>131.551032348333</x:v>
      </x:c>
      <x:c r="D2632" s="13" t="s">
        <x:v>68</x:v>
      </x:c>
      <x:c r="E2632">
        <x:v>8</x:v>
      </x:c>
      <x:c r="F2632">
        <x:v>16.924</x:v>
      </x:c>
      <x:c r="G2632" s="8">
        <x:v>75686.0353942281</x:v>
      </x:c>
      <x:c r="H2632" s="8">
        <x:v>0</x:v>
      </x:c>
      <x:c r="I2632">
        <x:v>213294.609535902</x:v>
      </x:c>
      <x:c r="J2632" s="10">
        <x:v>22.4</x:v>
      </x:c>
      <x:c r="K2632" s="10">
        <x:v>76.553000690457</x:v>
      </x:c>
      <x:c r="L2632">
        <x:f>NA()</x:f>
      </x:c>
    </x:row>
    <x:row r="2633">
      <x:c r="A2633">
        <x:v>2921332</x:v>
      </x:c>
      <x:c r="B2633" s="1">
        <x:v>43725.7413142014</x:v>
      </x:c>
      <x:c r="C2633" s="6">
        <x:v>131.60106895</x:v>
      </x:c>
      <x:c r="D2633" s="13" t="s">
        <x:v>68</x:v>
      </x:c>
      <x:c r="E2633">
        <x:v>8</x:v>
      </x:c>
      <x:c r="F2633">
        <x:v>16.915</x:v>
      </x:c>
      <x:c r="G2633" s="8">
        <x:v>75673.6615477373</x:v>
      </x:c>
      <x:c r="H2633" s="8">
        <x:v>0</x:v>
      </x:c>
      <x:c r="I2633">
        <x:v>213285.682839161</x:v>
      </x:c>
      <x:c r="J2633" s="10">
        <x:v>22.4</x:v>
      </x:c>
      <x:c r="K2633" s="10">
        <x:v>76.553000690457</x:v>
      </x:c>
      <x:c r="L2633">
        <x:f>NA()</x:f>
      </x:c>
    </x:row>
    <x:row r="2634">
      <x:c r="A2634">
        <x:v>2921341</x:v>
      </x:c>
      <x:c r="B2634" s="1">
        <x:v>43725.7413484143</x:v>
      </x:c>
      <x:c r="C2634" s="6">
        <x:v>131.650362016667</x:v>
      </x:c>
      <x:c r="D2634" s="13" t="s">
        <x:v>68</x:v>
      </x:c>
      <x:c r="E2634">
        <x:v>8</x:v>
      </x:c>
      <x:c r="F2634">
        <x:v>16.916</x:v>
      </x:c>
      <x:c r="G2634" s="8">
        <x:v>75665.863437996</x:v>
      </x:c>
      <x:c r="H2634" s="8">
        <x:v>0</x:v>
      </x:c>
      <x:c r="I2634">
        <x:v>213284.642510445</x:v>
      </x:c>
      <x:c r="J2634" s="10">
        <x:v>22.4</x:v>
      </x:c>
      <x:c r="K2634" s="10">
        <x:v>76.553000690457</x:v>
      </x:c>
      <x:c r="L2634">
        <x:f>NA()</x:f>
      </x:c>
    </x:row>
    <x:row r="2635">
      <x:c r="A2635">
        <x:v>2921350</x:v>
      </x:c>
      <x:c r="B2635" s="1">
        <x:v>43725.7413831829</x:v>
      </x:c>
      <x:c r="C2635" s="6">
        <x:v>131.700439625</x:v>
      </x:c>
      <x:c r="D2635" s="13" t="s">
        <x:v>68</x:v>
      </x:c>
      <x:c r="E2635">
        <x:v>8</x:v>
      </x:c>
      <x:c r="F2635">
        <x:v>16.914</x:v>
      </x:c>
      <x:c r="G2635" s="8">
        <x:v>75660.2554170263</x:v>
      </x:c>
      <x:c r="H2635" s="8">
        <x:v>0</x:v>
      </x:c>
      <x:c r="I2635">
        <x:v>213283.046502247</x:v>
      </x:c>
      <x:c r="J2635" s="10">
        <x:v>22.4</x:v>
      </x:c>
      <x:c r="K2635" s="10">
        <x:v>76.553000690457</x:v>
      </x:c>
      <x:c r="L2635">
        <x:f>NA()</x:f>
      </x:c>
    </x:row>
    <x:row r="2636">
      <x:c r="A2636">
        <x:v>2921359</x:v>
      </x:c>
      <x:c r="B2636" s="1">
        <x:v>43725.7414179051</x:v>
      </x:c>
      <x:c r="C2636" s="6">
        <x:v>131.75042138</x:v>
      </x:c>
      <x:c r="D2636" s="13" t="s">
        <x:v>68</x:v>
      </x:c>
      <x:c r="E2636">
        <x:v>8</x:v>
      </x:c>
      <x:c r="F2636">
        <x:v>16.909</x:v>
      </x:c>
      <x:c r="G2636" s="8">
        <x:v>75649.8469052657</x:v>
      </x:c>
      <x:c r="H2636" s="8">
        <x:v>0</x:v>
      </x:c>
      <x:c r="I2636">
        <x:v>213282.303639208</x:v>
      </x:c>
      <x:c r="J2636" s="10">
        <x:v>22.4</x:v>
      </x:c>
      <x:c r="K2636" s="10">
        <x:v>76.553000690457</x:v>
      </x:c>
      <x:c r="L2636">
        <x:f>NA()</x:f>
      </x:c>
    </x:row>
    <x:row r="2637">
      <x:c r="A2637">
        <x:v>2921368</x:v>
      </x:c>
      <x:c r="B2637" s="1">
        <x:v>43725.7414531597</x:v>
      </x:c>
      <x:c r="C2637" s="6">
        <x:v>131.801205075</x:v>
      </x:c>
      <x:c r="D2637" s="13" t="s">
        <x:v>68</x:v>
      </x:c>
      <x:c r="E2637">
        <x:v>8</x:v>
      </x:c>
      <x:c r="F2637">
        <x:v>16.913</x:v>
      </x:c>
      <x:c r="G2637" s="8">
        <x:v>75642.7014417226</x:v>
      </x:c>
      <x:c r="H2637" s="8">
        <x:v>0</x:v>
      </x:c>
      <x:c r="I2637">
        <x:v>213288.915900114</x:v>
      </x:c>
      <x:c r="J2637" s="10">
        <x:v>22.4</x:v>
      </x:c>
      <x:c r="K2637" s="10">
        <x:v>76.553000690457</x:v>
      </x:c>
      <x:c r="L2637">
        <x:f>NA()</x:f>
      </x:c>
    </x:row>
    <x:row r="2638">
      <x:c r="A2638">
        <x:v>2921377</x:v>
      </x:c>
      <x:c r="B2638" s="1">
        <x:v>43725.7414878472</x:v>
      </x:c>
      <x:c r="C2638" s="6">
        <x:v>131.851166225</x:v>
      </x:c>
      <x:c r="D2638" s="13" t="s">
        <x:v>68</x:v>
      </x:c>
      <x:c r="E2638">
        <x:v>8</x:v>
      </x:c>
      <x:c r="F2638">
        <x:v>16.907</x:v>
      </x:c>
      <x:c r="G2638" s="8">
        <x:v>75625.8033811685</x:v>
      </x:c>
      <x:c r="H2638" s="8">
        <x:v>0</x:v>
      </x:c>
      <x:c r="I2638">
        <x:v>213296.884627498</x:v>
      </x:c>
      <x:c r="J2638" s="10">
        <x:v>22.4</x:v>
      </x:c>
      <x:c r="K2638" s="10">
        <x:v>76.553000690457</x:v>
      </x:c>
      <x:c r="L2638">
        <x:f>NA()</x:f>
      </x:c>
    </x:row>
    <x:row r="2639">
      <x:c r="A2639">
        <x:v>2921386</x:v>
      </x:c>
      <x:c r="B2639" s="1">
        <x:v>43725.7415225347</x:v>
      </x:c>
      <x:c r="C2639" s="6">
        <x:v>131.90109763</x:v>
      </x:c>
      <x:c r="D2639" s="13" t="s">
        <x:v>68</x:v>
      </x:c>
      <x:c r="E2639">
        <x:v>8</x:v>
      </x:c>
      <x:c r="F2639">
        <x:v>16.908</x:v>
      </x:c>
      <x:c r="G2639" s="8">
        <x:v>75623.4699132414</x:v>
      </x:c>
      <x:c r="H2639" s="8">
        <x:v>0</x:v>
      </x:c>
      <x:c r="I2639">
        <x:v>213286.709748759</x:v>
      </x:c>
      <x:c r="J2639" s="10">
        <x:v>22.4</x:v>
      </x:c>
      <x:c r="K2639" s="10">
        <x:v>76.553000690457</x:v>
      </x:c>
      <x:c r="L2639">
        <x:f>NA()</x:f>
      </x:c>
    </x:row>
    <x:row r="2640">
      <x:c r="A2640">
        <x:v>2921395</x:v>
      </x:c>
      <x:c r="B2640" s="1">
        <x:v>43725.7415572569</x:v>
      </x:c>
      <x:c r="C2640" s="6">
        <x:v>131.951069303333</x:v>
      </x:c>
      <x:c r="D2640" s="13" t="s">
        <x:v>68</x:v>
      </x:c>
      <x:c r="E2640">
        <x:v>8</x:v>
      </x:c>
      <x:c r="F2640">
        <x:v>16.906</x:v>
      </x:c>
      <x:c r="G2640" s="8">
        <x:v>75619.2624790043</x:v>
      </x:c>
      <x:c r="H2640" s="8">
        <x:v>0</x:v>
      </x:c>
      <x:c r="I2640">
        <x:v>213299.289583237</x:v>
      </x:c>
      <x:c r="J2640" s="10">
        <x:v>22.4</x:v>
      </x:c>
      <x:c r="K2640" s="10">
        <x:v>76.553000690457</x:v>
      </x:c>
      <x:c r="L2640">
        <x:f>NA()</x:f>
      </x:c>
    </x:row>
    <x:row r="2641">
      <x:c r="A2641">
        <x:v>2921404</x:v>
      </x:c>
      <x:c r="B2641" s="1">
        <x:v>43725.7415919329</x:v>
      </x:c>
      <x:c r="C2641" s="6">
        <x:v>132.00101461</x:v>
      </x:c>
      <x:c r="D2641" s="13" t="s">
        <x:v>68</x:v>
      </x:c>
      <x:c r="E2641">
        <x:v>8</x:v>
      </x:c>
      <x:c r="F2641">
        <x:v>16.903</x:v>
      </x:c>
      <x:c r="G2641" s="8">
        <x:v>75609.2261985035</x:v>
      </x:c>
      <x:c r="H2641" s="8">
        <x:v>0</x:v>
      </x:c>
      <x:c r="I2641">
        <x:v>213288.051003663</x:v>
      </x:c>
      <x:c r="J2641" s="10">
        <x:v>22.4</x:v>
      </x:c>
      <x:c r="K2641" s="10">
        <x:v>76.553000690457</x:v>
      </x:c>
      <x:c r="L2641">
        <x:f>NA()</x:f>
      </x:c>
    </x:row>
    <x:row r="2642">
      <x:c r="A2642">
        <x:v>2921413</x:v>
      </x:c>
      <x:c r="B2642" s="1">
        <x:v>43725.7416265856</x:v>
      </x:c>
      <x:c r="C2642" s="6">
        <x:v>132.050954998333</x:v>
      </x:c>
      <x:c r="D2642" s="13" t="s">
        <x:v>68</x:v>
      </x:c>
      <x:c r="E2642">
        <x:v>8</x:v>
      </x:c>
      <x:c r="F2642">
        <x:v>16.907</x:v>
      </x:c>
      <x:c r="G2642" s="8">
        <x:v>75612.6632133453</x:v>
      </x:c>
      <x:c r="H2642" s="8">
        <x:v>0</x:v>
      </x:c>
      <x:c r="I2642">
        <x:v>213289.050014638</x:v>
      </x:c>
      <x:c r="J2642" s="10">
        <x:v>22.4</x:v>
      </x:c>
      <x:c r="K2642" s="10">
        <x:v>76.553000690457</x:v>
      </x:c>
      <x:c r="L2642">
        <x:f>NA()</x:f>
      </x:c>
    </x:row>
    <x:row r="2643">
      <x:c r="A2643">
        <x:v>2921422</x:v>
      </x:c>
      <x:c r="B2643" s="1">
        <x:v>43725.7416612269</x:v>
      </x:c>
      <x:c r="C2643" s="6">
        <x:v>132.10079898</x:v>
      </x:c>
      <x:c r="D2643" s="13" t="s">
        <x:v>68</x:v>
      </x:c>
      <x:c r="E2643">
        <x:v>8</x:v>
      </x:c>
      <x:c r="F2643">
        <x:v>16.907</x:v>
      </x:c>
      <x:c r="G2643" s="8">
        <x:v>75598.4520013379</x:v>
      </x:c>
      <x:c r="H2643" s="8">
        <x:v>0</x:v>
      </x:c>
      <x:c r="I2643">
        <x:v>213284.898366959</x:v>
      </x:c>
      <x:c r="J2643" s="10">
        <x:v>22.4</x:v>
      </x:c>
      <x:c r="K2643" s="10">
        <x:v>76.553000690457</x:v>
      </x:c>
      <x:c r="L2643">
        <x:f>NA()</x:f>
      </x:c>
    </x:row>
    <x:row r="2644">
      <x:c r="A2644">
        <x:v>2921431</x:v>
      </x:c>
      <x:c r="B2644" s="1">
        <x:v>43725.7416958333</x:v>
      </x:c>
      <x:c r="C2644" s="6">
        <x:v>132.150644051667</x:v>
      </x:c>
      <x:c r="D2644" s="13" t="s">
        <x:v>68</x:v>
      </x:c>
      <x:c r="E2644">
        <x:v>8</x:v>
      </x:c>
      <x:c r="F2644">
        <x:v>16.901</x:v>
      </x:c>
      <x:c r="G2644" s="8">
        <x:v>75588.8967837605</x:v>
      </x:c>
      <x:c r="H2644" s="8">
        <x:v>0</x:v>
      </x:c>
      <x:c r="I2644">
        <x:v>213289.181443253</x:v>
      </x:c>
      <x:c r="J2644" s="10">
        <x:v>22.4</x:v>
      </x:c>
      <x:c r="K2644" s="10">
        <x:v>76.553000690457</x:v>
      </x:c>
      <x:c r="L2644">
        <x:f>NA()</x:f>
      </x:c>
    </x:row>
    <x:row r="2645">
      <x:c r="A2645">
        <x:v>2921440</x:v>
      </x:c>
      <x:c r="B2645" s="1">
        <x:v>43725.7417309028</x:v>
      </x:c>
      <x:c r="C2645" s="6">
        <x:v>132.201139753333</x:v>
      </x:c>
      <x:c r="D2645" s="13" t="s">
        <x:v>68</x:v>
      </x:c>
      <x:c r="E2645">
        <x:v>8</x:v>
      </x:c>
      <x:c r="F2645">
        <x:v>16.898</x:v>
      </x:c>
      <x:c r="G2645" s="8">
        <x:v>75574.0750714854</x:v>
      </x:c>
      <x:c r="H2645" s="8">
        <x:v>0</x:v>
      </x:c>
      <x:c r="I2645">
        <x:v>213288.811043067</x:v>
      </x:c>
      <x:c r="J2645" s="10">
        <x:v>22.4</x:v>
      </x:c>
      <x:c r="K2645" s="10">
        <x:v>76.553000690457</x:v>
      </x:c>
      <x:c r="L2645">
        <x:f>NA()</x:f>
      </x:c>
    </x:row>
    <x:row r="2646">
      <x:c r="A2646">
        <x:v>2921449</x:v>
      </x:c>
      <x:c r="B2646" s="1">
        <x:v>43725.7417654745</x:v>
      </x:c>
      <x:c r="C2646" s="6">
        <x:v>132.250932616667</x:v>
      </x:c>
      <x:c r="D2646" s="13" t="s">
        <x:v>68</x:v>
      </x:c>
      <x:c r="E2646">
        <x:v>8</x:v>
      </x:c>
      <x:c r="F2646">
        <x:v>16.896</x:v>
      </x:c>
      <x:c r="G2646" s="8">
        <x:v>75569.1944980969</x:v>
      </x:c>
      <x:c r="H2646" s="8">
        <x:v>0</x:v>
      </x:c>
      <x:c r="I2646">
        <x:v>213285.031125467</x:v>
      </x:c>
      <x:c r="J2646" s="10">
        <x:v>22.4</x:v>
      </x:c>
      <x:c r="K2646" s="10">
        <x:v>76.553000690457</x:v>
      </x:c>
      <x:c r="L2646">
        <x:f>NA()</x:f>
      </x:c>
    </x:row>
    <x:row r="2647">
      <x:c r="A2647">
        <x:v>2921458</x:v>
      </x:c>
      <x:c r="B2647" s="1">
        <x:v>43725.7418001157</x:v>
      </x:c>
      <x:c r="C2647" s="6">
        <x:v>132.300827498333</x:v>
      </x:c>
      <x:c r="D2647" s="13" t="s">
        <x:v>68</x:v>
      </x:c>
      <x:c r="E2647">
        <x:v>8</x:v>
      </x:c>
      <x:c r="F2647">
        <x:v>16.894</x:v>
      </x:c>
      <x:c r="G2647" s="8">
        <x:v>75567.1463539896</x:v>
      </x:c>
      <x:c r="H2647" s="8">
        <x:v>0</x:v>
      </x:c>
      <x:c r="I2647">
        <x:v>213273.205483987</x:v>
      </x:c>
      <x:c r="J2647" s="10">
        <x:v>22.4</x:v>
      </x:c>
      <x:c r="K2647" s="10">
        <x:v>76.553000690457</x:v>
      </x:c>
      <x:c r="L2647">
        <x:f>NA()</x:f>
      </x:c>
    </x:row>
    <x:row r="2648">
      <x:c r="A2648">
        <x:v>2921467</x:v>
      </x:c>
      <x:c r="B2648" s="1">
        <x:v>43725.7418346875</x:v>
      </x:c>
      <x:c r="C2648" s="6">
        <x:v>132.350626998333</x:v>
      </x:c>
      <x:c r="D2648" s="13" t="s">
        <x:v>68</x:v>
      </x:c>
      <x:c r="E2648">
        <x:v>8</x:v>
      </x:c>
      <x:c r="F2648">
        <x:v>16.895</x:v>
      </x:c>
      <x:c r="G2648" s="8">
        <x:v>75561.6084714325</x:v>
      </x:c>
      <x:c r="H2648" s="8">
        <x:v>0</x:v>
      </x:c>
      <x:c r="I2648">
        <x:v>213289.217687734</x:v>
      </x:c>
      <x:c r="J2648" s="10">
        <x:v>22.4</x:v>
      </x:c>
      <x:c r="K2648" s="10">
        <x:v>76.553000690457</x:v>
      </x:c>
      <x:c r="L2648">
        <x:f>NA()</x:f>
      </x:c>
    </x:row>
    <x:row r="2649">
      <x:c r="A2649">
        <x:v>2921476</x:v>
      </x:c>
      <x:c r="B2649" s="1">
        <x:v>43725.7418695949</x:v>
      </x:c>
      <x:c r="C2649" s="6">
        <x:v>132.400881915</x:v>
      </x:c>
      <x:c r="D2649" s="13" t="s">
        <x:v>68</x:v>
      </x:c>
      <x:c r="E2649">
        <x:v>8</x:v>
      </x:c>
      <x:c r="F2649">
        <x:v>16.886</x:v>
      </x:c>
      <x:c r="G2649" s="8">
        <x:v>75540.2915574104</x:v>
      </x:c>
      <x:c r="H2649" s="8">
        <x:v>0</x:v>
      </x:c>
      <x:c r="I2649">
        <x:v>213282.2410066</x:v>
      </x:c>
      <x:c r="J2649" s="10">
        <x:v>22.4</x:v>
      </x:c>
      <x:c r="K2649" s="10">
        <x:v>76.553000690457</x:v>
      </x:c>
      <x:c r="L2649">
        <x:f>NA()</x:f>
      </x:c>
    </x:row>
    <x:row r="2650">
      <x:c r="A2650">
        <x:v>2921485</x:v>
      </x:c>
      <x:c r="B2650" s="1">
        <x:v>43725.7419042477</x:v>
      </x:c>
      <x:c r="C2650" s="6">
        <x:v>132.45078259</x:v>
      </x:c>
      <x:c r="D2650" s="13" t="s">
        <x:v>68</x:v>
      </x:c>
      <x:c r="E2650">
        <x:v>8</x:v>
      </x:c>
      <x:c r="F2650">
        <x:v>16.89</x:v>
      </x:c>
      <x:c r="G2650" s="8">
        <x:v>75532.4798588107</x:v>
      </x:c>
      <x:c r="H2650" s="8">
        <x:v>0</x:v>
      </x:c>
      <x:c r="I2650">
        <x:v>213290.104549713</x:v>
      </x:c>
      <x:c r="J2650" s="10">
        <x:v>22.4</x:v>
      </x:c>
      <x:c r="K2650" s="10">
        <x:v>76.553000690457</x:v>
      </x:c>
      <x:c r="L2650">
        <x:f>NA()</x:f>
      </x:c>
    </x:row>
    <x:row r="2651">
      <x:c r="A2651">
        <x:v>2921494</x:v>
      </x:c>
      <x:c r="B2651" s="1">
        <x:v>43725.7419390856</x:v>
      </x:c>
      <x:c r="C2651" s="6">
        <x:v>132.500908263333</x:v>
      </x:c>
      <x:c r="D2651" s="13" t="s">
        <x:v>68</x:v>
      </x:c>
      <x:c r="E2651">
        <x:v>8</x:v>
      </x:c>
      <x:c r="F2651">
        <x:v>16.883</x:v>
      </x:c>
      <x:c r="G2651" s="8">
        <x:v>75524.378377563</x:v>
      </x:c>
      <x:c r="H2651" s="8">
        <x:v>0</x:v>
      </x:c>
      <x:c r="I2651">
        <x:v>213282.2086287</x:v>
      </x:c>
      <x:c r="J2651" s="10">
        <x:v>22.4</x:v>
      </x:c>
      <x:c r="K2651" s="10">
        <x:v>76.553000690457</x:v>
      </x:c>
      <x:c r="L2651">
        <x:f>NA()</x:f>
      </x:c>
    </x:row>
    <x:row r="2652">
      <x:c r="A2652">
        <x:v>2921503</x:v>
      </x:c>
      <x:c r="B2652" s="1">
        <x:v>43725.7419736921</x:v>
      </x:c>
      <x:c r="C2652" s="6">
        <x:v>132.550748965</x:v>
      </x:c>
      <x:c r="D2652" s="13" t="s">
        <x:v>68</x:v>
      </x:c>
      <x:c r="E2652">
        <x:v>8</x:v>
      </x:c>
      <x:c r="F2652">
        <x:v>16.886</x:v>
      </x:c>
      <x:c r="G2652" s="8">
        <x:v>75523.460256615</x:v>
      </x:c>
      <x:c r="H2652" s="8">
        <x:v>0</x:v>
      </x:c>
      <x:c r="I2652">
        <x:v>213283.926925245</x:v>
      </x:c>
      <x:c r="J2652" s="10">
        <x:v>22.4</x:v>
      </x:c>
      <x:c r="K2652" s="10">
        <x:v>76.553000690457</x:v>
      </x:c>
      <x:c r="L2652">
        <x:f>NA()</x:f>
      </x:c>
    </x:row>
    <x:row r="2653">
      <x:c r="A2653">
        <x:v>2921512</x:v>
      </x:c>
      <x:c r="B2653" s="1">
        <x:v>43725.7420081829</x:v>
      </x:c>
      <x:c r="C2653" s="6">
        <x:v>132.600452393333</x:v>
      </x:c>
      <x:c r="D2653" s="13" t="s">
        <x:v>68</x:v>
      </x:c>
      <x:c r="E2653">
        <x:v>8</x:v>
      </x:c>
      <x:c r="F2653">
        <x:v>16.89</x:v>
      </x:c>
      <x:c r="G2653" s="8">
        <x:v>75513.9186233506</x:v>
      </x:c>
      <x:c r="H2653" s="8">
        <x:v>0</x:v>
      </x:c>
      <x:c r="I2653">
        <x:v>213278.345903647</x:v>
      </x:c>
      <x:c r="J2653" s="10">
        <x:v>22.4</x:v>
      </x:c>
      <x:c r="K2653" s="10">
        <x:v>76.553000690457</x:v>
      </x:c>
      <x:c r="L2653">
        <x:f>NA()</x:f>
      </x:c>
    </x:row>
    <x:row r="2654">
      <x:c r="A2654">
        <x:v>2921521</x:v>
      </x:c>
      <x:c r="B2654" s="1">
        <x:v>43725.7420434375</x:v>
      </x:c>
      <x:c r="C2654" s="6">
        <x:v>132.651191686667</x:v>
      </x:c>
      <x:c r="D2654" s="13" t="s">
        <x:v>68</x:v>
      </x:c>
      <x:c r="E2654">
        <x:v>8</x:v>
      </x:c>
      <x:c r="F2654">
        <x:v>16.885</x:v>
      </x:c>
      <x:c r="G2654" s="8">
        <x:v>75518.755283669</x:v>
      </x:c>
      <x:c r="H2654" s="8">
        <x:v>0</x:v>
      </x:c>
      <x:c r="I2654">
        <x:v>213294.401919743</x:v>
      </x:c>
      <x:c r="J2654" s="10">
        <x:v>22.4</x:v>
      </x:c>
      <x:c r="K2654" s="10">
        <x:v>76.553000690457</x:v>
      </x:c>
      <x:c r="L2654">
        <x:f>NA()</x:f>
      </x:c>
    </x:row>
    <x:row r="2655">
      <x:c r="A2655">
        <x:v>2921530</x:v>
      </x:c>
      <x:c r="B2655" s="1">
        <x:v>43725.742078044</x:v>
      </x:c>
      <x:c r="C2655" s="6">
        <x:v>132.701054633333</x:v>
      </x:c>
      <x:c r="D2655" s="13" t="s">
        <x:v>68</x:v>
      </x:c>
      <x:c r="E2655">
        <x:v>8</x:v>
      </x:c>
      <x:c r="F2655">
        <x:v>16.879</x:v>
      </x:c>
      <x:c r="G2655" s="8">
        <x:v>75503.6486297603</x:v>
      </x:c>
      <x:c r="H2655" s="8">
        <x:v>0</x:v>
      </x:c>
      <x:c r="I2655">
        <x:v>213282.418162222</x:v>
      </x:c>
      <x:c r="J2655" s="10">
        <x:v>22.4</x:v>
      </x:c>
      <x:c r="K2655" s="10">
        <x:v>76.553000690457</x:v>
      </x:c>
      <x:c r="L2655">
        <x:f>NA()</x:f>
      </x:c>
    </x:row>
    <x:row r="2656">
      <x:c r="A2656">
        <x:v>2921539</x:v>
      </x:c>
      <x:c r="B2656" s="1">
        <x:v>43725.742112581</x:v>
      </x:c>
      <x:c r="C2656" s="6">
        <x:v>132.750737521667</x:v>
      </x:c>
      <x:c r="D2656" s="13" t="s">
        <x:v>68</x:v>
      </x:c>
      <x:c r="E2656">
        <x:v>8</x:v>
      </x:c>
      <x:c r="F2656">
        <x:v>16.879</x:v>
      </x:c>
      <x:c r="G2656" s="8">
        <x:v>75483.9556261632</x:v>
      </x:c>
      <x:c r="H2656" s="8">
        <x:v>0</x:v>
      </x:c>
      <x:c r="I2656">
        <x:v>213301.236554722</x:v>
      </x:c>
      <x:c r="J2656" s="10">
        <x:v>22.4</x:v>
      </x:c>
      <x:c r="K2656" s="10">
        <x:v>76.553000690457</x:v>
      </x:c>
      <x:c r="L2656">
        <x:f>NA()</x:f>
      </x:c>
    </x:row>
    <x:row r="2657">
      <x:c r="A2657">
        <x:v>2921548</x:v>
      </x:c>
      <x:c r="B2657" s="1">
        <x:v>43725.7421471875</x:v>
      </x:c>
      <x:c r="C2657" s="6">
        <x:v>132.800599085</x:v>
      </x:c>
      <x:c r="D2657" s="13" t="s">
        <x:v>68</x:v>
      </x:c>
      <x:c r="E2657">
        <x:v>8</x:v>
      </x:c>
      <x:c r="F2657">
        <x:v>16.879</x:v>
      </x:c>
      <x:c r="G2657" s="8">
        <x:v>75486.2176803559</x:v>
      </x:c>
      <x:c r="H2657" s="8">
        <x:v>0</x:v>
      </x:c>
      <x:c r="I2657">
        <x:v>213291.260754643</x:v>
      </x:c>
      <x:c r="J2657" s="10">
        <x:v>22.4</x:v>
      </x:c>
      <x:c r="K2657" s="10">
        <x:v>76.553000690457</x:v>
      </x:c>
      <x:c r="L2657">
        <x:f>NA()</x:f>
      </x:c>
    </x:row>
    <x:row r="2658">
      <x:c r="A2658">
        <x:v>2921557</x:v>
      </x:c>
      <x:c r="B2658" s="1">
        <x:v>43725.7421819444</x:v>
      </x:c>
      <x:c r="C2658" s="6">
        <x:v>132.850674526667</x:v>
      </x:c>
      <x:c r="D2658" s="13" t="s">
        <x:v>68</x:v>
      </x:c>
      <x:c r="E2658">
        <x:v>8</x:v>
      </x:c>
      <x:c r="F2658">
        <x:v>16.874</x:v>
      </x:c>
      <x:c r="G2658" s="8">
        <x:v>75476.6762692963</x:v>
      </x:c>
      <x:c r="H2658" s="8">
        <x:v>0</x:v>
      </x:c>
      <x:c r="I2658">
        <x:v>213286.003438906</x:v>
      </x:c>
      <x:c r="J2658" s="10">
        <x:v>22.4</x:v>
      </x:c>
      <x:c r="K2658" s="10">
        <x:v>76.553000690457</x:v>
      </x:c>
      <x:c r="L2658">
        <x:f>NA()</x:f>
      </x:c>
    </x:row>
    <x:row r="2659">
      <x:c r="A2659">
        <x:v>2921566</x:v>
      </x:c>
      <x:c r="B2659" s="1">
        <x:v>43725.7422165509</x:v>
      </x:c>
      <x:c r="C2659" s="6">
        <x:v>132.900499345</x:v>
      </x:c>
      <x:c r="D2659" s="13" t="s">
        <x:v>68</x:v>
      </x:c>
      <x:c r="E2659">
        <x:v>8</x:v>
      </x:c>
      <x:c r="F2659">
        <x:v>16.872</x:v>
      </x:c>
      <x:c r="G2659" s="8">
        <x:v>75473.1308898129</x:v>
      </x:c>
      <x:c r="H2659" s="8">
        <x:v>0</x:v>
      </x:c>
      <x:c r="I2659">
        <x:v>213281.938029342</x:v>
      </x:c>
      <x:c r="J2659" s="10">
        <x:v>22.4</x:v>
      </x:c>
      <x:c r="K2659" s="10">
        <x:v>76.553000690457</x:v>
      </x:c>
      <x:c r="L2659">
        <x:f>NA()</x:f>
      </x:c>
    </x:row>
    <x:row r="2660">
      <x:c r="A2660">
        <x:v>2921575</x:v>
      </x:c>
      <x:c r="B2660" s="1">
        <x:v>43725.7422516551</x:v>
      </x:c>
      <x:c r="C2660" s="6">
        <x:v>132.95103116</x:v>
      </x:c>
      <x:c r="D2660" s="13" t="s">
        <x:v>68</x:v>
      </x:c>
      <x:c r="E2660">
        <x:v>8</x:v>
      </x:c>
      <x:c r="F2660">
        <x:v>16.875</x:v>
      </x:c>
      <x:c r="G2660" s="8">
        <x:v>75458.0932325234</x:v>
      </x:c>
      <x:c r="H2660" s="8">
        <x:v>0</x:v>
      </x:c>
      <x:c r="I2660">
        <x:v>213297.708760013</x:v>
      </x:c>
      <x:c r="J2660" s="10">
        <x:v>22.4</x:v>
      </x:c>
      <x:c r="K2660" s="10">
        <x:v>76.553000690457</x:v>
      </x:c>
      <x:c r="L2660">
        <x:f>NA()</x:f>
      </x:c>
    </x:row>
    <x:row r="2661">
      <x:c r="A2661">
        <x:v>2921584</x:v>
      </x:c>
      <x:c r="B2661" s="1">
        <x:v>43725.7422861921</x:v>
      </x:c>
      <x:c r="C2661" s="6">
        <x:v>133.000756585</x:v>
      </x:c>
      <x:c r="D2661" s="13" t="s">
        <x:v>68</x:v>
      </x:c>
      <x:c r="E2661">
        <x:v>8</x:v>
      </x:c>
      <x:c r="F2661">
        <x:v>16.877</x:v>
      </x:c>
      <x:c r="G2661" s="8">
        <x:v>75458.9230020794</x:v>
      </x:c>
      <x:c r="H2661" s="8">
        <x:v>0</x:v>
      </x:c>
      <x:c r="I2661">
        <x:v>213298.421405712</x:v>
      </x:c>
      <x:c r="J2661" s="10">
        <x:v>22.4</x:v>
      </x:c>
      <x:c r="K2661" s="10">
        <x:v>76.553000690457</x:v>
      </x:c>
      <x:c r="L2661">
        <x:f>NA()</x:f>
      </x:c>
    </x:row>
    <x:row r="2662">
      <x:c r="A2662">
        <x:v>2921593</x:v>
      </x:c>
      <x:c r="B2662" s="1">
        <x:v>43725.7423207523</x:v>
      </x:c>
      <x:c r="C2662" s="6">
        <x:v>133.050528956667</x:v>
      </x:c>
      <x:c r="D2662" s="13" t="s">
        <x:v>68</x:v>
      </x:c>
      <x:c r="E2662">
        <x:v>8</x:v>
      </x:c>
      <x:c r="F2662">
        <x:v>16.865</x:v>
      </x:c>
      <x:c r="G2662" s="8">
        <x:v>75445.5184453759</x:v>
      </x:c>
      <x:c r="H2662" s="8">
        <x:v>0</x:v>
      </x:c>
      <x:c r="I2662">
        <x:v>213295.715694316</x:v>
      </x:c>
      <x:c r="J2662" s="10">
        <x:v>22.4</x:v>
      </x:c>
      <x:c r="K2662" s="10">
        <x:v>76.553000690457</x:v>
      </x:c>
      <x:c r="L2662">
        <x:f>NA()</x:f>
      </x:c>
    </x:row>
    <x:row r="2663">
      <x:c r="A2663">
        <x:v>2921602</x:v>
      </x:c>
      <x:c r="B2663" s="1">
        <x:v>43725.7423558681</x:v>
      </x:c>
      <x:c r="C2663" s="6">
        <x:v>133.101120686667</x:v>
      </x:c>
      <x:c r="D2663" s="13" t="s">
        <x:v>68</x:v>
      </x:c>
      <x:c r="E2663">
        <x:v>8</x:v>
      </x:c>
      <x:c r="F2663">
        <x:v>16.874</x:v>
      </x:c>
      <x:c r="G2663" s="8">
        <x:v>75455.1369245944</x:v>
      </x:c>
      <x:c r="H2663" s="8">
        <x:v>0</x:v>
      </x:c>
      <x:c r="I2663">
        <x:v>213291.59885391</x:v>
      </x:c>
      <x:c r="J2663" s="10">
        <x:v>22.4</x:v>
      </x:c>
      <x:c r="K2663" s="10">
        <x:v>76.553000690457</x:v>
      </x:c>
      <x:c r="L2663">
        <x:f>NA()</x:f>
      </x:c>
    </x:row>
    <x:row r="2664">
      <x:c r="A2664">
        <x:v>2921611</x:v>
      </x:c>
      <x:c r="B2664" s="1">
        <x:v>43725.7423905903</x:v>
      </x:c>
      <x:c r="C2664" s="6">
        <x:v>133.151065166667</x:v>
      </x:c>
      <x:c r="D2664" s="13" t="s">
        <x:v>68</x:v>
      </x:c>
      <x:c r="E2664">
        <x:v>8</x:v>
      </x:c>
      <x:c r="F2664">
        <x:v>16.873</x:v>
      </x:c>
      <x:c r="G2664" s="8">
        <x:v>75440.5653457307</x:v>
      </x:c>
      <x:c r="H2664" s="8">
        <x:v>0</x:v>
      </x:c>
      <x:c r="I2664">
        <x:v>213290.888837384</x:v>
      </x:c>
      <x:c r="J2664" s="10">
        <x:v>22.4</x:v>
      </x:c>
      <x:c r="K2664" s="10">
        <x:v>76.553000690457</x:v>
      </x:c>
      <x:c r="L2664">
        <x:f>NA()</x:f>
      </x:c>
    </x:row>
    <x:row r="2665">
      <x:c r="A2665">
        <x:v>2921620</x:v>
      </x:c>
      <x:c r="B2665" s="1">
        <x:v>43725.7424253472</x:v>
      </x:c>
      <x:c r="C2665" s="6">
        <x:v>133.20113959</x:v>
      </x:c>
      <x:c r="D2665" s="13" t="s">
        <x:v>68</x:v>
      </x:c>
      <x:c r="E2665">
        <x:v>8</x:v>
      </x:c>
      <x:c r="F2665">
        <x:v>16.868</x:v>
      </x:c>
      <x:c r="G2665" s="8">
        <x:v>75444.7561158455</x:v>
      </x:c>
      <x:c r="H2665" s="8">
        <x:v>0</x:v>
      </x:c>
      <x:c r="I2665">
        <x:v>213309.844531212</x:v>
      </x:c>
      <x:c r="J2665" s="10">
        <x:v>22.4</x:v>
      </x:c>
      <x:c r="K2665" s="10">
        <x:v>76.553000690457</x:v>
      </x:c>
      <x:c r="L2665">
        <x:f>NA()</x:f>
      </x:c>
    </x:row>
    <x:row r="2666">
      <x:c r="A2666">
        <x:v>2921629</x:v>
      </x:c>
      <x:c r="B2666" s="1">
        <x:v>43725.742459838</x:v>
      </x:c>
      <x:c r="C2666" s="6">
        <x:v>133.250815631667</x:v>
      </x:c>
      <x:c r="D2666" s="13" t="s">
        <x:v>68</x:v>
      </x:c>
      <x:c r="E2666">
        <x:v>8</x:v>
      </x:c>
      <x:c r="F2666">
        <x:v>16.867</x:v>
      </x:c>
      <x:c r="G2666" s="8">
        <x:v>75456.0574506411</x:v>
      </x:c>
      <x:c r="H2666" s="8">
        <x:v>0</x:v>
      </x:c>
      <x:c r="I2666">
        <x:v>213292.068855436</x:v>
      </x:c>
      <x:c r="J2666" s="10">
        <x:v>22.4</x:v>
      </x:c>
      <x:c r="K2666" s="10">
        <x:v>76.553000690457</x:v>
      </x:c>
      <x:c r="L2666">
        <x:f>NA()</x:f>
      </x:c>
    </x:row>
    <x:row r="2667">
      <x:c r="A2667">
        <x:v>2921638</x:v>
      </x:c>
      <x:c r="B2667" s="1">
        <x:v>43725.7424944097</x:v>
      </x:c>
      <x:c r="C2667" s="6">
        <x:v>133.300614615</x:v>
      </x:c>
      <x:c r="D2667" s="13" t="s">
        <x:v>68</x:v>
      </x:c>
      <x:c r="E2667">
        <x:v>8</x:v>
      </x:c>
      <x:c r="F2667">
        <x:v>16.87</x:v>
      </x:c>
      <x:c r="G2667" s="8">
        <x:v>75443.5520882791</x:v>
      </x:c>
      <x:c r="H2667" s="8">
        <x:v>0</x:v>
      </x:c>
      <x:c r="I2667">
        <x:v>213296.61777967</x:v>
      </x:c>
      <x:c r="J2667" s="10">
        <x:v>22.4</x:v>
      </x:c>
      <x:c r="K2667" s="10">
        <x:v>76.553000690457</x:v>
      </x:c>
      <x:c r="L2667">
        <x:f>NA()</x:f>
      </x:c>
    </x:row>
    <x:row r="2668">
      <x:c r="A2668">
        <x:v>2921647</x:v>
      </x:c>
      <x:c r="B2668" s="1">
        <x:v>43725.7425289699</x:v>
      </x:c>
      <x:c r="C2668" s="6">
        <x:v>133.350354515</x:v>
      </x:c>
      <x:c r="D2668" s="13" t="s">
        <x:v>68</x:v>
      </x:c>
      <x:c r="E2668">
        <x:v>8</x:v>
      </x:c>
      <x:c r="F2668">
        <x:v>16.867</x:v>
      </x:c>
      <x:c r="G2668" s="8">
        <x:v>75442.0479645026</x:v>
      </x:c>
      <x:c r="H2668" s="8">
        <x:v>0</x:v>
      </x:c>
      <x:c r="I2668">
        <x:v>213297.363888758</x:v>
      </x:c>
      <x:c r="J2668" s="10">
        <x:v>22.4</x:v>
      </x:c>
      <x:c r="K2668" s="10">
        <x:v>76.553000690457</x:v>
      </x:c>
      <x:c r="L2668">
        <x:f>NA()</x:f>
      </x:c>
    </x:row>
    <x:row r="2669">
      <x:c r="A2669">
        <x:v>2921656</x:v>
      </x:c>
      <x:c r="B2669" s="1">
        <x:v>43725.7425642014</x:v>
      </x:c>
      <x:c r="C2669" s="6">
        <x:v>133.401087045</x:v>
      </x:c>
      <x:c r="D2669" s="13" t="s">
        <x:v>68</x:v>
      </x:c>
      <x:c r="E2669">
        <x:v>8</x:v>
      </x:c>
      <x:c r="F2669">
        <x:v>16.869</x:v>
      </x:c>
      <x:c r="G2669" s="8">
        <x:v>75437.3113999444</x:v>
      </x:c>
      <x:c r="H2669" s="8">
        <x:v>0</x:v>
      </x:c>
      <x:c r="I2669">
        <x:v>213290.759756844</x:v>
      </x:c>
      <x:c r="J2669" s="10">
        <x:v>22.4</x:v>
      </x:c>
      <x:c r="K2669" s="10">
        <x:v>76.553000690457</x:v>
      </x:c>
      <x:c r="L2669">
        <x:f>NA()</x:f>
      </x:c>
    </x:row>
    <x:row r="2670">
      <x:c r="A2670">
        <x:v>2921665</x:v>
      </x:c>
      <x:c r="B2670" s="1">
        <x:v>43725.7425984606</x:v>
      </x:c>
      <x:c r="C2670" s="6">
        <x:v>133.450457383333</x:v>
      </x:c>
      <x:c r="D2670" s="13" t="s">
        <x:v>68</x:v>
      </x:c>
      <x:c r="E2670">
        <x:v>8</x:v>
      </x:c>
      <x:c r="F2670">
        <x:v>16.867</x:v>
      </x:c>
      <x:c r="G2670" s="8">
        <x:v>75431.7517265609</x:v>
      </x:c>
      <x:c r="H2670" s="8">
        <x:v>0</x:v>
      </x:c>
      <x:c r="I2670">
        <x:v>213304.334215365</x:v>
      </x:c>
      <x:c r="J2670" s="10">
        <x:v>22.4</x:v>
      </x:c>
      <x:c r="K2670" s="10">
        <x:v>76.553000690457</x:v>
      </x:c>
      <x:c r="L2670">
        <x:f>NA()</x:f>
      </x:c>
    </x:row>
    <x:row r="2671">
      <x:c r="A2671">
        <x:v>2921674</x:v>
      </x:c>
      <x:c r="B2671" s="1">
        <x:v>43725.7426331829</x:v>
      </x:c>
      <x:c r="C2671" s="6">
        <x:v>133.500420913333</x:v>
      </x:c>
      <x:c r="D2671" s="13" t="s">
        <x:v>68</x:v>
      </x:c>
      <x:c r="E2671">
        <x:v>8</x:v>
      </x:c>
      <x:c r="F2671">
        <x:v>16.863</x:v>
      </x:c>
      <x:c r="G2671" s="8">
        <x:v>75422.1495658906</x:v>
      </x:c>
      <x:c r="H2671" s="8">
        <x:v>0</x:v>
      </x:c>
      <x:c r="I2671">
        <x:v>213306.233891597</x:v>
      </x:c>
      <x:c r="J2671" s="10">
        <x:v>22.4</x:v>
      </x:c>
      <x:c r="K2671" s="10">
        <x:v>76.553000690457</x:v>
      </x:c>
      <x:c r="L2671">
        <x:f>NA()</x:f>
      </x:c>
    </x:row>
    <x:row r="2672">
      <x:c r="A2672">
        <x:v>2921683</x:v>
      </x:c>
      <x:c r="B2672" s="1">
        <x:v>43725.7426684028</x:v>
      </x:c>
      <x:c r="C2672" s="6">
        <x:v>133.551164401667</x:v>
      </x:c>
      <x:c r="D2672" s="13" t="s">
        <x:v>68</x:v>
      </x:c>
      <x:c r="E2672">
        <x:v>8</x:v>
      </x:c>
      <x:c r="F2672">
        <x:v>16.858</x:v>
      </x:c>
      <x:c r="G2672" s="8">
        <x:v>75404.3950972865</x:v>
      </x:c>
      <x:c r="H2672" s="8">
        <x:v>0</x:v>
      </x:c>
      <x:c r="I2672">
        <x:v>213304.348796697</x:v>
      </x:c>
      <x:c r="J2672" s="10">
        <x:v>22.4</x:v>
      </x:c>
      <x:c r="K2672" s="10">
        <x:v>76.553000690457</x:v>
      </x:c>
      <x:c r="L2672">
        <x:f>NA()</x:f>
      </x:c>
    </x:row>
    <x:row r="2673">
      <x:c r="A2673">
        <x:v>2921692</x:v>
      </x:c>
      <x:c r="B2673" s="1">
        <x:v>43725.742703044</x:v>
      </x:c>
      <x:c r="C2673" s="6">
        <x:v>133.601026373333</x:v>
      </x:c>
      <x:c r="D2673" s="13" t="s">
        <x:v>68</x:v>
      </x:c>
      <x:c r="E2673">
        <x:v>8</x:v>
      </x:c>
      <x:c r="F2673">
        <x:v>16.857</x:v>
      </x:c>
      <x:c r="G2673" s="8">
        <x:v>75396.7719138873</x:v>
      </x:c>
      <x:c r="H2673" s="8">
        <x:v>0</x:v>
      </x:c>
      <x:c r="I2673">
        <x:v>213304.931681272</x:v>
      </x:c>
      <x:c r="J2673" s="10">
        <x:v>22.4</x:v>
      </x:c>
      <x:c r="K2673" s="10">
        <x:v>76.553000690457</x:v>
      </x:c>
      <x:c r="L2673">
        <x:f>NA()</x:f>
      </x:c>
    </x:row>
    <x:row r="2674">
      <x:c r="A2674">
        <x:v>2921701</x:v>
      </x:c>
      <x:c r="B2674" s="1">
        <x:v>43725.7427376505</x:v>
      </x:c>
      <x:c r="C2674" s="6">
        <x:v>133.650882811667</x:v>
      </x:c>
      <x:c r="D2674" s="13" t="s">
        <x:v>68</x:v>
      </x:c>
      <x:c r="E2674">
        <x:v>8</x:v>
      </x:c>
      <x:c r="F2674">
        <x:v>16.857</x:v>
      </x:c>
      <x:c r="G2674" s="8">
        <x:v>75389.8946572563</x:v>
      </x:c>
      <x:c r="H2674" s="8">
        <x:v>0</x:v>
      </x:c>
      <x:c r="I2674">
        <x:v>213293.60170393</x:v>
      </x:c>
      <x:c r="J2674" s="10">
        <x:v>22.4</x:v>
      </x:c>
      <x:c r="K2674" s="10">
        <x:v>76.553000690457</x:v>
      </x:c>
      <x:c r="L2674">
        <x:f>NA()</x:f>
      </x:c>
    </x:row>
    <x:row r="2675">
      <x:c r="A2675">
        <x:v>2921710</x:v>
      </x:c>
      <x:c r="B2675" s="1">
        <x:v>43725.742772338</x:v>
      </x:c>
      <x:c r="C2675" s="6">
        <x:v>133.700836636667</x:v>
      </x:c>
      <x:c r="D2675" s="13" t="s">
        <x:v>68</x:v>
      </x:c>
      <x:c r="E2675">
        <x:v>8</x:v>
      </x:c>
      <x:c r="F2675">
        <x:v>16.857</x:v>
      </x:c>
      <x:c r="G2675" s="8">
        <x:v>75380.7521974371</x:v>
      </x:c>
      <x:c r="H2675" s="8">
        <x:v>0</x:v>
      </x:c>
      <x:c r="I2675">
        <x:v>213299.455337323</x:v>
      </x:c>
      <x:c r="J2675" s="10">
        <x:v>22.4</x:v>
      </x:c>
      <x:c r="K2675" s="10">
        <x:v>76.553000690457</x:v>
      </x:c>
      <x:c r="L2675">
        <x:f>NA()</x:f>
      </x:c>
    </x:row>
    <x:row r="2676">
      <x:c r="A2676">
        <x:v>2921719</x:v>
      </x:c>
      <x:c r="B2676" s="1">
        <x:v>43725.7428069792</x:v>
      </x:c>
      <x:c r="C2676" s="6">
        <x:v>133.750687413333</x:v>
      </x:c>
      <x:c r="D2676" s="13" t="s">
        <x:v>68</x:v>
      </x:c>
      <x:c r="E2676">
        <x:v>8</x:v>
      </x:c>
      <x:c r="F2676">
        <x:v>16.85</x:v>
      </x:c>
      <x:c r="G2676" s="8">
        <x:v>75378.0587265317</x:v>
      </x:c>
      <x:c r="H2676" s="8">
        <x:v>0</x:v>
      </x:c>
      <x:c r="I2676">
        <x:v>213306.342623465</x:v>
      </x:c>
      <x:c r="J2676" s="10">
        <x:v>22.4</x:v>
      </x:c>
      <x:c r="K2676" s="10">
        <x:v>76.553000690457</x:v>
      </x:c>
      <x:c r="L2676">
        <x:f>NA()</x:f>
      </x:c>
    </x:row>
    <x:row r="2677">
      <x:c r="A2677">
        <x:v>2921728</x:v>
      </x:c>
      <x:c r="B2677" s="1">
        <x:v>43725.7428416319</x:v>
      </x:c>
      <x:c r="C2677" s="6">
        <x:v>133.800627041667</x:v>
      </x:c>
      <x:c r="D2677" s="13" t="s">
        <x:v>68</x:v>
      </x:c>
      <x:c r="E2677">
        <x:v>8</x:v>
      </x:c>
      <x:c r="F2677">
        <x:v>16.849</x:v>
      </x:c>
      <x:c r="G2677" s="8">
        <x:v>75378.8048308572</x:v>
      </x:c>
      <x:c r="H2677" s="8">
        <x:v>0</x:v>
      </x:c>
      <x:c r="I2677">
        <x:v>213306.969542411</x:v>
      </x:c>
      <x:c r="J2677" s="10">
        <x:v>22.4</x:v>
      </x:c>
      <x:c r="K2677" s="10">
        <x:v>76.553000690457</x:v>
      </x:c>
      <x:c r="L2677">
        <x:f>NA()</x:f>
      </x:c>
    </x:row>
    <x:row r="2678">
      <x:c r="A2678">
        <x:v>2921737</x:v>
      </x:c>
      <x:c r="B2678" s="1">
        <x:v>43725.7428762731</x:v>
      </x:c>
      <x:c r="C2678" s="6">
        <x:v>133.850483873333</x:v>
      </x:c>
      <x:c r="D2678" s="13" t="s">
        <x:v>68</x:v>
      </x:c>
      <x:c r="E2678">
        <x:v>8</x:v>
      </x:c>
      <x:c r="F2678">
        <x:v>16.85</x:v>
      </x:c>
      <x:c r="G2678" s="8">
        <x:v>75355.761350864</x:v>
      </x:c>
      <x:c r="H2678" s="8">
        <x:v>0</x:v>
      </x:c>
      <x:c r="I2678">
        <x:v>213295.967576808</x:v>
      </x:c>
      <x:c r="J2678" s="10">
        <x:v>22.4</x:v>
      </x:c>
      <x:c r="K2678" s="10">
        <x:v>76.553000690457</x:v>
      </x:c>
      <x:c r="L2678">
        <x:f>NA()</x:f>
      </x:c>
    </x:row>
    <x:row r="2679">
      <x:c r="A2679">
        <x:v>2921746</x:v>
      </x:c>
      <x:c r="B2679" s="1">
        <x:v>43725.7429113426</x:v>
      </x:c>
      <x:c r="C2679" s="6">
        <x:v>133.900972628333</x:v>
      </x:c>
      <x:c r="D2679" s="13" t="s">
        <x:v>68</x:v>
      </x:c>
      <x:c r="E2679">
        <x:v>8</x:v>
      </x:c>
      <x:c r="F2679">
        <x:v>16.847</x:v>
      </x:c>
      <x:c r="G2679" s="8">
        <x:v>75349.0002122259</x:v>
      </x:c>
      <x:c r="H2679" s="8">
        <x:v>0</x:v>
      </x:c>
      <x:c r="I2679">
        <x:v>213300.461227233</x:v>
      </x:c>
      <x:c r="J2679" s="10">
        <x:v>22.4</x:v>
      </x:c>
      <x:c r="K2679" s="10">
        <x:v>76.553000690457</x:v>
      </x:c>
      <x:c r="L2679">
        <x:f>NA()</x:f>
      </x:c>
    </x:row>
    <x:row r="2680">
      <x:c r="A2680">
        <x:v>2921755</x:v>
      </x:c>
      <x:c r="B2680" s="1">
        <x:v>43725.7429457986</x:v>
      </x:c>
      <x:c r="C2680" s="6">
        <x:v>133.95061974</x:v>
      </x:c>
      <x:c r="D2680" s="13" t="s">
        <x:v>68</x:v>
      </x:c>
      <x:c r="E2680">
        <x:v>8</x:v>
      </x:c>
      <x:c r="F2680">
        <x:v>16.842</x:v>
      </x:c>
      <x:c r="G2680" s="8">
        <x:v>75336.9051263755</x:v>
      </x:c>
      <x:c r="H2680" s="8">
        <x:v>0</x:v>
      </x:c>
      <x:c r="I2680">
        <x:v>213304.943893595</x:v>
      </x:c>
      <x:c r="J2680" s="10">
        <x:v>22.4</x:v>
      </x:c>
      <x:c r="K2680" s="10">
        <x:v>76.553000690457</x:v>
      </x:c>
      <x:c r="L2680">
        <x:f>NA()</x:f>
      </x:c>
    </x:row>
    <x:row r="2681">
      <x:c r="A2681">
        <x:v>2921764</x:v>
      </x:c>
      <x:c r="B2681" s="1">
        <x:v>43725.7429809375</x:v>
      </x:c>
      <x:c r="C2681" s="6">
        <x:v>134.00118581</x:v>
      </x:c>
      <x:c r="D2681" s="13" t="s">
        <x:v>68</x:v>
      </x:c>
      <x:c r="E2681">
        <x:v>8</x:v>
      </x:c>
      <x:c r="F2681">
        <x:v>16.845</x:v>
      </x:c>
      <x:c r="G2681" s="8">
        <x:v>75331.2737358176</x:v>
      </x:c>
      <x:c r="H2681" s="8">
        <x:v>0</x:v>
      </x:c>
      <x:c r="I2681">
        <x:v>213306.056533235</x:v>
      </x:c>
      <x:c r="J2681" s="10">
        <x:v>22.4</x:v>
      </x:c>
      <x:c r="K2681" s="10">
        <x:v>76.553000690457</x:v>
      </x:c>
      <x:c r="L2681">
        <x:f>NA()</x:f>
      </x:c>
    </x:row>
    <x:row r="2682">
      <x:c r="A2682">
        <x:v>2921773</x:v>
      </x:c>
      <x:c r="B2682" s="1">
        <x:v>43725.7430153935</x:v>
      </x:c>
      <x:c r="C2682" s="6">
        <x:v>134.050818175</x:v>
      </x:c>
      <x:c r="D2682" s="13" t="s">
        <x:v>68</x:v>
      </x:c>
      <x:c r="E2682">
        <x:v>8</x:v>
      </x:c>
      <x:c r="F2682">
        <x:v>16.841</x:v>
      </x:c>
      <x:c r="G2682" s="8">
        <x:v>75323.9670999397</x:v>
      </x:c>
      <x:c r="H2682" s="8">
        <x:v>0</x:v>
      </x:c>
      <x:c r="I2682">
        <x:v>213304.353264701</x:v>
      </x:c>
      <x:c r="J2682" s="10">
        <x:v>22.4</x:v>
      </x:c>
      <x:c r="K2682" s="10">
        <x:v>76.553000690457</x:v>
      </x:c>
      <x:c r="L2682">
        <x:f>NA()</x:f>
      </x:c>
    </x:row>
    <x:row r="2683">
      <x:c r="A2683">
        <x:v>2921782</x:v>
      </x:c>
      <x:c r="B2683" s="1">
        <x:v>43725.7430503472</x:v>
      </x:c>
      <x:c r="C2683" s="6">
        <x:v>134.101166208333</x:v>
      </x:c>
      <x:c r="D2683" s="13" t="s">
        <x:v>68</x:v>
      </x:c>
      <x:c r="E2683">
        <x:v>8</x:v>
      </x:c>
      <x:c r="F2683">
        <x:v>16.838</x:v>
      </x:c>
      <x:c r="G2683" s="8">
        <x:v>75325.8003729304</x:v>
      </x:c>
      <x:c r="H2683" s="8">
        <x:v>0</x:v>
      </x:c>
      <x:c r="I2683">
        <x:v>213308.865362155</x:v>
      </x:c>
      <x:c r="J2683" s="10">
        <x:v>22.4</x:v>
      </x:c>
      <x:c r="K2683" s="10">
        <x:v>76.553000690457</x:v>
      </x:c>
      <x:c r="L2683">
        <x:f>NA()</x:f>
      </x:c>
    </x:row>
    <x:row r="2684">
      <x:c r="A2684">
        <x:v>2921791</x:v>
      </x:c>
      <x:c r="B2684" s="1">
        <x:v>43725.743084838</x:v>
      </x:c>
      <x:c r="C2684" s="6">
        <x:v>134.150814845</x:v>
      </x:c>
      <x:c r="D2684" s="13" t="s">
        <x:v>68</x:v>
      </x:c>
      <x:c r="E2684">
        <x:v>8</x:v>
      </x:c>
      <x:c r="F2684">
        <x:v>16.836</x:v>
      </x:c>
      <x:c r="G2684" s="8">
        <x:v>75310.7346333044</x:v>
      </x:c>
      <x:c r="H2684" s="8">
        <x:v>0</x:v>
      </x:c>
      <x:c r="I2684">
        <x:v>213301.605577296</x:v>
      </x:c>
      <x:c r="J2684" s="10">
        <x:v>22.4</x:v>
      </x:c>
      <x:c r="K2684" s="10">
        <x:v>76.553000690457</x:v>
      </x:c>
      <x:c r="L2684">
        <x:f>NA()</x:f>
      </x:c>
    </x:row>
    <x:row r="2685">
      <x:c r="A2685">
        <x:v>2921800</x:v>
      </x:c>
      <x:c r="B2685" s="1">
        <x:v>43725.7431193634</x:v>
      </x:c>
      <x:c r="C2685" s="6">
        <x:v>134.200561285</x:v>
      </x:c>
      <x:c r="D2685" s="13" t="s">
        <x:v>68</x:v>
      </x:c>
      <x:c r="E2685">
        <x:v>8</x:v>
      </x:c>
      <x:c r="F2685">
        <x:v>16.838</x:v>
      </x:c>
      <x:c r="G2685" s="8">
        <x:v>75296.3915080086</x:v>
      </x:c>
      <x:c r="H2685" s="8">
        <x:v>0</x:v>
      </x:c>
      <x:c r="I2685">
        <x:v>213312.124561736</x:v>
      </x:c>
      <x:c r="J2685" s="10">
        <x:v>22.4</x:v>
      </x:c>
      <x:c r="K2685" s="10">
        <x:v>76.553000690457</x:v>
      </x:c>
      <x:c r="L2685">
        <x:f>NA()</x:f>
      </x:c>
    </x:row>
    <x:row r="2686">
      <x:c r="A2686">
        <x:v>2921809</x:v>
      </x:c>
      <x:c r="B2686" s="1">
        <x:v>43725.7431540162</x:v>
      </x:c>
      <x:c r="C2686" s="6">
        <x:v>134.250463505</x:v>
      </x:c>
      <x:c r="D2686" s="13" t="s">
        <x:v>68</x:v>
      </x:c>
      <x:c r="E2686">
        <x:v>8</x:v>
      </x:c>
      <x:c r="F2686">
        <x:v>16.838</x:v>
      </x:c>
      <x:c r="G2686" s="8">
        <x:v>75299.2442129534</x:v>
      </x:c>
      <x:c r="H2686" s="8">
        <x:v>0</x:v>
      </x:c>
      <x:c r="I2686">
        <x:v>213307.152069169</x:v>
      </x:c>
      <x:c r="J2686" s="10">
        <x:v>22.4</x:v>
      </x:c>
      <x:c r="K2686" s="10">
        <x:v>76.553000690457</x:v>
      </x:c>
      <x:c r="L2686">
        <x:f>NA()</x:f>
      </x:c>
    </x:row>
    <x:row r="2687">
      <x:c r="A2687">
        <x:v>2921818</x:v>
      </x:c>
      <x:c r="B2687" s="1">
        <x:v>43725.7431892361</x:v>
      </x:c>
      <x:c r="C2687" s="6">
        <x:v>134.301170623333</x:v>
      </x:c>
      <x:c r="D2687" s="13" t="s">
        <x:v>68</x:v>
      </x:c>
      <x:c r="E2687">
        <x:v>8</x:v>
      </x:c>
      <x:c r="F2687">
        <x:v>16.835</x:v>
      </x:c>
      <x:c r="G2687" s="8">
        <x:v>75293.9320275596</x:v>
      </x:c>
      <x:c r="H2687" s="8">
        <x:v>0</x:v>
      </x:c>
      <x:c r="I2687">
        <x:v>213311.482002208</x:v>
      </x:c>
      <x:c r="J2687" s="10">
        <x:v>22.4</x:v>
      </x:c>
      <x:c r="K2687" s="10">
        <x:v>76.553000690457</x:v>
      </x:c>
      <x:c r="L2687">
        <x:f>NA()</x:f>
      </x:c>
    </x:row>
    <x:row r="2688">
      <x:c r="A2688">
        <x:v>2921827</x:v>
      </x:c>
      <x:c r="B2688" s="1">
        <x:v>43725.7432238079</x:v>
      </x:c>
      <x:c r="C2688" s="6">
        <x:v>134.350941265</x:v>
      </x:c>
      <x:c r="D2688" s="13" t="s">
        <x:v>68</x:v>
      </x:c>
      <x:c r="E2688">
        <x:v>8</x:v>
      </x:c>
      <x:c r="F2688">
        <x:v>16.83</x:v>
      </x:c>
      <x:c r="G2688" s="8">
        <x:v>75285.6485345861</x:v>
      </x:c>
      <x:c r="H2688" s="8">
        <x:v>0</x:v>
      </x:c>
      <x:c r="I2688">
        <x:v>213307.569064279</x:v>
      </x:c>
      <x:c r="J2688" s="10">
        <x:v>22.4</x:v>
      </x:c>
      <x:c r="K2688" s="10">
        <x:v>76.553000690457</x:v>
      </x:c>
      <x:c r="L2688">
        <x:f>NA()</x:f>
      </x:c>
    </x:row>
    <x:row r="2689">
      <x:c r="A2689">
        <x:v>2921836</x:v>
      </x:c>
      <x:c r="B2689" s="1">
        <x:v>43725.7432585301</x:v>
      </x:c>
      <x:c r="C2689" s="6">
        <x:v>134.40090704</x:v>
      </x:c>
      <x:c r="D2689" s="13" t="s">
        <x:v>68</x:v>
      </x:c>
      <x:c r="E2689">
        <x:v>8</x:v>
      </x:c>
      <x:c r="F2689">
        <x:v>16.83</x:v>
      </x:c>
      <x:c r="G2689" s="8">
        <x:v>75290.4364142492</x:v>
      </x:c>
      <x:c r="H2689" s="8">
        <x:v>0</x:v>
      </x:c>
      <x:c r="I2689">
        <x:v>213298.588071357</x:v>
      </x:c>
      <x:c r="J2689" s="10">
        <x:v>22.4</x:v>
      </x:c>
      <x:c r="K2689" s="10">
        <x:v>76.553000690457</x:v>
      </x:c>
      <x:c r="L2689">
        <x:f>NA()</x:f>
      </x:c>
    </x:row>
    <x:row r="2690">
      <x:c r="A2690">
        <x:v>2921845</x:v>
      </x:c>
      <x:c r="B2690" s="1">
        <x:v>43725.7432929398</x:v>
      </x:c>
      <x:c r="C2690" s="6">
        <x:v>134.450510456667</x:v>
      </x:c>
      <x:c r="D2690" s="13" t="s">
        <x:v>68</x:v>
      </x:c>
      <x:c r="E2690">
        <x:v>8</x:v>
      </x:c>
      <x:c r="F2690">
        <x:v>16.836</x:v>
      </x:c>
      <x:c r="G2690" s="8">
        <x:v>75278.1666718011</x:v>
      </x:c>
      <x:c r="H2690" s="8">
        <x:v>0</x:v>
      </x:c>
      <x:c r="I2690">
        <x:v>213304.015820161</x:v>
      </x:c>
      <x:c r="J2690" s="10">
        <x:v>22.4</x:v>
      </x:c>
      <x:c r="K2690" s="10">
        <x:v>76.553000690457</x:v>
      </x:c>
      <x:c r="L2690">
        <x:f>NA()</x:f>
      </x:c>
    </x:row>
    <x:row r="2691">
      <x:c r="A2691">
        <x:v>2921854</x:v>
      </x:c>
      <x:c r="B2691" s="1">
        <x:v>43725.7433280093</x:v>
      </x:c>
      <x:c r="C2691" s="6">
        <x:v>134.501013846667</x:v>
      </x:c>
      <x:c r="D2691" s="13" t="s">
        <x:v>68</x:v>
      </x:c>
      <x:c r="E2691">
        <x:v>8</x:v>
      </x:c>
      <x:c r="F2691">
        <x:v>16.83</x:v>
      </x:c>
      <x:c r="G2691" s="8">
        <x:v>75278.1363605053</x:v>
      </x:c>
      <x:c r="H2691" s="8">
        <x:v>0</x:v>
      </x:c>
      <x:c r="I2691">
        <x:v>213310.189688248</x:v>
      </x:c>
      <x:c r="J2691" s="10">
        <x:v>22.4</x:v>
      </x:c>
      <x:c r="K2691" s="10">
        <x:v>76.553000690457</x:v>
      </x:c>
      <x:c r="L2691">
        <x:f>NA()</x:f>
      </x:c>
    </x:row>
    <x:row r="2692">
      <x:c r="A2692">
        <x:v>2921863</x:v>
      </x:c>
      <x:c r="B2692" s="1">
        <x:v>43725.7433626157</x:v>
      </x:c>
      <x:c r="C2692" s="6">
        <x:v>134.550836335</x:v>
      </x:c>
      <x:c r="D2692" s="13" t="s">
        <x:v>68</x:v>
      </x:c>
      <x:c r="E2692">
        <x:v>8</x:v>
      </x:c>
      <x:c r="F2692">
        <x:v>16.83</x:v>
      </x:c>
      <x:c r="G2692" s="8">
        <x:v>75270.8342651165</x:v>
      </x:c>
      <x:c r="H2692" s="8">
        <x:v>0</x:v>
      </x:c>
      <x:c r="I2692">
        <x:v>213307.11519035</x:v>
      </x:c>
      <x:c r="J2692" s="10">
        <x:v>22.4</x:v>
      </x:c>
      <x:c r="K2692" s="10">
        <x:v>76.553000690457</x:v>
      </x:c>
      <x:c r="L2692">
        <x:f>NA()</x:f>
      </x:c>
    </x:row>
    <x:row r="2693">
      <x:c r="A2693">
        <x:v>2921872</x:v>
      </x:c>
      <x:c r="B2693" s="1">
        <x:v>43725.7433970718</x:v>
      </x:c>
      <x:c r="C2693" s="6">
        <x:v>134.600425035</x:v>
      </x:c>
      <x:c r="D2693" s="13" t="s">
        <x:v>68</x:v>
      </x:c>
      <x:c r="E2693">
        <x:v>8</x:v>
      </x:c>
      <x:c r="F2693">
        <x:v>16.825</x:v>
      </x:c>
      <x:c r="G2693" s="8">
        <x:v>75269.0699968179</x:v>
      </x:c>
      <x:c r="H2693" s="8">
        <x:v>0</x:v>
      </x:c>
      <x:c r="I2693">
        <x:v>213323.182640301</x:v>
      </x:c>
      <x:c r="J2693" s="10">
        <x:v>22.4</x:v>
      </x:c>
      <x:c r="K2693" s="10">
        <x:v>76.553000690457</x:v>
      </x:c>
      <x:c r="L2693">
        <x:f>NA()</x:f>
      </x:c>
    </x:row>
    <x:row r="2694">
      <x:c r="A2694">
        <x:v>2921881</x:v>
      </x:c>
      <x:c r="B2694" s="1">
        <x:v>43725.7434322106</x:v>
      </x:c>
      <x:c r="C2694" s="6">
        <x:v>134.651017818333</x:v>
      </x:c>
      <x:c r="D2694" s="13" t="s">
        <x:v>68</x:v>
      </x:c>
      <x:c r="E2694">
        <x:v>8</x:v>
      </x:c>
      <x:c r="F2694">
        <x:v>16.832</x:v>
      </x:c>
      <x:c r="G2694" s="8">
        <x:v>75268.8745239294</x:v>
      </x:c>
      <x:c r="H2694" s="8">
        <x:v>0</x:v>
      </x:c>
      <x:c r="I2694">
        <x:v>213313.635827522</x:v>
      </x:c>
      <x:c r="J2694" s="10">
        <x:v>22.4</x:v>
      </x:c>
      <x:c r="K2694" s="10">
        <x:v>76.553000690457</x:v>
      </x:c>
      <x:c r="L2694">
        <x:f>NA()</x:f>
      </x:c>
    </x:row>
    <x:row r="2695">
      <x:c r="A2695">
        <x:v>2921890</x:v>
      </x:c>
      <x:c r="B2695" s="1">
        <x:v>43725.7434667824</x:v>
      </x:c>
      <x:c r="C2695" s="6">
        <x:v>134.700846861667</x:v>
      </x:c>
      <x:c r="D2695" s="13" t="s">
        <x:v>68</x:v>
      </x:c>
      <x:c r="E2695">
        <x:v>8</x:v>
      </x:c>
      <x:c r="F2695">
        <x:v>16.821</x:v>
      </x:c>
      <x:c r="G2695" s="8">
        <x:v>75269.4454935809</x:v>
      </x:c>
      <x:c r="H2695" s="8">
        <x:v>0</x:v>
      </x:c>
      <x:c r="I2695">
        <x:v>213308.246852238</x:v>
      </x:c>
      <x:c r="J2695" s="10">
        <x:v>22.4</x:v>
      </x:c>
      <x:c r="K2695" s="10">
        <x:v>76.553000690457</x:v>
      </x:c>
      <x:c r="L2695">
        <x:f>NA()</x:f>
      </x:c>
    </x:row>
    <x:row r="2696">
      <x:c r="A2696">
        <x:v>2921899</x:v>
      </x:c>
      <x:c r="B2696" s="1">
        <x:v>43725.7435014236</x:v>
      </x:c>
      <x:c r="C2696" s="6">
        <x:v>134.750688983333</x:v>
      </x:c>
      <x:c r="D2696" s="13" t="s">
        <x:v>68</x:v>
      </x:c>
      <x:c r="E2696">
        <x:v>8</x:v>
      </x:c>
      <x:c r="F2696">
        <x:v>16.827</x:v>
      </x:c>
      <x:c r="G2696" s="8">
        <x:v>75260.814062142</x:v>
      </x:c>
      <x:c r="H2696" s="8">
        <x:v>0</x:v>
      </x:c>
      <x:c r="I2696">
        <x:v>213320.513387029</x:v>
      </x:c>
      <x:c r="J2696" s="10">
        <x:v>22.4</x:v>
      </x:c>
      <x:c r="K2696" s="10">
        <x:v>76.553000690457</x:v>
      </x:c>
      <x:c r="L2696">
        <x:f>NA()</x:f>
      </x:c>
    </x:row>
    <x:row r="2697">
      <x:c r="A2697">
        <x:v>2921908</x:v>
      </x:c>
      <x:c r="B2697" s="1">
        <x:v>43725.7435360301</x:v>
      </x:c>
      <x:c r="C2697" s="6">
        <x:v>134.8005397</x:v>
      </x:c>
      <x:c r="D2697" s="13" t="s">
        <x:v>68</x:v>
      </x:c>
      <x:c r="E2697">
        <x:v>8</x:v>
      </x:c>
      <x:c r="F2697">
        <x:v>16.829</x:v>
      </x:c>
      <x:c r="G2697" s="8">
        <x:v>75251.1213030157</x:v>
      </x:c>
      <x:c r="H2697" s="8">
        <x:v>0</x:v>
      </x:c>
      <x:c r="I2697">
        <x:v>213309.764201454</x:v>
      </x:c>
      <x:c r="J2697" s="10">
        <x:v>22.4</x:v>
      </x:c>
      <x:c r="K2697" s="10">
        <x:v>76.553000690457</x:v>
      </x:c>
      <x:c r="L2697">
        <x:f>NA()</x:f>
      </x:c>
    </x:row>
    <x:row r="2698">
      <x:c r="A2698">
        <x:v>2921917</x:v>
      </x:c>
      <x:c r="B2698" s="1">
        <x:v>43725.7435706829</x:v>
      </x:c>
      <x:c r="C2698" s="6">
        <x:v>134.850456381667</x:v>
      </x:c>
      <x:c r="D2698" s="13" t="s">
        <x:v>68</x:v>
      </x:c>
      <x:c r="E2698">
        <x:v>8</x:v>
      </x:c>
      <x:c r="F2698">
        <x:v>16.822</x:v>
      </x:c>
      <x:c r="G2698" s="8">
        <x:v>75247.3449608141</x:v>
      </x:c>
      <x:c r="H2698" s="8">
        <x:v>0</x:v>
      </x:c>
      <x:c r="I2698">
        <x:v>213330.561466781</x:v>
      </x:c>
      <x:c r="J2698" s="10">
        <x:v>22.4</x:v>
      </x:c>
      <x:c r="K2698" s="10">
        <x:v>76.553000690457</x:v>
      </x:c>
      <x:c r="L2698">
        <x:f>NA()</x:f>
      </x:c>
    </x:row>
    <x:row r="2699">
      <x:c r="A2699">
        <x:v>2921926</x:v>
      </x:c>
      <x:c r="B2699" s="1">
        <x:v>43725.7436057523</x:v>
      </x:c>
      <x:c r="C2699" s="6">
        <x:v>134.900946341667</x:v>
      </x:c>
      <x:c r="D2699" s="13" t="s">
        <x:v>68</x:v>
      </x:c>
      <x:c r="E2699">
        <x:v>8</x:v>
      </x:c>
      <x:c r="F2699">
        <x:v>16.818</x:v>
      </x:c>
      <x:c r="G2699" s="8">
        <x:v>75248.503600321</x:v>
      </x:c>
      <x:c r="H2699" s="8">
        <x:v>0</x:v>
      </x:c>
      <x:c r="I2699">
        <x:v>213317.954775354</x:v>
      </x:c>
      <x:c r="J2699" s="10">
        <x:v>22.4</x:v>
      </x:c>
      <x:c r="K2699" s="10">
        <x:v>76.553000690457</x:v>
      </x:c>
      <x:c r="L2699">
        <x:f>NA()</x:f>
      </x:c>
    </x:row>
    <x:row r="2700">
      <x:c r="A2700">
        <x:v>2921935</x:v>
      </x:c>
      <x:c r="B2700" s="1">
        <x:v>43725.7436403125</x:v>
      </x:c>
      <x:c r="C2700" s="6">
        <x:v>134.950690536667</x:v>
      </x:c>
      <x:c r="D2700" s="13" t="s">
        <x:v>68</x:v>
      </x:c>
      <x:c r="E2700">
        <x:v>8</x:v>
      </x:c>
      <x:c r="F2700">
        <x:v>16.822</x:v>
      </x:c>
      <x:c r="G2700" s="8">
        <x:v>75239.1651582386</x:v>
      </x:c>
      <x:c r="H2700" s="8">
        <x:v>0</x:v>
      </x:c>
      <x:c r="I2700">
        <x:v>213325.834524463</x:v>
      </x:c>
      <x:c r="J2700" s="10">
        <x:v>22.4</x:v>
      </x:c>
      <x:c r="K2700" s="10">
        <x:v>76.553000690457</x:v>
      </x:c>
      <x:c r="L2700">
        <x:f>NA()</x:f>
      </x:c>
    </x:row>
    <x:row r="2701">
      <x:c r="A2701">
        <x:v>2921944</x:v>
      </x:c>
      <x:c r="B2701" s="1">
        <x:v>43725.743674919</x:v>
      </x:c>
      <x:c r="C2701" s="6">
        <x:v>135.000537731667</x:v>
      </x:c>
      <x:c r="D2701" s="13" t="s">
        <x:v>68</x:v>
      </x:c>
      <x:c r="E2701">
        <x:v>8</x:v>
      </x:c>
      <x:c r="F2701">
        <x:v>16.822</x:v>
      </x:c>
      <x:c r="G2701" s="8">
        <x:v>75243.2686226486</x:v>
      </x:c>
      <x:c r="H2701" s="8">
        <x:v>0</x:v>
      </x:c>
      <x:c r="I2701">
        <x:v>213319.903161434</x:v>
      </x:c>
      <x:c r="J2701" s="10">
        <x:v>22.4</x:v>
      </x:c>
      <x:c r="K2701" s="10">
        <x:v>76.553000690457</x:v>
      </x:c>
      <x:c r="L2701">
        <x:f>NA()</x:f>
      </x:c>
    </x:row>
    <x:row r="2702">
      <x:c r="A2702">
        <x:v>2921953</x:v>
      </x:c>
      <x:c r="B2702" s="1">
        <x:v>43725.7437095718</x:v>
      </x:c>
      <x:c r="C2702" s="6">
        <x:v>135.050398213333</x:v>
      </x:c>
      <x:c r="D2702" s="13" t="s">
        <x:v>68</x:v>
      </x:c>
      <x:c r="E2702">
        <x:v>8</x:v>
      </x:c>
      <x:c r="F2702">
        <x:v>16.822</x:v>
      </x:c>
      <x:c r="G2702" s="8">
        <x:v>75267.678680635</x:v>
      </x:c>
      <x:c r="H2702" s="8">
        <x:v>0</x:v>
      </x:c>
      <x:c r="I2702">
        <x:v>213323.874320628</x:v>
      </x:c>
      <x:c r="J2702" s="10">
        <x:v>22.4</x:v>
      </x:c>
      <x:c r="K2702" s="10">
        <x:v>76.553000690457</x:v>
      </x:c>
      <x:c r="L2702">
        <x:f>NA()</x:f>
      </x:c>
    </x:row>
    <x:row r="2703">
      <x:c r="A2703">
        <x:v>2921962</x:v>
      </x:c>
      <x:c r="B2703" s="1">
        <x:v>43725.743744294</x:v>
      </x:c>
      <x:c r="C2703" s="6">
        <x:v>135.100451313333</x:v>
      </x:c>
      <x:c r="D2703" s="13" t="s">
        <x:v>68</x:v>
      </x:c>
      <x:c r="E2703">
        <x:v>8</x:v>
      </x:c>
      <x:c r="F2703">
        <x:v>16.822</x:v>
      </x:c>
      <x:c r="G2703" s="8">
        <x:v>75253.4151426537</x:v>
      </x:c>
      <x:c r="H2703" s="8">
        <x:v>0</x:v>
      </x:c>
      <x:c r="I2703">
        <x:v>213325.11362637</x:v>
      </x:c>
      <x:c r="J2703" s="10">
        <x:v>22.4</x:v>
      </x:c>
      <x:c r="K2703" s="10">
        <x:v>76.553000690457</x:v>
      </x:c>
      <x:c r="L2703">
        <x:f>NA()</x:f>
      </x:c>
    </x:row>
    <x:row r="2704">
      <x:c r="A2704">
        <x:v>2921971</x:v>
      </x:c>
      <x:c r="B2704" s="1">
        <x:v>43725.7437795139</x:v>
      </x:c>
      <x:c r="C2704" s="6">
        <x:v>135.15114307</x:v>
      </x:c>
      <x:c r="D2704" s="13" t="s">
        <x:v>68</x:v>
      </x:c>
      <x:c r="E2704">
        <x:v>8</x:v>
      </x:c>
      <x:c r="F2704">
        <x:v>16.828</x:v>
      </x:c>
      <x:c r="G2704" s="8">
        <x:v>75251.2763730221</x:v>
      </x:c>
      <x:c r="H2704" s="8">
        <x:v>0</x:v>
      </x:c>
      <x:c r="I2704">
        <x:v>213326.750780429</x:v>
      </x:c>
      <x:c r="J2704" s="10">
        <x:v>22.4</x:v>
      </x:c>
      <x:c r="K2704" s="10">
        <x:v>76.553000690457</x:v>
      </x:c>
      <x:c r="L2704">
        <x:f>NA()</x:f>
      </x:c>
    </x:row>
    <x:row r="2705">
      <x:c r="A2705">
        <x:v>2921980</x:v>
      </x:c>
      <x:c r="B2705" s="1">
        <x:v>43725.7438140856</x:v>
      </x:c>
      <x:c r="C2705" s="6">
        <x:v>135.200951528333</x:v>
      </x:c>
      <x:c r="D2705" s="13" t="s">
        <x:v>68</x:v>
      </x:c>
      <x:c r="E2705">
        <x:v>8</x:v>
      </x:c>
      <x:c r="F2705">
        <x:v>16.823</x:v>
      </x:c>
      <x:c r="G2705" s="8">
        <x:v>75250.1610588185</x:v>
      </x:c>
      <x:c r="H2705" s="8">
        <x:v>0</x:v>
      </x:c>
      <x:c r="I2705">
        <x:v>213321.051973342</x:v>
      </x:c>
      <x:c r="J2705" s="10">
        <x:v>22.4</x:v>
      </x:c>
      <x:c r="K2705" s="10">
        <x:v>76.553000690457</x:v>
      </x:c>
      <x:c r="L2705">
        <x:f>NA()</x:f>
      </x:c>
    </x:row>
    <x:row r="2706">
      <x:c r="A2706">
        <x:v>2921989</x:v>
      </x:c>
      <x:c r="B2706" s="1">
        <x:v>43725.7438486458</x:v>
      </x:c>
      <x:c r="C2706" s="6">
        <x:v>135.250696196667</x:v>
      </x:c>
      <x:c r="D2706" s="13" t="s">
        <x:v>68</x:v>
      </x:c>
      <x:c r="E2706">
        <x:v>8</x:v>
      </x:c>
      <x:c r="F2706">
        <x:v>16.823</x:v>
      </x:c>
      <x:c r="G2706" s="8">
        <x:v>75240.9161432485</x:v>
      </x:c>
      <x:c r="H2706" s="8">
        <x:v>0</x:v>
      </x:c>
      <x:c r="I2706">
        <x:v>213331.685059337</x:v>
      </x:c>
      <x:c r="J2706" s="10">
        <x:v>22.4</x:v>
      </x:c>
      <x:c r="K2706" s="10">
        <x:v>76.553000690457</x:v>
      </x:c>
      <x:c r="L2706">
        <x:f>NA()</x:f>
      </x:c>
    </x:row>
    <x:row r="2707">
      <x:c r="A2707">
        <x:v>2921998</x:v>
      </x:c>
      <x:c r="B2707" s="1">
        <x:v>43725.7438831829</x:v>
      </x:c>
      <x:c r="C2707" s="6">
        <x:v>135.300405081667</x:v>
      </x:c>
      <x:c r="D2707" s="13" t="s">
        <x:v>68</x:v>
      </x:c>
      <x:c r="E2707">
        <x:v>8</x:v>
      </x:c>
      <x:c r="F2707">
        <x:v>16.814</x:v>
      </x:c>
      <x:c r="G2707" s="8">
        <x:v>75226.855187845</x:v>
      </x:c>
      <x:c r="H2707" s="8">
        <x:v>0</x:v>
      </x:c>
      <x:c r="I2707">
        <x:v>213319.789511414</x:v>
      </x:c>
      <x:c r="J2707" s="10">
        <x:v>22.4</x:v>
      </x:c>
      <x:c r="K2707" s="10">
        <x:v>76.553000690457</x:v>
      </x:c>
      <x:c r="L2707">
        <x:f>NA()</x:f>
      </x:c>
    </x:row>
    <x:row r="2708">
      <x:c r="A2708">
        <x:v>2922007</x:v>
      </x:c>
      <x:c r="B2708" s="1">
        <x:v>43725.7439183681</x:v>
      </x:c>
      <x:c r="C2708" s="6">
        <x:v>135.351069288333</x:v>
      </x:c>
      <x:c r="D2708" s="13" t="s">
        <x:v>68</x:v>
      </x:c>
      <x:c r="E2708">
        <x:v>8</x:v>
      </x:c>
      <x:c r="F2708">
        <x:v>16.816</x:v>
      </x:c>
      <x:c r="G2708" s="8">
        <x:v>75213.1826172095</x:v>
      </x:c>
      <x:c r="H2708" s="8">
        <x:v>0</x:v>
      </x:c>
      <x:c r="I2708">
        <x:v>213327.227718748</x:v>
      </x:c>
      <x:c r="J2708" s="10">
        <x:v>22.4</x:v>
      </x:c>
      <x:c r="K2708" s="10">
        <x:v>76.553000690457</x:v>
      </x:c>
      <x:c r="L2708">
        <x:f>NA()</x:f>
      </x:c>
    </x:row>
    <x:row r="2709">
      <x:c r="A2709">
        <x:v>2922016</x:v>
      </x:c>
      <x:c r="B2709" s="1">
        <x:v>43725.743953044</x:v>
      </x:c>
      <x:c r="C2709" s="6">
        <x:v>135.401038956667</x:v>
      </x:c>
      <x:c r="D2709" s="13" t="s">
        <x:v>68</x:v>
      </x:c>
      <x:c r="E2709">
        <x:v>8</x:v>
      </x:c>
      <x:c r="F2709">
        <x:v>16.814</x:v>
      </x:c>
      <x:c r="G2709" s="8">
        <x:v>75206.2192284961</x:v>
      </x:c>
      <x:c r="H2709" s="8">
        <x:v>0</x:v>
      </x:c>
      <x:c r="I2709">
        <x:v>213335.624478981</x:v>
      </x:c>
      <x:c r="J2709" s="10">
        <x:v>22.4</x:v>
      </x:c>
      <x:c r="K2709" s="10">
        <x:v>76.553000690457</x:v>
      </x:c>
      <x:c r="L2709">
        <x:f>NA()</x:f>
      </x:c>
    </x:row>
    <x:row r="2710">
      <x:c r="A2710">
        <x:v>2922025</x:v>
      </x:c>
      <x:c r="B2710" s="1">
        <x:v>43725.743987581</x:v>
      </x:c>
      <x:c r="C2710" s="6">
        <x:v>135.450759983333</x:v>
      </x:c>
      <x:c r="D2710" s="13" t="s">
        <x:v>68</x:v>
      </x:c>
      <x:c r="E2710">
        <x:v>8</x:v>
      </x:c>
      <x:c r="F2710">
        <x:v>16.808</x:v>
      </x:c>
      <x:c r="G2710" s="8">
        <x:v>75194.6684100808</x:v>
      </x:c>
      <x:c r="H2710" s="8">
        <x:v>0</x:v>
      </x:c>
      <x:c r="I2710">
        <x:v>213333.797155497</x:v>
      </x:c>
      <x:c r="J2710" s="10">
        <x:v>22.4</x:v>
      </x:c>
      <x:c r="K2710" s="10">
        <x:v>76.553000690457</x:v>
      </x:c>
      <x:c r="L2710">
        <x:f>NA()</x:f>
      </x:c>
    </x:row>
    <x:row r="2711">
      <x:c r="A2711">
        <x:v>2922034</x:v>
      </x:c>
      <x:c r="B2711" s="1">
        <x:v>43725.744022419</x:v>
      </x:c>
      <x:c r="C2711" s="6">
        <x:v>135.500945065</x:v>
      </x:c>
      <x:c r="D2711" s="13" t="s">
        <x:v>68</x:v>
      </x:c>
      <x:c r="E2711">
        <x:v>8</x:v>
      </x:c>
      <x:c r="F2711">
        <x:v>16.813</x:v>
      </x:c>
      <x:c r="G2711" s="8">
        <x:v>75190.6342327003</x:v>
      </x:c>
      <x:c r="H2711" s="8">
        <x:v>0</x:v>
      </x:c>
      <x:c r="I2711">
        <x:v>213340.273347305</x:v>
      </x:c>
      <x:c r="J2711" s="10">
        <x:v>22.4</x:v>
      </x:c>
      <x:c r="K2711" s="10">
        <x:v>76.553000690457</x:v>
      </x:c>
      <x:c r="L2711">
        <x:f>NA()</x:f>
      </x:c>
    </x:row>
    <x:row r="2712">
      <x:c r="A2712">
        <x:v>2922043</x:v>
      </x:c>
      <x:c r="B2712" s="1">
        <x:v>43725.7440570949</x:v>
      </x:c>
      <x:c r="C2712" s="6">
        <x:v>135.550876326667</x:v>
      </x:c>
      <x:c r="D2712" s="13" t="s">
        <x:v>68</x:v>
      </x:c>
      <x:c r="E2712">
        <x:v>8</x:v>
      </x:c>
      <x:c r="F2712">
        <x:v>16.808</x:v>
      </x:c>
      <x:c r="G2712" s="8">
        <x:v>75177.8218367075</x:v>
      </x:c>
      <x:c r="H2712" s="8">
        <x:v>0</x:v>
      </x:c>
      <x:c r="I2712">
        <x:v>213328.354945971</x:v>
      </x:c>
      <x:c r="J2712" s="10">
        <x:v>22.4</x:v>
      </x:c>
      <x:c r="K2712" s="10">
        <x:v>76.553000690457</x:v>
      </x:c>
      <x:c r="L2712">
        <x:f>NA()</x:f>
      </x:c>
    </x:row>
    <x:row r="2713">
      <x:c r="A2713">
        <x:v>2922052</x:v>
      </x:c>
      <x:c r="B2713" s="1">
        <x:v>43725.7440917477</x:v>
      </x:c>
      <x:c r="C2713" s="6">
        <x:v>135.600767365</x:v>
      </x:c>
      <x:c r="D2713" s="13" t="s">
        <x:v>68</x:v>
      </x:c>
      <x:c r="E2713">
        <x:v>8</x:v>
      </x:c>
      <x:c r="F2713">
        <x:v>16.803</x:v>
      </x:c>
      <x:c r="G2713" s="8">
        <x:v>75167.2327722521</x:v>
      </x:c>
      <x:c r="H2713" s="8">
        <x:v>0</x:v>
      </x:c>
      <x:c r="I2713">
        <x:v>213319.038145951</x:v>
      </x:c>
      <x:c r="J2713" s="10">
        <x:v>22.4</x:v>
      </x:c>
      <x:c r="K2713" s="10">
        <x:v>76.553000690457</x:v>
      </x:c>
      <x:c r="L2713">
        <x:f>NA()</x:f>
      </x:c>
    </x:row>
    <x:row r="2714">
      <x:c r="A2714">
        <x:v>2922061</x:v>
      </x:c>
      <x:c r="B2714" s="1">
        <x:v>43725.7441263079</x:v>
      </x:c>
      <x:c r="C2714" s="6">
        <x:v>135.650562365</x:v>
      </x:c>
      <x:c r="D2714" s="13" t="s">
        <x:v>68</x:v>
      </x:c>
      <x:c r="E2714">
        <x:v>8</x:v>
      </x:c>
      <x:c r="F2714">
        <x:v>16.806</x:v>
      </x:c>
      <x:c r="G2714" s="8">
        <x:v>75179.164739441</x:v>
      </x:c>
      <x:c r="H2714" s="8">
        <x:v>0</x:v>
      </x:c>
      <x:c r="I2714">
        <x:v>213337.438568738</x:v>
      </x:c>
      <x:c r="J2714" s="10">
        <x:v>22.4</x:v>
      </x:c>
      <x:c r="K2714" s="10">
        <x:v>76.553000690457</x:v>
      </x:c>
      <x:c r="L2714">
        <x:f>NA()</x:f>
      </x:c>
    </x:row>
    <x:row r="2715">
      <x:c r="A2715">
        <x:v>2922070</x:v>
      </x:c>
      <x:c r="B2715" s="1">
        <x:v>43725.7441614236</x:v>
      </x:c>
      <x:c r="C2715" s="6">
        <x:v>135.701111705</x:v>
      </x:c>
      <x:c r="D2715" s="13" t="s">
        <x:v>68</x:v>
      </x:c>
      <x:c r="E2715">
        <x:v>8</x:v>
      </x:c>
      <x:c r="F2715">
        <x:v>16.809</x:v>
      </x:c>
      <x:c r="G2715" s="8">
        <x:v>75172.8135252294</x:v>
      </x:c>
      <x:c r="H2715" s="8">
        <x:v>0</x:v>
      </x:c>
      <x:c r="I2715">
        <x:v>213345.522811166</x:v>
      </x:c>
      <x:c r="J2715" s="10">
        <x:v>22.4</x:v>
      </x:c>
      <x:c r="K2715" s="10">
        <x:v>76.553000690457</x:v>
      </x:c>
      <x:c r="L2715">
        <x:f>NA()</x:f>
      </x:c>
    </x:row>
    <x:row r="2716">
      <x:c r="A2716">
        <x:v>2922079</x:v>
      </x:c>
      <x:c r="B2716" s="1">
        <x:v>43725.7441960648</x:v>
      </x:c>
      <x:c r="C2716" s="6">
        <x:v>135.750991761667</x:v>
      </x:c>
      <x:c r="D2716" s="13" t="s">
        <x:v>68</x:v>
      </x:c>
      <x:c r="E2716">
        <x:v>8</x:v>
      </x:c>
      <x:c r="F2716">
        <x:v>16.806</x:v>
      </x:c>
      <x:c r="G2716" s="8">
        <x:v>75159.0852702223</x:v>
      </x:c>
      <x:c r="H2716" s="8">
        <x:v>0</x:v>
      </x:c>
      <x:c r="I2716">
        <x:v>213343.244099869</x:v>
      </x:c>
      <x:c r="J2716" s="10">
        <x:v>22.4</x:v>
      </x:c>
      <x:c r="K2716" s="10">
        <x:v>76.553000690457</x:v>
      </x:c>
      <x:c r="L2716">
        <x:f>NA()</x:f>
      </x:c>
    </x:row>
    <x:row r="2717">
      <x:c r="A2717">
        <x:v>2922088</x:v>
      </x:c>
      <x:c r="B2717" s="1">
        <x:v>43725.744230706</x:v>
      </x:c>
      <x:c r="C2717" s="6">
        <x:v>135.800877495</x:v>
      </x:c>
      <x:c r="D2717" s="13" t="s">
        <x:v>68</x:v>
      </x:c>
      <x:c r="E2717">
        <x:v>8</x:v>
      </x:c>
      <x:c r="F2717">
        <x:v>16.807</x:v>
      </x:c>
      <x:c r="G2717" s="8">
        <x:v>75144.5129881555</x:v>
      </x:c>
      <x:c r="H2717" s="8">
        <x:v>0</x:v>
      </x:c>
      <x:c r="I2717">
        <x:v>213325.92133214</x:v>
      </x:c>
      <x:c r="J2717" s="10">
        <x:v>22.4</x:v>
      </x:c>
      <x:c r="K2717" s="10">
        <x:v>76.553000690457</x:v>
      </x:c>
      <x:c r="L2717">
        <x:f>NA()</x:f>
      </x:c>
    </x:row>
    <x:row r="2718">
      <x:c r="A2718">
        <x:v>2922097</x:v>
      </x:c>
      <x:c r="B2718" s="1">
        <x:v>43725.7442652778</x:v>
      </x:c>
      <x:c r="C2718" s="6">
        <x:v>135.85067825</x:v>
      </x:c>
      <x:c r="D2718" s="13" t="s">
        <x:v>68</x:v>
      </x:c>
      <x:c r="E2718">
        <x:v>8</x:v>
      </x:c>
      <x:c r="F2718">
        <x:v>16.799</x:v>
      </x:c>
      <x:c r="G2718" s="8">
        <x:v>75149.7979516285</x:v>
      </x:c>
      <x:c r="H2718" s="8">
        <x:v>0</x:v>
      </x:c>
      <x:c r="I2718">
        <x:v>213324.785513307</x:v>
      </x:c>
      <x:c r="J2718" s="10">
        <x:v>22.4</x:v>
      </x:c>
      <x:c r="K2718" s="10">
        <x:v>76.553000690457</x:v>
      </x:c>
      <x:c r="L2718">
        <x:f>NA()</x:f>
      </x:c>
    </x:row>
    <x:row r="2719">
      <x:c r="A2719">
        <x:v>2922106</x:v>
      </x:c>
      <x:c r="B2719" s="1">
        <x:v>43725.7442998032</x:v>
      </x:c>
      <x:c r="C2719" s="6">
        <x:v>135.900395628333</x:v>
      </x:c>
      <x:c r="D2719" s="13" t="s">
        <x:v>68</x:v>
      </x:c>
      <x:c r="E2719">
        <x:v>8</x:v>
      </x:c>
      <x:c r="F2719">
        <x:v>16.801</x:v>
      </x:c>
      <x:c r="G2719" s="8">
        <x:v>75139.1665437501</x:v>
      </x:c>
      <x:c r="H2719" s="8">
        <x:v>0</x:v>
      </x:c>
      <x:c r="I2719">
        <x:v>213340.556122102</x:v>
      </x:c>
      <x:c r="J2719" s="10">
        <x:v>22.4</x:v>
      </x:c>
      <x:c r="K2719" s="10">
        <x:v>76.553000690457</x:v>
      </x:c>
      <x:c r="L2719">
        <x:f>NA()</x:f>
      </x:c>
    </x:row>
    <x:row r="2720">
      <x:c r="A2720">
        <x:v>2922115</x:v>
      </x:c>
      <x:c r="B2720" s="1">
        <x:v>43725.744334919</x:v>
      </x:c>
      <x:c r="C2720" s="6">
        <x:v>135.950938318333</x:v>
      </x:c>
      <x:c r="D2720" s="13" t="s">
        <x:v>68</x:v>
      </x:c>
      <x:c r="E2720">
        <x:v>8</x:v>
      </x:c>
      <x:c r="F2720">
        <x:v>16.8</x:v>
      </x:c>
      <x:c r="G2720" s="8">
        <x:v>75141.9853125328</x:v>
      </x:c>
      <x:c r="H2720" s="8">
        <x:v>0</x:v>
      </x:c>
      <x:c r="I2720">
        <x:v>213333.661742114</x:v>
      </x:c>
      <x:c r="J2720" s="10">
        <x:v>22.4</x:v>
      </x:c>
      <x:c r="K2720" s="10">
        <x:v>76.553000690457</x:v>
      </x:c>
      <x:c r="L2720">
        <x:f>NA()</x:f>
      </x:c>
    </x:row>
    <x:row r="2721">
      <x:c r="A2721">
        <x:v>2922124</x:v>
      </x:c>
      <x:c r="B2721" s="1">
        <x:v>43725.7443694792</x:v>
      </x:c>
      <x:c r="C2721" s="6">
        <x:v>136.000699015</x:v>
      </x:c>
      <x:c r="D2721" s="13" t="s">
        <x:v>68</x:v>
      </x:c>
      <x:c r="E2721">
        <x:v>8</x:v>
      </x:c>
      <x:c r="F2721">
        <x:v>16.794</x:v>
      </x:c>
      <x:c r="G2721" s="8">
        <x:v>75129.67571611</x:v>
      </x:c>
      <x:c r="H2721" s="8">
        <x:v>0</x:v>
      </x:c>
      <x:c r="I2721">
        <x:v>213329.014507311</x:v>
      </x:c>
      <x:c r="J2721" s="10">
        <x:v>22.4</x:v>
      </x:c>
      <x:c r="K2721" s="10">
        <x:v>76.553000690457</x:v>
      </x:c>
      <x:c r="L2721">
        <x:f>NA()</x:f>
      </x:c>
    </x:row>
    <x:row r="2722">
      <x:c r="A2722">
        <x:v>2922133</x:v>
      </x:c>
      <x:c r="B2722" s="1">
        <x:v>43725.7444040162</x:v>
      </x:c>
      <x:c r="C2722" s="6">
        <x:v>136.050399501667</x:v>
      </x:c>
      <x:c r="D2722" s="13" t="s">
        <x:v>68</x:v>
      </x:c>
      <x:c r="E2722">
        <x:v>8</x:v>
      </x:c>
      <x:c r="F2722">
        <x:v>16.796</x:v>
      </x:c>
      <x:c r="G2722" s="8">
        <x:v>75118.510866298</x:v>
      </x:c>
      <x:c r="H2722" s="8">
        <x:v>0</x:v>
      </x:c>
      <x:c r="I2722">
        <x:v>213347.946867278</x:v>
      </x:c>
      <x:c r="J2722" s="10">
        <x:v>22.4</x:v>
      </x:c>
      <x:c r="K2722" s="10">
        <x:v>76.553000690457</x:v>
      </x:c>
      <x:c r="L2722">
        <x:f>NA()</x:f>
      </x:c>
    </x:row>
    <x:row r="2723">
      <x:c r="A2723">
        <x:v>2922142</x:v>
      </x:c>
      <x:c r="B2723" s="1">
        <x:v>43725.7444386921</x:v>
      </x:c>
      <x:c r="C2723" s="6">
        <x:v>136.100363505</x:v>
      </x:c>
      <x:c r="D2723" s="13" t="s">
        <x:v>68</x:v>
      </x:c>
      <x:c r="E2723">
        <x:v>8</x:v>
      </x:c>
      <x:c r="F2723">
        <x:v>16.789</x:v>
      </x:c>
      <x:c r="G2723" s="8">
        <x:v>75112.4574851313</x:v>
      </x:c>
      <x:c r="H2723" s="8">
        <x:v>0</x:v>
      </x:c>
      <x:c r="I2723">
        <x:v>213335.884426165</x:v>
      </x:c>
      <x:c r="J2723" s="10">
        <x:v>22.4</x:v>
      </x:c>
      <x:c r="K2723" s="10">
        <x:v>76.553000690457</x:v>
      </x:c>
      <x:c r="L2723">
        <x:f>NA()</x:f>
      </x:c>
    </x:row>
    <x:row r="2724">
      <x:c r="A2724">
        <x:v>2922151</x:v>
      </x:c>
      <x:c r="B2724" s="1">
        <x:v>43725.7444738079</x:v>
      </x:c>
      <x:c r="C2724" s="6">
        <x:v>136.150962543333</x:v>
      </x:c>
      <x:c r="D2724" s="13" t="s">
        <x:v>68</x:v>
      </x:c>
      <x:c r="E2724">
        <x:v>8</x:v>
      </x:c>
      <x:c r="F2724">
        <x:v>16.796</x:v>
      </x:c>
      <x:c r="G2724" s="8">
        <x:v>75105.6311695612</x:v>
      </x:c>
      <x:c r="H2724" s="8">
        <x:v>0</x:v>
      </x:c>
      <x:c r="I2724">
        <x:v>213339.119806132</x:v>
      </x:c>
      <x:c r="J2724" s="10">
        <x:v>22.4</x:v>
      </x:c>
      <x:c r="K2724" s="10">
        <x:v>76.553000690457</x:v>
      </x:c>
      <x:c r="L2724">
        <x:f>NA()</x:f>
      </x:c>
    </x:row>
    <x:row r="2725">
      <x:c r="A2725">
        <x:v>2922160</x:v>
      </x:c>
      <x:c r="B2725" s="1">
        <x:v>43725.7445083333</x:v>
      </x:c>
      <x:c r="C2725" s="6">
        <x:v>136.2006617</x:v>
      </x:c>
      <x:c r="D2725" s="13" t="s">
        <x:v>68</x:v>
      </x:c>
      <x:c r="E2725">
        <x:v>8</x:v>
      </x:c>
      <x:c r="F2725">
        <x:v>16.79</x:v>
      </x:c>
      <x:c r="G2725" s="8">
        <x:v>75109.684629845</x:v>
      </x:c>
      <x:c r="H2725" s="8">
        <x:v>0</x:v>
      </x:c>
      <x:c r="I2725">
        <x:v>213339.821687889</x:v>
      </x:c>
      <x:c r="J2725" s="10">
        <x:v>22.4</x:v>
      </x:c>
      <x:c r="K2725" s="10">
        <x:v>76.553000690457</x:v>
      </x:c>
      <x:c r="L2725">
        <x:f>NA()</x:f>
      </x:c>
    </x:row>
    <x:row r="2726">
      <x:c r="A2726">
        <x:v>2922169</x:v>
      </x:c>
      <x:c r="B2726" s="1">
        <x:v>43725.7445428588</x:v>
      </x:c>
      <x:c r="C2726" s="6">
        <x:v>136.250350515</x:v>
      </x:c>
      <x:c r="D2726" s="13" t="s">
        <x:v>68</x:v>
      </x:c>
      <x:c r="E2726">
        <x:v>8</x:v>
      </x:c>
      <x:c r="F2726">
        <x:v>16.787</x:v>
      </x:c>
      <x:c r="G2726" s="8">
        <x:v>75094.4447211233</x:v>
      </x:c>
      <x:c r="H2726" s="8">
        <x:v>0</x:v>
      </x:c>
      <x:c r="I2726">
        <x:v>213332.191108728</x:v>
      </x:c>
      <x:c r="J2726" s="10">
        <x:v>22.4</x:v>
      </x:c>
      <x:c r="K2726" s="10">
        <x:v>76.553000690457</x:v>
      </x:c>
      <x:c r="L2726">
        <x:f>NA()</x:f>
      </x:c>
    </x:row>
    <x:row r="2727">
      <x:c r="A2727">
        <x:v>2922178</x:v>
      </x:c>
      <x:c r="B2727" s="1">
        <x:v>43725.7445778588</x:v>
      </x:c>
      <x:c r="C2727" s="6">
        <x:v>136.300781068333</x:v>
      </x:c>
      <x:c r="D2727" s="13" t="s">
        <x:v>68</x:v>
      </x:c>
      <x:c r="E2727">
        <x:v>8</x:v>
      </x:c>
      <x:c r="F2727">
        <x:v>16.786</x:v>
      </x:c>
      <x:c r="G2727" s="8">
        <x:v>75097.4836808076</x:v>
      </x:c>
      <x:c r="H2727" s="8">
        <x:v>0</x:v>
      </x:c>
      <x:c r="I2727">
        <x:v>213343.381612331</x:v>
      </x:c>
      <x:c r="J2727" s="10">
        <x:v>22.4</x:v>
      </x:c>
      <x:c r="K2727" s="10">
        <x:v>76.553000690457</x:v>
      </x:c>
      <x:c r="L2727">
        <x:f>NA()</x:f>
      </x:c>
    </x:row>
    <x:row r="2728">
      <x:c r="A2728">
        <x:v>2922187</x:v>
      </x:c>
      <x:c r="B2728" s="1">
        <x:v>43725.7446124653</x:v>
      </x:c>
      <x:c r="C2728" s="6">
        <x:v>136.350595791667</x:v>
      </x:c>
      <x:c r="D2728" s="13" t="s">
        <x:v>68</x:v>
      </x:c>
      <x:c r="E2728">
        <x:v>8</x:v>
      </x:c>
      <x:c r="F2728">
        <x:v>16.788</x:v>
      </x:c>
      <x:c r="G2728" s="8">
        <x:v>75102.1364152852</x:v>
      </x:c>
      <x:c r="H2728" s="8">
        <x:v>0</x:v>
      </x:c>
      <x:c r="I2728">
        <x:v>213347.164917203</x:v>
      </x:c>
      <x:c r="J2728" s="10">
        <x:v>22.4</x:v>
      </x:c>
      <x:c r="K2728" s="10">
        <x:v>76.553000690457</x:v>
      </x:c>
      <x:c r="L2728">
        <x:f>NA()</x:f>
      </x:c>
    </x:row>
    <x:row r="2729">
      <x:c r="A2729">
        <x:v>2922196</x:v>
      </x:c>
      <x:c r="B2729" s="1">
        <x:v>43725.7446470718</x:v>
      </x:c>
      <x:c r="C2729" s="6">
        <x:v>136.400416093333</x:v>
      </x:c>
      <x:c r="D2729" s="13" t="s">
        <x:v>68</x:v>
      </x:c>
      <x:c r="E2729">
        <x:v>8</x:v>
      </x:c>
      <x:c r="F2729">
        <x:v>16.783</x:v>
      </x:c>
      <x:c r="G2729" s="8">
        <x:v>75091.5447018192</x:v>
      </x:c>
      <x:c r="H2729" s="8">
        <x:v>0</x:v>
      </x:c>
      <x:c r="I2729">
        <x:v>213341.646052972</x:v>
      </x:c>
      <x:c r="J2729" s="10">
        <x:v>22.4</x:v>
      </x:c>
      <x:c r="K2729" s="10">
        <x:v>76.553000690457</x:v>
      </x:c>
      <x:c r="L2729">
        <x:f>NA()</x:f>
      </x:c>
    </x:row>
    <x:row r="2730">
      <x:c r="A2730">
        <x:v>2922205</x:v>
      </x:c>
      <x:c r="B2730" s="1">
        <x:v>43725.7446820949</x:v>
      </x:c>
      <x:c r="C2730" s="6">
        <x:v>136.450895636667</x:v>
      </x:c>
      <x:c r="D2730" s="13" t="s">
        <x:v>68</x:v>
      </x:c>
      <x:c r="E2730">
        <x:v>8</x:v>
      </x:c>
      <x:c r="F2730">
        <x:v>16.779</x:v>
      </x:c>
      <x:c r="G2730" s="8">
        <x:v>75088.1714631195</x:v>
      </x:c>
      <x:c r="H2730" s="8">
        <x:v>0</x:v>
      </x:c>
      <x:c r="I2730">
        <x:v>213345.373393686</x:v>
      </x:c>
      <x:c r="J2730" s="10">
        <x:v>22.4</x:v>
      </x:c>
      <x:c r="K2730" s="10">
        <x:v>76.553000690457</x:v>
      </x:c>
      <x:c r="L2730">
        <x:f>NA()</x:f>
      </x:c>
    </x:row>
    <x:row r="2731">
      <x:c r="A2731">
        <x:v>2922214</x:v>
      </x:c>
      <x:c r="B2731" s="1">
        <x:v>43725.7447167824</x:v>
      </x:c>
      <x:c r="C2731" s="6">
        <x:v>136.500837946667</x:v>
      </x:c>
      <x:c r="D2731" s="13" t="s">
        <x:v>68</x:v>
      </x:c>
      <x:c r="E2731">
        <x:v>8</x:v>
      </x:c>
      <x:c r="F2731">
        <x:v>16.786</x:v>
      </x:c>
      <x:c r="G2731" s="8">
        <x:v>75076.2300958104</x:v>
      </x:c>
      <x:c r="H2731" s="8">
        <x:v>0</x:v>
      </x:c>
      <x:c r="I2731">
        <x:v>213349.061806607</x:v>
      </x:c>
      <x:c r="J2731" s="10">
        <x:v>22.4</x:v>
      </x:c>
      <x:c r="K2731" s="10">
        <x:v>76.553000690457</x:v>
      </x:c>
      <x:c r="L2731">
        <x:f>NA()</x:f>
      </x:c>
    </x:row>
    <x:row r="2732">
      <x:c r="A2732">
        <x:v>2922223</x:v>
      </x:c>
      <x:c r="B2732" s="1">
        <x:v>43725.7447513079</x:v>
      </x:c>
      <x:c r="C2732" s="6">
        <x:v>136.550530488333</x:v>
      </x:c>
      <x:c r="D2732" s="13" t="s">
        <x:v>68</x:v>
      </x:c>
      <x:c r="E2732">
        <x:v>8</x:v>
      </x:c>
      <x:c r="F2732">
        <x:v>16.785</x:v>
      </x:c>
      <x:c r="G2732" s="8">
        <x:v>75065.15532909</x:v>
      </x:c>
      <x:c r="H2732" s="8">
        <x:v>0</x:v>
      </x:c>
      <x:c r="I2732">
        <x:v>213334.425686301</x:v>
      </x:c>
      <x:c r="J2732" s="10">
        <x:v>22.4</x:v>
      </x:c>
      <x:c r="K2732" s="10">
        <x:v>76.553000690457</x:v>
      </x:c>
      <x:c r="L2732">
        <x:f>NA()</x:f>
      </x:c>
    </x:row>
    <x:row r="2733">
      <x:c r="A2733">
        <x:v>2922232</x:v>
      </x:c>
      <x:c r="B2733" s="1">
        <x:v>43725.7447863773</x:v>
      </x:c>
      <x:c r="C2733" s="6">
        <x:v>136.601056833333</x:v>
      </x:c>
      <x:c r="D2733" s="13" t="s">
        <x:v>68</x:v>
      </x:c>
      <x:c r="E2733">
        <x:v>8</x:v>
      </x:c>
      <x:c r="F2733">
        <x:v>16.781</x:v>
      </x:c>
      <x:c r="G2733" s="8">
        <x:v>75059.6174424334</x:v>
      </x:c>
      <x:c r="H2733" s="8">
        <x:v>0</x:v>
      </x:c>
      <x:c r="I2733">
        <x:v>213344.477449432</x:v>
      </x:c>
      <x:c r="J2733" s="10">
        <x:v>22.4</x:v>
      </x:c>
      <x:c r="K2733" s="10">
        <x:v>76.553000690457</x:v>
      </x:c>
      <x:c r="L2733">
        <x:f>NA()</x:f>
      </x:c>
    </x:row>
    <x:row r="2734">
      <x:c r="A2734">
        <x:v>2922241</x:v>
      </x:c>
      <x:c r="B2734" s="1">
        <x:v>43725.7448210301</x:v>
      </x:c>
      <x:c r="C2734" s="6">
        <x:v>136.650897733333</x:v>
      </x:c>
      <x:c r="D2734" s="13" t="s">
        <x:v>68</x:v>
      </x:c>
      <x:c r="E2734">
        <x:v>8</x:v>
      </x:c>
      <x:c r="F2734">
        <x:v>16.781</x:v>
      </x:c>
      <x:c r="G2734" s="8">
        <x:v>75048.6804791922</x:v>
      </x:c>
      <x:c r="H2734" s="8">
        <x:v>0</x:v>
      </x:c>
      <x:c r="I2734">
        <x:v>213337.122649764</x:v>
      </x:c>
      <x:c r="J2734" s="10">
        <x:v>22.4</x:v>
      </x:c>
      <x:c r="K2734" s="10">
        <x:v>76.553000690457</x:v>
      </x:c>
      <x:c r="L2734">
        <x:f>NA()</x:f>
      </x:c>
    </x:row>
    <x:row r="2735">
      <x:c r="A2735">
        <x:v>2922250</x:v>
      </x:c>
      <x:c r="B2735" s="1">
        <x:v>43725.7448556713</x:v>
      </x:c>
      <x:c r="C2735" s="6">
        <x:v>136.700834505</x:v>
      </x:c>
      <x:c r="D2735" s="13" t="s">
        <x:v>68</x:v>
      </x:c>
      <x:c r="E2735">
        <x:v>8</x:v>
      </x:c>
      <x:c r="F2735">
        <x:v>16.777</x:v>
      </x:c>
      <x:c r="G2735" s="8">
        <x:v>75041.1155661724</x:v>
      </x:c>
      <x:c r="H2735" s="8">
        <x:v>0</x:v>
      </x:c>
      <x:c r="I2735">
        <x:v>213336.076956612</x:v>
      </x:c>
      <x:c r="J2735" s="10">
        <x:v>22.4</x:v>
      </x:c>
      <x:c r="K2735" s="10">
        <x:v>76.553000690457</x:v>
      </x:c>
      <x:c r="L2735">
        <x:f>NA()</x:f>
      </x:c>
    </x:row>
    <x:row r="2736">
      <x:c r="A2736">
        <x:v>2922259</x:v>
      </x:c>
      <x:c r="B2736" s="1">
        <x:v>43725.7448903588</x:v>
      </x:c>
      <x:c r="C2736" s="6">
        <x:v>136.750758093333</x:v>
      </x:c>
      <x:c r="D2736" s="13" t="s">
        <x:v>68</x:v>
      </x:c>
      <x:c r="E2736">
        <x:v>8</x:v>
      </x:c>
      <x:c r="F2736">
        <x:v>16.771</x:v>
      </x:c>
      <x:c r="G2736" s="8">
        <x:v>75028.2477191025</x:v>
      </x:c>
      <x:c r="H2736" s="8">
        <x:v>0</x:v>
      </x:c>
      <x:c r="I2736">
        <x:v>213349.568281699</x:v>
      </x:c>
      <x:c r="J2736" s="10">
        <x:v>22.4</x:v>
      </x:c>
      <x:c r="K2736" s="10">
        <x:v>76.553000690457</x:v>
      </x:c>
      <x:c r="L2736">
        <x:f>NA()</x:f>
      </x:c>
    </x:row>
    <x:row r="2737">
      <x:c r="A2737">
        <x:v>2922268</x:v>
      </x:c>
      <x:c r="B2737" s="1">
        <x:v>43725.7449251505</x:v>
      </x:c>
      <x:c r="C2737" s="6">
        <x:v>136.800875266667</x:v>
      </x:c>
      <x:c r="D2737" s="13" t="s">
        <x:v>68</x:v>
      </x:c>
      <x:c r="E2737">
        <x:v>8</x:v>
      </x:c>
      <x:c r="F2737">
        <x:v>16.77</x:v>
      </x:c>
      <x:c r="G2737" s="8">
        <x:v>75027.4669577471</x:v>
      </x:c>
      <x:c r="H2737" s="8">
        <x:v>0</x:v>
      </x:c>
      <x:c r="I2737">
        <x:v>213335.807299442</x:v>
      </x:c>
      <x:c r="J2737" s="10">
        <x:v>22.4</x:v>
      </x:c>
      <x:c r="K2737" s="10">
        <x:v>76.553000690457</x:v>
      </x:c>
      <x:c r="L2737">
        <x:f>NA()</x:f>
      </x:c>
    </x:row>
    <x:row r="2738">
      <x:c r="A2738">
        <x:v>2922277</x:v>
      </x:c>
      <x:c r="B2738" s="1">
        <x:v>43725.7449599884</x:v>
      </x:c>
      <x:c r="C2738" s="6">
        <x:v>136.85104057</x:v>
      </x:c>
      <x:c r="D2738" s="13" t="s">
        <x:v>68</x:v>
      </x:c>
      <x:c r="E2738">
        <x:v>8</x:v>
      </x:c>
      <x:c r="F2738">
        <x:v>16.774</x:v>
      </x:c>
      <x:c r="G2738" s="8">
        <x:v>75015.936046984</x:v>
      </x:c>
      <x:c r="H2738" s="8">
        <x:v>0</x:v>
      </x:c>
      <x:c r="I2738">
        <x:v>213341.456436391</x:v>
      </x:c>
      <x:c r="J2738" s="10">
        <x:v>22.4</x:v>
      </x:c>
      <x:c r="K2738" s="10">
        <x:v>76.553000690457</x:v>
      </x:c>
      <x:c r="L2738">
        <x:f>NA()</x:f>
      </x:c>
    </x:row>
    <x:row r="2739">
      <x:c r="A2739">
        <x:v>2922286</x:v>
      </x:c>
      <x:c r="B2739" s="1">
        <x:v>43725.7449947569</x:v>
      </x:c>
      <x:c r="C2739" s="6">
        <x:v>136.901118916667</x:v>
      </x:c>
      <x:c r="D2739" s="13" t="s">
        <x:v>68</x:v>
      </x:c>
      <x:c r="E2739">
        <x:v>8</x:v>
      </x:c>
      <x:c r="F2739">
        <x:v>16.775</x:v>
      </x:c>
      <x:c r="G2739" s="8">
        <x:v>75012.1022605724</x:v>
      </x:c>
      <x:c r="H2739" s="8">
        <x:v>0</x:v>
      </x:c>
      <x:c r="I2739">
        <x:v>213345.126330162</x:v>
      </x:c>
      <x:c r="J2739" s="10">
        <x:v>22.4</x:v>
      </x:c>
      <x:c r="K2739" s="10">
        <x:v>76.553000690457</x:v>
      </x:c>
      <x:c r="L2739">
        <x:f>NA()</x:f>
      </x:c>
    </x:row>
    <x:row r="2740">
      <x:c r="A2740">
        <x:v>2922295</x:v>
      </x:c>
      <x:c r="B2740" s="1">
        <x:v>43725.7450295139</x:v>
      </x:c>
      <x:c r="C2740" s="6">
        <x:v>136.951131273333</x:v>
      </x:c>
      <x:c r="D2740" s="13" t="s">
        <x:v>68</x:v>
      </x:c>
      <x:c r="E2740">
        <x:v>8</x:v>
      </x:c>
      <x:c r="F2740">
        <x:v>16.764</x:v>
      </x:c>
      <x:c r="G2740" s="8">
        <x:v>75001.2277263301</x:v>
      </x:c>
      <x:c r="H2740" s="8">
        <x:v>0</x:v>
      </x:c>
      <x:c r="I2740">
        <x:v>213351.65288053</x:v>
      </x:c>
      <x:c r="J2740" s="10">
        <x:v>22.4</x:v>
      </x:c>
      <x:c r="K2740" s="10">
        <x:v>76.553000690457</x:v>
      </x:c>
      <x:c r="L2740">
        <x:f>NA()</x:f>
      </x:c>
    </x:row>
    <x:row r="2741">
      <x:c r="A2741">
        <x:v>2922304</x:v>
      </x:c>
      <x:c r="B2741" s="1">
        <x:v>43725.7450637384</x:v>
      </x:c>
      <x:c r="C2741" s="6">
        <x:v>137.000398883333</x:v>
      </x:c>
      <x:c r="D2741" s="13" t="s">
        <x:v>68</x:v>
      </x:c>
      <x:c r="E2741">
        <x:v>8</x:v>
      </x:c>
      <x:c r="F2741">
        <x:v>16.763</x:v>
      </x:c>
      <x:c r="G2741" s="8">
        <x:v>74988.8332377352</x:v>
      </x:c>
      <x:c r="H2741" s="8">
        <x:v>0</x:v>
      </x:c>
      <x:c r="I2741">
        <x:v>213346.936465848</x:v>
      </x:c>
      <x:c r="J2741" s="10">
        <x:v>22.4</x:v>
      </x:c>
      <x:c r="K2741" s="10">
        <x:v>76.553000690457</x:v>
      </x:c>
      <x:c r="L2741">
        <x:f>NA()</x:f>
      </x:c>
    </x:row>
    <x:row r="2742">
      <x:c r="A2742">
        <x:v>2922313</x:v>
      </x:c>
      <x:c r="B2742" s="1">
        <x:v>43725.7450989583</x:v>
      </x:c>
      <x:c r="C2742" s="6">
        <x:v>137.05113715</x:v>
      </x:c>
      <x:c r="D2742" s="13" t="s">
        <x:v>68</x:v>
      </x:c>
      <x:c r="E2742">
        <x:v>8</x:v>
      </x:c>
      <x:c r="F2742">
        <x:v>16.764</x:v>
      </x:c>
      <x:c r="G2742" s="8">
        <x:v>74987.2191398429</x:v>
      </x:c>
      <x:c r="H2742" s="8">
        <x:v>0</x:v>
      </x:c>
      <x:c r="I2742">
        <x:v>213357.957701497</x:v>
      </x:c>
      <x:c r="J2742" s="10">
        <x:v>22.4</x:v>
      </x:c>
      <x:c r="K2742" s="10">
        <x:v>76.553000690457</x:v>
      </x:c>
      <x:c r="L2742">
        <x:f>NA()</x:f>
      </x:c>
    </x:row>
    <x:row r="2743">
      <x:c r="A2743">
        <x:v>2922322</x:v>
      </x:c>
      <x:c r="B2743" s="1">
        <x:v>43725.7451336806</x:v>
      </x:c>
      <x:c r="C2743" s="6">
        <x:v>137.1011398</x:v>
      </x:c>
      <x:c r="D2743" s="13" t="s">
        <x:v>68</x:v>
      </x:c>
      <x:c r="E2743">
        <x:v>8</x:v>
      </x:c>
      <x:c r="F2743">
        <x:v>16.758</x:v>
      </x:c>
      <x:c r="G2743" s="8">
        <x:v>74976.8331297413</x:v>
      </x:c>
      <x:c r="H2743" s="8">
        <x:v>0</x:v>
      </x:c>
      <x:c r="I2743">
        <x:v>213357.967038474</x:v>
      </x:c>
      <x:c r="J2743" s="10">
        <x:v>22.4</x:v>
      </x:c>
      <x:c r="K2743" s="10">
        <x:v>76.553000690457</x:v>
      </x:c>
      <x:c r="L2743">
        <x:f>NA()</x:f>
      </x:c>
    </x:row>
    <x:row r="2744">
      <x:c r="A2744">
        <x:v>2922331</x:v>
      </x:c>
      <x:c r="B2744" s="1">
        <x:v>43725.745168287</x:v>
      </x:c>
      <x:c r="C2744" s="6">
        <x:v>137.150980626667</x:v>
      </x:c>
      <x:c r="D2744" s="13" t="s">
        <x:v>68</x:v>
      </x:c>
      <x:c r="E2744">
        <x:v>8</x:v>
      </x:c>
      <x:c r="F2744">
        <x:v>16.761</x:v>
      </x:c>
      <x:c r="G2744" s="8">
        <x:v>74967.6934555833</x:v>
      </x:c>
      <x:c r="H2744" s="8">
        <x:v>0</x:v>
      </x:c>
      <x:c r="I2744">
        <x:v>213342.616360076</x:v>
      </x:c>
      <x:c r="J2744" s="10">
        <x:v>22.4</x:v>
      </x:c>
      <x:c r="K2744" s="10">
        <x:v>76.553000690457</x:v>
      </x:c>
      <x:c r="L2744">
        <x:f>NA()</x:f>
      </x:c>
    </x:row>
    <x:row r="2745">
      <x:c r="A2745">
        <x:v>2922340</x:v>
      </x:c>
      <x:c r="B2745" s="1">
        <x:v>43725.7452028588</x:v>
      </x:c>
      <x:c r="C2745" s="6">
        <x:v>137.200769281667</x:v>
      </x:c>
      <x:c r="D2745" s="13" t="s">
        <x:v>68</x:v>
      </x:c>
      <x:c r="E2745">
        <x:v>8</x:v>
      </x:c>
      <x:c r="F2745">
        <x:v>16.756</x:v>
      </x:c>
      <x:c r="G2745" s="8">
        <x:v>74962.9571730912</x:v>
      </x:c>
      <x:c r="H2745" s="8">
        <x:v>0</x:v>
      </x:c>
      <x:c r="I2745">
        <x:v>213349.111601002</x:v>
      </x:c>
      <x:c r="J2745" s="10">
        <x:v>22.4</x:v>
      </x:c>
      <x:c r="K2745" s="10">
        <x:v>76.553000690457</x:v>
      </x:c>
      <x:c r="L2745">
        <x:f>NA()</x:f>
      </x:c>
    </x:row>
    <x:row r="2746">
      <x:c r="A2746">
        <x:v>2922349</x:v>
      </x:c>
      <x:c r="B2746" s="1">
        <x:v>43725.7452374653</x:v>
      </x:c>
      <x:c r="C2746" s="6">
        <x:v>137.250625021667</x:v>
      </x:c>
      <x:c r="D2746" s="13" t="s">
        <x:v>68</x:v>
      </x:c>
      <x:c r="E2746">
        <x:v>8</x:v>
      </x:c>
      <x:c r="F2746">
        <x:v>16.755</x:v>
      </x:c>
      <x:c r="G2746" s="8">
        <x:v>74951.3607506021</x:v>
      </x:c>
      <x:c r="H2746" s="8">
        <x:v>0</x:v>
      </x:c>
      <x:c r="I2746">
        <x:v>213343.044051408</x:v>
      </x:c>
      <x:c r="J2746" s="10">
        <x:v>22.4</x:v>
      </x:c>
      <x:c r="K2746" s="10">
        <x:v>76.553000690457</x:v>
      </x:c>
      <x:c r="L2746">
        <x:f>NA()</x:f>
      </x:c>
    </x:row>
    <x:row r="2747">
      <x:c r="A2747">
        <x:v>2922358</x:v>
      </x:c>
      <x:c r="B2747" s="1">
        <x:v>43725.7452721412</x:v>
      </x:c>
      <x:c r="C2747" s="6">
        <x:v>137.300530445</x:v>
      </x:c>
      <x:c r="D2747" s="13" t="s">
        <x:v>68</x:v>
      </x:c>
      <x:c r="E2747">
        <x:v>8</x:v>
      </x:c>
      <x:c r="F2747">
        <x:v>16.759</x:v>
      </x:c>
      <x:c r="G2747" s="8">
        <x:v>74949.1249489105</x:v>
      </x:c>
      <x:c r="H2747" s="8">
        <x:v>0</x:v>
      </x:c>
      <x:c r="I2747">
        <x:v>213346.074834137</x:v>
      </x:c>
      <x:c r="J2747" s="10">
        <x:v>22.4</x:v>
      </x:c>
      <x:c r="K2747" s="10">
        <x:v>76.553000690457</x:v>
      </x:c>
      <x:c r="L2747">
        <x:f>NA()</x:f>
      </x:c>
    </x:row>
    <x:row r="2748">
      <x:c r="A2748">
        <x:v>2922367</x:v>
      </x:c>
      <x:c r="B2748" s="1">
        <x:v>43725.745306794</x:v>
      </x:c>
      <x:c r="C2748" s="6">
        <x:v>137.35044502</x:v>
      </x:c>
      <x:c r="D2748" s="13" t="s">
        <x:v>68</x:v>
      </x:c>
      <x:c r="E2748">
        <x:v>8</x:v>
      </x:c>
      <x:c r="F2748">
        <x:v>16.752</x:v>
      </x:c>
      <x:c r="G2748" s="8">
        <x:v>74937.9503748274</x:v>
      </x:c>
      <x:c r="H2748" s="8">
        <x:v>0</x:v>
      </x:c>
      <x:c r="I2748">
        <x:v>213359.904905444</x:v>
      </x:c>
      <x:c r="J2748" s="10">
        <x:v>22.4</x:v>
      </x:c>
      <x:c r="K2748" s="10">
        <x:v>76.553000690457</x:v>
      </x:c>
      <x:c r="L2748">
        <x:f>NA()</x:f>
      </x:c>
    </x:row>
    <x:row r="2749">
      <x:c r="A2749">
        <x:v>2922376</x:v>
      </x:c>
      <x:c r="B2749" s="1">
        <x:v>43725.7453416319</x:v>
      </x:c>
      <x:c r="C2749" s="6">
        <x:v>137.400598933333</x:v>
      </x:c>
      <x:c r="D2749" s="13" t="s">
        <x:v>68</x:v>
      </x:c>
      <x:c r="E2749">
        <x:v>8</x:v>
      </x:c>
      <x:c r="F2749">
        <x:v>16.757</x:v>
      </x:c>
      <x:c r="G2749" s="8">
        <x:v>74935.8841660259</x:v>
      </x:c>
      <x:c r="H2749" s="8">
        <x:v>0</x:v>
      </x:c>
      <x:c r="I2749">
        <x:v>213352.098151393</x:v>
      </x:c>
      <x:c r="J2749" s="10">
        <x:v>22.4</x:v>
      </x:c>
      <x:c r="K2749" s="10">
        <x:v>76.553000690457</x:v>
      </x:c>
      <x:c r="L2749">
        <x:f>NA()</x:f>
      </x:c>
    </x:row>
    <x:row r="2750">
      <x:c r="A2750">
        <x:v>2922385</x:v>
      </x:c>
      <x:c r="B2750" s="1">
        <x:v>43725.7453763079</x:v>
      </x:c>
      <x:c r="C2750" s="6">
        <x:v>137.45054934</x:v>
      </x:c>
      <x:c r="D2750" s="13" t="s">
        <x:v>68</x:v>
      </x:c>
      <x:c r="E2750">
        <x:v>8</x:v>
      </x:c>
      <x:c r="F2750">
        <x:v>16.747</x:v>
      </x:c>
      <x:c r="G2750" s="8">
        <x:v>74921.5407069985</x:v>
      </x:c>
      <x:c r="H2750" s="8">
        <x:v>0</x:v>
      </x:c>
      <x:c r="I2750">
        <x:v>213351.921031067</x:v>
      </x:c>
      <x:c r="J2750" s="10">
        <x:v>22.4</x:v>
      </x:c>
      <x:c r="K2750" s="10">
        <x:v>76.553000690457</x:v>
      </x:c>
      <x:c r="L2750">
        <x:f>NA()</x:f>
      </x:c>
    </x:row>
    <x:row r="2751">
      <x:c r="A2751">
        <x:v>2922394</x:v>
      </x:c>
      <x:c r="B2751" s="1">
        <x:v>43725.7454109144</x:v>
      </x:c>
      <x:c r="C2751" s="6">
        <x:v>137.500389336667</x:v>
      </x:c>
      <x:c r="D2751" s="13" t="s">
        <x:v>68</x:v>
      </x:c>
      <x:c r="E2751">
        <x:v>8</x:v>
      </x:c>
      <x:c r="F2751">
        <x:v>16.742</x:v>
      </x:c>
      <x:c r="G2751" s="8">
        <x:v>74919.9524850011</x:v>
      </x:c>
      <x:c r="H2751" s="8">
        <x:v>0</x:v>
      </x:c>
      <x:c r="I2751">
        <x:v>213359.173562051</x:v>
      </x:c>
      <x:c r="J2751" s="10">
        <x:v>22.4</x:v>
      </x:c>
      <x:c r="K2751" s="10">
        <x:v>76.553000690457</x:v>
      </x:c>
      <x:c r="L2751">
        <x:f>NA()</x:f>
      </x:c>
    </x:row>
    <x:row r="2752">
      <x:c r="A2752">
        <x:v>2922403</x:v>
      </x:c>
      <x:c r="B2752" s="1">
        <x:v>43725.7454460648</x:v>
      </x:c>
      <x:c r="C2752" s="6">
        <x:v>137.550985495</x:v>
      </x:c>
      <x:c r="D2752" s="13" t="s">
        <x:v>68</x:v>
      </x:c>
      <x:c r="E2752">
        <x:v>8</x:v>
      </x:c>
      <x:c r="F2752">
        <x:v>16.749</x:v>
      </x:c>
      <x:c r="G2752" s="8">
        <x:v>74904.1499204315</x:v>
      </x:c>
      <x:c r="H2752" s="8">
        <x:v>0</x:v>
      </x:c>
      <x:c r="I2752">
        <x:v>213361.516085334</x:v>
      </x:c>
      <x:c r="J2752" s="10">
        <x:v>22.4</x:v>
      </x:c>
      <x:c r="K2752" s="10">
        <x:v>76.553000690457</x:v>
      </x:c>
      <x:c r="L2752">
        <x:f>NA()</x:f>
      </x:c>
    </x:row>
    <x:row r="2753">
      <x:c r="A2753">
        <x:v>2922412</x:v>
      </x:c>
      <x:c r="B2753" s="1">
        <x:v>43725.7454806366</x:v>
      </x:c>
      <x:c r="C2753" s="6">
        <x:v>137.600782931667</x:v>
      </x:c>
      <x:c r="D2753" s="13" t="s">
        <x:v>68</x:v>
      </x:c>
      <x:c r="E2753">
        <x:v>8</x:v>
      </x:c>
      <x:c r="F2753">
        <x:v>16.745</x:v>
      </x:c>
      <x:c r="G2753" s="8">
        <x:v>74902.1296332746</x:v>
      </x:c>
      <x:c r="H2753" s="8">
        <x:v>0</x:v>
      </x:c>
      <x:c r="I2753">
        <x:v>213364.028131342</x:v>
      </x:c>
      <x:c r="J2753" s="10">
        <x:v>22.4</x:v>
      </x:c>
      <x:c r="K2753" s="10">
        <x:v>76.553000690457</x:v>
      </x:c>
      <x:c r="L2753">
        <x:f>NA()</x:f>
      </x:c>
    </x:row>
    <x:row r="2754">
      <x:c r="A2754">
        <x:v>2922421</x:v>
      </x:c>
      <x:c r="B2754" s="1">
        <x:v>43725.7455152431</x:v>
      </x:c>
      <x:c r="C2754" s="6">
        <x:v>137.650581035</x:v>
      </x:c>
      <x:c r="D2754" s="13" t="s">
        <x:v>68</x:v>
      </x:c>
      <x:c r="E2754">
        <x:v>8</x:v>
      </x:c>
      <x:c r="F2754">
        <x:v>16.748</x:v>
      </x:c>
      <x:c r="G2754" s="8">
        <x:v>74900.6740125314</x:v>
      </x:c>
      <x:c r="H2754" s="8">
        <x:v>0</x:v>
      </x:c>
      <x:c r="I2754">
        <x:v>213355.833005256</x:v>
      </x:c>
      <x:c r="J2754" s="10">
        <x:v>22.4</x:v>
      </x:c>
      <x:c r="K2754" s="10">
        <x:v>76.553000690457</x:v>
      </x:c>
      <x:c r="L2754">
        <x:f>NA()</x:f>
      </x:c>
    </x:row>
    <x:row r="2755">
      <x:c r="A2755">
        <x:v>2922430</x:v>
      </x:c>
      <x:c r="B2755" s="1">
        <x:v>43725.7455503125</x:v>
      </x:c>
      <x:c r="C2755" s="6">
        <x:v>137.701124038333</x:v>
      </x:c>
      <x:c r="D2755" s="13" t="s">
        <x:v>68</x:v>
      </x:c>
      <x:c r="E2755">
        <x:v>8</x:v>
      </x:c>
      <x:c r="F2755">
        <x:v>16.734</x:v>
      </x:c>
      <x:c r="G2755" s="8">
        <x:v>74896.4161454481</x:v>
      </x:c>
      <x:c r="H2755" s="8">
        <x:v>0</x:v>
      </x:c>
      <x:c r="I2755">
        <x:v>213350.817119702</x:v>
      </x:c>
      <x:c r="J2755" s="10">
        <x:v>22.4</x:v>
      </x:c>
      <x:c r="K2755" s="10">
        <x:v>76.553000690457</x:v>
      </x:c>
      <x:c r="L2755">
        <x:f>NA()</x:f>
      </x:c>
    </x:row>
    <x:row r="2756">
      <x:c r="A2756">
        <x:v>2922439</x:v>
      </x:c>
      <x:c r="B2756" s="1">
        <x:v>43725.745584919</x:v>
      </x:c>
      <x:c r="C2756" s="6">
        <x:v>137.750941348333</x:v>
      </x:c>
      <x:c r="D2756" s="13" t="s">
        <x:v>68</x:v>
      </x:c>
      <x:c r="E2756">
        <x:v>8</x:v>
      </x:c>
      <x:c r="F2756">
        <x:v>16.742</x:v>
      </x:c>
      <x:c r="G2756" s="8">
        <x:v>74887.8673357401</x:v>
      </x:c>
      <x:c r="H2756" s="8">
        <x:v>0</x:v>
      </x:c>
      <x:c r="I2756">
        <x:v>213353.254923999</x:v>
      </x:c>
      <x:c r="J2756" s="10">
        <x:v>22.4</x:v>
      </x:c>
      <x:c r="K2756" s="10">
        <x:v>76.553000690457</x:v>
      </x:c>
      <x:c r="L2756">
        <x:f>NA()</x:f>
      </x:c>
    </x:row>
    <x:row r="2757">
      <x:c r="A2757">
        <x:v>2922448</x:v>
      </x:c>
      <x:c r="B2757" s="1">
        <x:v>43725.7456194444</x:v>
      </x:c>
      <x:c r="C2757" s="6">
        <x:v>137.800646483333</x:v>
      </x:c>
      <x:c r="D2757" s="13" t="s">
        <x:v>68</x:v>
      </x:c>
      <x:c r="E2757">
        <x:v>8</x:v>
      </x:c>
      <x:c r="F2757">
        <x:v>16.743</x:v>
      </x:c>
      <x:c r="G2757" s="8">
        <x:v>74891.2690878584</x:v>
      </x:c>
      <x:c r="H2757" s="8">
        <x:v>0</x:v>
      </x:c>
      <x:c r="I2757">
        <x:v>213352.242609261</x:v>
      </x:c>
      <x:c r="J2757" s="10">
        <x:v>22.4</x:v>
      </x:c>
      <x:c r="K2757" s="10">
        <x:v>76.553000690457</x:v>
      </x:c>
      <x:c r="L2757">
        <x:f>NA()</x:f>
      </x:c>
    </x:row>
    <x:row r="2758">
      <x:c r="A2758">
        <x:v>2922457</x:v>
      </x:c>
      <x:c r="B2758" s="1">
        <x:v>43725.7456541667</x:v>
      </x:c>
      <x:c r="C2758" s="6">
        <x:v>137.850654383333</x:v>
      </x:c>
      <x:c r="D2758" s="13" t="s">
        <x:v>68</x:v>
      </x:c>
      <x:c r="E2758">
        <x:v>8</x:v>
      </x:c>
      <x:c r="F2758">
        <x:v>16.737</x:v>
      </x:c>
      <x:c r="G2758" s="8">
        <x:v>74881.9965937873</x:v>
      </x:c>
      <x:c r="H2758" s="8">
        <x:v>0</x:v>
      </x:c>
      <x:c r="I2758">
        <x:v>213356.598842882</x:v>
      </x:c>
      <x:c r="J2758" s="10">
        <x:v>22.4</x:v>
      </x:c>
      <x:c r="K2758" s="10">
        <x:v>76.553000690457</x:v>
      </x:c>
      <x:c r="L2758">
        <x:f>NA()</x:f>
      </x:c>
    </x:row>
    <x:row r="2759">
      <x:c r="A2759">
        <x:v>2922466</x:v>
      </x:c>
      <x:c r="B2759" s="1">
        <x:v>43725.7456887731</x:v>
      </x:c>
      <x:c r="C2759" s="6">
        <x:v>137.900489561667</x:v>
      </x:c>
      <x:c r="D2759" s="13" t="s">
        <x:v>68</x:v>
      </x:c>
      <x:c r="E2759">
        <x:v>8</x:v>
      </x:c>
      <x:c r="F2759">
        <x:v>16.74</x:v>
      </x:c>
      <x:c r="G2759" s="8">
        <x:v>74867.2951165627</x:v>
      </x:c>
      <x:c r="H2759" s="8">
        <x:v>0</x:v>
      </x:c>
      <x:c r="I2759">
        <x:v>213359.947662708</x:v>
      </x:c>
      <x:c r="J2759" s="10">
        <x:v>22.4</x:v>
      </x:c>
      <x:c r="K2759" s="10">
        <x:v>76.553000690457</x:v>
      </x:c>
      <x:c r="L2759">
        <x:f>NA()</x:f>
      </x:c>
    </x:row>
    <x:row r="2760">
      <x:c r="A2760">
        <x:v>2922475</x:v>
      </x:c>
      <x:c r="B2760" s="1">
        <x:v>43725.7457235764</x:v>
      </x:c>
      <x:c r="C2760" s="6">
        <x:v>137.950580321667</x:v>
      </x:c>
      <x:c r="D2760" s="13" t="s">
        <x:v>68</x:v>
      </x:c>
      <x:c r="E2760">
        <x:v>8</x:v>
      </x:c>
      <x:c r="F2760">
        <x:v>16.732</x:v>
      </x:c>
      <x:c r="G2760" s="8">
        <x:v>74853.7338008172</x:v>
      </x:c>
      <x:c r="H2760" s="8">
        <x:v>0</x:v>
      </x:c>
      <x:c r="I2760">
        <x:v>213352.231797175</x:v>
      </x:c>
      <x:c r="J2760" s="10">
        <x:v>22.4</x:v>
      </x:c>
      <x:c r="K2760" s="10">
        <x:v>76.553000690457</x:v>
      </x:c>
      <x:c r="L2760">
        <x:f>NA()</x:f>
      </x:c>
    </x:row>
    <x:row r="2761">
      <x:c r="A2761">
        <x:v>2922484</x:v>
      </x:c>
      <x:c r="B2761" s="1">
        <x:v>43725.7457582523</x:v>
      </x:c>
      <x:c r="C2761" s="6">
        <x:v>138.000535758333</x:v>
      </x:c>
      <x:c r="D2761" s="13" t="s">
        <x:v>68</x:v>
      </x:c>
      <x:c r="E2761">
        <x:v>8</x:v>
      </x:c>
      <x:c r="F2761">
        <x:v>16.725</x:v>
      </x:c>
      <x:c r="G2761" s="8">
        <x:v>74859.320318992</x:v>
      </x:c>
      <x:c r="H2761" s="8">
        <x:v>0</x:v>
      </x:c>
      <x:c r="I2761">
        <x:v>213338.060253675</x:v>
      </x:c>
      <x:c r="J2761" s="10">
        <x:v>22.4</x:v>
      </x:c>
      <x:c r="K2761" s="10">
        <x:v>76.553000690457</x:v>
      </x:c>
      <x:c r="L2761">
        <x:f>NA()</x:f>
      </x:c>
    </x:row>
    <x:row r="2762">
      <x:c r="A2762">
        <x:v>2922493</x:v>
      </x:c>
      <x:c r="B2762" s="1">
        <x:v>43725.7457930208</x:v>
      </x:c>
      <x:c r="C2762" s="6">
        <x:v>138.05059213</x:v>
      </x:c>
      <x:c r="D2762" s="13" t="s">
        <x:v>68</x:v>
      </x:c>
      <x:c r="E2762">
        <x:v>8</x:v>
      </x:c>
      <x:c r="F2762">
        <x:v>16.726</x:v>
      </x:c>
      <x:c r="G2762" s="8">
        <x:v>74847.4406593155</x:v>
      </x:c>
      <x:c r="H2762" s="8">
        <x:v>0</x:v>
      </x:c>
      <x:c r="I2762">
        <x:v>213348.978003638</x:v>
      </x:c>
      <x:c r="J2762" s="10">
        <x:v>22.4</x:v>
      </x:c>
      <x:c r="K2762" s="10">
        <x:v>76.553000690457</x:v>
      </x:c>
      <x:c r="L2762">
        <x:f>NA()</x:f>
      </x:c>
    </x:row>
    <x:row r="2763">
      <x:c r="A2763">
        <x:v>2922502</x:v>
      </x:c>
      <x:c r="B2763" s="1">
        <x:v>43725.7458277431</x:v>
      </x:c>
      <x:c r="C2763" s="6">
        <x:v>138.100576586667</x:v>
      </x:c>
      <x:c r="D2763" s="13" t="s">
        <x:v>68</x:v>
      </x:c>
      <x:c r="E2763">
        <x:v>8</x:v>
      </x:c>
      <x:c r="F2763">
        <x:v>16.728</x:v>
      </x:c>
      <x:c r="G2763" s="8">
        <x:v>74837.0486297447</x:v>
      </x:c>
      <x:c r="H2763" s="8">
        <x:v>0</x:v>
      </x:c>
      <x:c r="I2763">
        <x:v>213345.903655368</x:v>
      </x:c>
      <x:c r="J2763" s="10">
        <x:v>22.4</x:v>
      </x:c>
      <x:c r="K2763" s="10">
        <x:v>76.553000690457</x:v>
      </x:c>
      <x:c r="L2763">
        <x:f>NA()</x:f>
      </x:c>
    </x:row>
    <x:row r="2764">
      <x:c r="A2764">
        <x:v>2922511</x:v>
      </x:c>
      <x:c r="B2764" s="1">
        <x:v>43725.7458623495</x:v>
      </x:c>
      <x:c r="C2764" s="6">
        <x:v>138.150449171667</x:v>
      </x:c>
      <x:c r="D2764" s="13" t="s">
        <x:v>68</x:v>
      </x:c>
      <x:c r="E2764">
        <x:v>8</x:v>
      </x:c>
      <x:c r="F2764">
        <x:v>16.731</x:v>
      </x:c>
      <x:c r="G2764" s="8">
        <x:v>74852.8296990438</x:v>
      </x:c>
      <x:c r="H2764" s="8">
        <x:v>0</x:v>
      </x:c>
      <x:c r="I2764">
        <x:v>213349.536513281</x:v>
      </x:c>
      <x:c r="J2764" s="10">
        <x:v>22.4</x:v>
      </x:c>
      <x:c r="K2764" s="10">
        <x:v>76.553000690457</x:v>
      </x:c>
      <x:c r="L2764">
        <x:f>NA()</x:f>
      </x:c>
    </x:row>
    <x:row r="2765">
      <x:c r="A2765">
        <x:v>2922520</x:v>
      </x:c>
      <x:c r="B2765" s="1">
        <x:v>43725.7458970255</x:v>
      </x:c>
      <x:c r="C2765" s="6">
        <x:v>138.200350991667</x:v>
      </x:c>
      <x:c r="D2765" s="13" t="s">
        <x:v>68</x:v>
      </x:c>
      <x:c r="E2765">
        <x:v>8</x:v>
      </x:c>
      <x:c r="F2765">
        <x:v>16.723</x:v>
      </x:c>
      <x:c r="G2765" s="8">
        <x:v>74831.8489123327</x:v>
      </x:c>
      <x:c r="H2765" s="8">
        <x:v>0</x:v>
      </x:c>
      <x:c r="I2765">
        <x:v>213351.502425747</x:v>
      </x:c>
      <x:c r="J2765" s="10">
        <x:v>22.4</x:v>
      </x:c>
      <x:c r="K2765" s="10">
        <x:v>76.553000690457</x:v>
      </x:c>
      <x:c r="L2765">
        <x:f>NA()</x:f>
      </x:c>
    </x:row>
    <x:row r="2766">
      <x:c r="A2766">
        <x:v>2922529</x:v>
      </x:c>
      <x:c r="B2766" s="1">
        <x:v>43725.7459322569</x:v>
      </x:c>
      <x:c r="C2766" s="6">
        <x:v>138.251087676667</x:v>
      </x:c>
      <x:c r="D2766" s="13" t="s">
        <x:v>68</x:v>
      </x:c>
      <x:c r="E2766">
        <x:v>8</x:v>
      </x:c>
      <x:c r="F2766">
        <x:v>16.725</x:v>
      </x:c>
      <x:c r="G2766" s="8">
        <x:v>74834.4123592812</x:v>
      </x:c>
      <x:c r="H2766" s="8">
        <x:v>0</x:v>
      </x:c>
      <x:c r="I2766">
        <x:v>213348.462399944</x:v>
      </x:c>
      <x:c r="J2766" s="10">
        <x:v>22.4</x:v>
      </x:c>
      <x:c r="K2766" s="10">
        <x:v>76.553000690457</x:v>
      </x:c>
      <x:c r="L2766">
        <x:f>NA()</x:f>
      </x:c>
    </x:row>
    <x:row r="2767">
      <x:c r="A2767">
        <x:v>2922538</x:v>
      </x:c>
      <x:c r="B2767" s="1">
        <x:v>43725.7459668171</x:v>
      </x:c>
      <x:c r="C2767" s="6">
        <x:v>138.300875141667</x:v>
      </x:c>
      <x:c r="D2767" s="13" t="s">
        <x:v>68</x:v>
      </x:c>
      <x:c r="E2767">
        <x:v>8</x:v>
      </x:c>
      <x:c r="F2767">
        <x:v>16.722</x:v>
      </x:c>
      <x:c r="G2767" s="8">
        <x:v>74827.058142537</x:v>
      </x:c>
      <x:c r="H2767" s="8">
        <x:v>0</x:v>
      </x:c>
      <x:c r="I2767">
        <x:v>213359.916957604</x:v>
      </x:c>
      <x:c r="J2767" s="10">
        <x:v>22.4</x:v>
      </x:c>
      <x:c r="K2767" s="10">
        <x:v>76.553000690457</x:v>
      </x:c>
      <x:c r="L2767">
        <x:f>NA()</x:f>
      </x:c>
    </x:row>
    <x:row r="2768">
      <x:c r="A2768">
        <x:v>2922547</x:v>
      </x:c>
      <x:c r="B2768" s="1">
        <x:v>43725.7460013889</x:v>
      </x:c>
      <x:c r="C2768" s="6">
        <x:v>138.350644105</x:v>
      </x:c>
      <x:c r="D2768" s="13" t="s">
        <x:v>68</x:v>
      </x:c>
      <x:c r="E2768">
        <x:v>8</x:v>
      </x:c>
      <x:c r="F2768">
        <x:v>16.722</x:v>
      </x:c>
      <x:c r="G2768" s="8">
        <x:v>74813.2346350217</x:v>
      </x:c>
      <x:c r="H2768" s="8">
        <x:v>0</x:v>
      </x:c>
      <x:c r="I2768">
        <x:v>213349.138181206</x:v>
      </x:c>
      <x:c r="J2768" s="10">
        <x:v>22.4</x:v>
      </x:c>
      <x:c r="K2768" s="10">
        <x:v>76.553000690457</x:v>
      </x:c>
      <x:c r="L2768">
        <x:f>NA()</x:f>
      </x:c>
    </x:row>
    <x:row r="2769">
      <x:c r="A2769">
        <x:v>2922556</x:v>
      </x:c>
      <x:c r="B2769" s="1">
        <x:v>43725.7460359954</x:v>
      </x:c>
      <x:c r="C2769" s="6">
        <x:v>138.400469036667</x:v>
      </x:c>
      <x:c r="D2769" s="13" t="s">
        <x:v>68</x:v>
      </x:c>
      <x:c r="E2769">
        <x:v>8</x:v>
      </x:c>
      <x:c r="F2769">
        <x:v>16.718</x:v>
      </x:c>
      <x:c r="G2769" s="8">
        <x:v>74810.8964366294</x:v>
      </x:c>
      <x:c r="H2769" s="8">
        <x:v>0</x:v>
      </x:c>
      <x:c r="I2769">
        <x:v>213365.168407306</x:v>
      </x:c>
      <x:c r="J2769" s="10">
        <x:v>22.4</x:v>
      </x:c>
      <x:c r="K2769" s="10">
        <x:v>76.553000690457</x:v>
      </x:c>
      <x:c r="L2769">
        <x:f>NA()</x:f>
      </x:c>
    </x:row>
    <x:row r="2770">
      <x:c r="A2770">
        <x:v>2922565</x:v>
      </x:c>
      <x:c r="B2770" s="1">
        <x:v>43725.7460711806</x:v>
      </x:c>
      <x:c r="C2770" s="6">
        <x:v>138.45116228</x:v>
      </x:c>
      <x:c r="D2770" s="13" t="s">
        <x:v>68</x:v>
      </x:c>
      <x:c r="E2770">
        <x:v>8</x:v>
      </x:c>
      <x:c r="F2770">
        <x:v>16.724</x:v>
      </x:c>
      <x:c r="G2770" s="8">
        <x:v>74808.3863528981</x:v>
      </x:c>
      <x:c r="H2770" s="8">
        <x:v>0</x:v>
      </x:c>
      <x:c r="I2770">
        <x:v>213351.692995029</x:v>
      </x:c>
      <x:c r="J2770" s="10">
        <x:v>22.4</x:v>
      </x:c>
      <x:c r="K2770" s="10">
        <x:v>76.553000690457</x:v>
      </x:c>
      <x:c r="L2770">
        <x:f>NA()</x:f>
      </x:c>
    </x:row>
    <x:row r="2771">
      <x:c r="A2771">
        <x:v>2922574</x:v>
      </x:c>
      <x:c r="B2771" s="1">
        <x:v>43725.7461057523</x:v>
      </x:c>
      <x:c r="C2771" s="6">
        <x:v>138.500907163333</x:v>
      </x:c>
      <x:c r="D2771" s="13" t="s">
        <x:v>68</x:v>
      </x:c>
      <x:c r="E2771">
        <x:v>8</x:v>
      </x:c>
      <x:c r="F2771">
        <x:v>16.719</x:v>
      </x:c>
      <x:c r="G2771" s="8">
        <x:v>74806.5936312711</x:v>
      </x:c>
      <x:c r="H2771" s="8">
        <x:v>0</x:v>
      </x:c>
      <x:c r="I2771">
        <x:v>213349.890868683</x:v>
      </x:c>
      <x:c r="J2771" s="10">
        <x:v>22.4</x:v>
      </x:c>
      <x:c r="K2771" s="10">
        <x:v>76.553000690457</x:v>
      </x:c>
      <x:c r="L2771">
        <x:f>NA()</x:f>
      </x:c>
    </x:row>
    <x:row r="2772">
      <x:c r="A2772">
        <x:v>2922583</x:v>
      </x:c>
      <x:c r="B2772" s="1">
        <x:v>43725.7461403125</x:v>
      </x:c>
      <x:c r="C2772" s="6">
        <x:v>138.55072917</x:v>
      </x:c>
      <x:c r="D2772" s="13" t="s">
        <x:v>68</x:v>
      </x:c>
      <x:c r="E2772">
        <x:v>8</x:v>
      </x:c>
      <x:c r="F2772">
        <x:v>16.713</x:v>
      </x:c>
      <x:c r="G2772" s="8">
        <x:v>74802.0454178906</x:v>
      </x:c>
      <x:c r="H2772" s="8">
        <x:v>0</x:v>
      </x:c>
      <x:c r="I2772">
        <x:v>213349.12634121</x:v>
      </x:c>
      <x:c r="J2772" s="10">
        <x:v>22.4</x:v>
      </x:c>
      <x:c r="K2772" s="10">
        <x:v>76.553000690457</x:v>
      </x:c>
      <x:c r="L2772">
        <x:f>NA()</x:f>
      </x:c>
    </x:row>
    <x:row r="2773">
      <x:c r="A2773">
        <x:v>2922592</x:v>
      </x:c>
      <x:c r="B2773" s="1">
        <x:v>43725.7461749653</x:v>
      </x:c>
      <x:c r="C2773" s="6">
        <x:v>138.6005883</x:v>
      </x:c>
      <x:c r="D2773" s="13" t="s">
        <x:v>68</x:v>
      </x:c>
      <x:c r="E2773">
        <x:v>8</x:v>
      </x:c>
      <x:c r="F2773">
        <x:v>16.723</x:v>
      </x:c>
      <x:c r="G2773" s="8">
        <x:v>74800.9885412621</x:v>
      </x:c>
      <x:c r="H2773" s="8">
        <x:v>0</x:v>
      </x:c>
      <x:c r="I2773">
        <x:v>213361.810812447</x:v>
      </x:c>
      <x:c r="J2773" s="10">
        <x:v>22.4</x:v>
      </x:c>
      <x:c r="K2773" s="10">
        <x:v>76.553000690457</x:v>
      </x:c>
      <x:c r="L2773">
        <x:f>NA()</x:f>
      </x:c>
    </x:row>
    <x:row r="2774">
      <x:c r="A2774">
        <x:v>2922601</x:v>
      </x:c>
      <x:c r="B2774" s="1">
        <x:v>43725.7462096065</x:v>
      </x:c>
      <x:c r="C2774" s="6">
        <x:v>138.650481385</x:v>
      </x:c>
      <x:c r="D2774" s="13" t="s">
        <x:v>68</x:v>
      </x:c>
      <x:c r="E2774">
        <x:v>8</x:v>
      </x:c>
      <x:c r="F2774">
        <x:v>16.725</x:v>
      </x:c>
      <x:c r="G2774" s="8">
        <x:v>74806.3692565005</x:v>
      </x:c>
      <x:c r="H2774" s="8">
        <x:v>0</x:v>
      </x:c>
      <x:c r="I2774">
        <x:v>213348.8684979</x:v>
      </x:c>
      <x:c r="J2774" s="10">
        <x:v>22.4</x:v>
      </x:c>
      <x:c r="K2774" s="10">
        <x:v>76.553000690457</x:v>
      </x:c>
      <x:c r="L2774">
        <x:f>NA()</x:f>
      </x:c>
    </x:row>
    <x:row r="2775">
      <x:c r="A2775">
        <x:v>2922610</x:v>
      </x:c>
      <x:c r="B2775" s="1">
        <x:v>43725.7462447917</x:v>
      </x:c>
      <x:c r="C2775" s="6">
        <x:v>138.70113369</x:v>
      </x:c>
      <x:c r="D2775" s="13" t="s">
        <x:v>68</x:v>
      </x:c>
      <x:c r="E2775">
        <x:v>8</x:v>
      </x:c>
      <x:c r="F2775">
        <x:v>16.721</x:v>
      </x:c>
      <x:c r="G2775" s="8">
        <x:v>74807.8171259934</x:v>
      </x:c>
      <x:c r="H2775" s="8">
        <x:v>0</x:v>
      </x:c>
      <x:c r="I2775">
        <x:v>213345.410423089</x:v>
      </x:c>
      <x:c r="J2775" s="10">
        <x:v>22.4</x:v>
      </x:c>
      <x:c r="K2775" s="10">
        <x:v>76.553000690457</x:v>
      </x:c>
      <x:c r="L2775">
        <x:f>NA()</x:f>
      </x:c>
    </x:row>
    <x:row r="2776">
      <x:c r="A2776">
        <x:v>2922619</x:v>
      </x:c>
      <x:c r="B2776" s="1">
        <x:v>43725.7462793634</x:v>
      </x:c>
      <x:c r="C2776" s="6">
        <x:v>138.750931748333</x:v>
      </x:c>
      <x:c r="D2776" s="13" t="s">
        <x:v>68</x:v>
      </x:c>
      <x:c r="E2776">
        <x:v>8</x:v>
      </x:c>
      <x:c r="F2776">
        <x:v>16.719</x:v>
      </x:c>
      <x:c r="G2776" s="8">
        <x:v>74810.0606797238</x:v>
      </x:c>
      <x:c r="H2776" s="8">
        <x:v>0</x:v>
      </x:c>
      <x:c r="I2776">
        <x:v>213356.170963474</x:v>
      </x:c>
      <x:c r="J2776" s="10">
        <x:v>22.4</x:v>
      </x:c>
      <x:c r="K2776" s="10">
        <x:v>76.553000690457</x:v>
      </x:c>
      <x:c r="L2776">
        <x:f>NA()</x:f>
      </x:c>
    </x:row>
    <x:row r="2777">
      <x:c r="A2777">
        <x:v>2922628</x:v>
      </x:c>
      <x:c r="B2777" s="1">
        <x:v>43725.7463138889</x:v>
      </x:c>
      <x:c r="C2777" s="6">
        <x:v>138.80066976</x:v>
      </x:c>
      <x:c r="D2777" s="13" t="s">
        <x:v>68</x:v>
      </x:c>
      <x:c r="E2777">
        <x:v>8</x:v>
      </x:c>
      <x:c r="F2777">
        <x:v>16.72</x:v>
      </x:c>
      <x:c r="G2777" s="8">
        <x:v>74803.6283977601</x:v>
      </x:c>
      <x:c r="H2777" s="8">
        <x:v>0</x:v>
      </x:c>
      <x:c r="I2777">
        <x:v>213347.157046575</x:v>
      </x:c>
      <x:c r="J2777" s="10">
        <x:v>22.4</x:v>
      </x:c>
      <x:c r="K2777" s="10">
        <x:v>76.553000690457</x:v>
      </x:c>
      <x:c r="L2777">
        <x:f>NA()</x:f>
      </x:c>
    </x:row>
    <x:row r="2778">
      <x:c r="A2778">
        <x:v>2922637</x:v>
      </x:c>
      <x:c r="B2778" s="1">
        <x:v>43725.7463485301</x:v>
      </x:c>
      <x:c r="C2778" s="6">
        <x:v>138.850557866667</x:v>
      </x:c>
      <x:c r="D2778" s="13" t="s">
        <x:v>68</x:v>
      </x:c>
      <x:c r="E2778">
        <x:v>8</x:v>
      </x:c>
      <x:c r="F2778">
        <x:v>16.717</x:v>
      </x:c>
      <x:c r="G2778" s="8">
        <x:v>74796.1578307095</x:v>
      </x:c>
      <x:c r="H2778" s="8">
        <x:v>0</x:v>
      </x:c>
      <x:c r="I2778">
        <x:v>213351.487850006</x:v>
      </x:c>
      <x:c r="J2778" s="10">
        <x:v>22.4</x:v>
      </x:c>
      <x:c r="K2778" s="10">
        <x:v>76.553000690457</x:v>
      </x:c>
      <x:c r="L2778">
        <x:f>NA()</x:f>
      </x:c>
    </x:row>
    <x:row r="2779">
      <x:c r="A2779">
        <x:v>2922646</x:v>
      </x:c>
      <x:c r="B2779" s="1">
        <x:v>43725.7463837616</x:v>
      </x:c>
      <x:c r="C2779" s="6">
        <x:v>138.901235463333</x:v>
      </x:c>
      <x:c r="D2779" s="13" t="s">
        <x:v>68</x:v>
      </x:c>
      <x:c r="E2779">
        <x:v>8</x:v>
      </x:c>
      <x:c r="F2779">
        <x:v>16.715</x:v>
      </x:c>
      <x:c r="G2779" s="8">
        <x:v>74781.5892588707</x:v>
      </x:c>
      <x:c r="H2779" s="8">
        <x:v>0</x:v>
      </x:c>
      <x:c r="I2779">
        <x:v>213351.230280004</x:v>
      </x:c>
      <x:c r="J2779" s="10">
        <x:v>22.4</x:v>
      </x:c>
      <x:c r="K2779" s="10">
        <x:v>76.553000690457</x:v>
      </x:c>
      <x:c r="L2779">
        <x:f>NA()</x:f>
      </x:c>
    </x:row>
    <x:row r="2780">
      <x:c r="A2780">
        <x:v>2922655</x:v>
      </x:c>
      <x:c r="B2780" s="1">
        <x:v>43725.7464183218</x:v>
      </x:c>
      <x:c r="C2780" s="6">
        <x:v>138.95104136</x:v>
      </x:c>
      <x:c r="D2780" s="13" t="s">
        <x:v>68</x:v>
      </x:c>
      <x:c r="E2780">
        <x:v>8</x:v>
      </x:c>
      <x:c r="F2780">
        <x:v>16.719</x:v>
      </x:c>
      <x:c r="G2780" s="8">
        <x:v>74780.1788813094</x:v>
      </x:c>
      <x:c r="H2780" s="8">
        <x:v>0</x:v>
      </x:c>
      <x:c r="I2780">
        <x:v>213352.851690578</x:v>
      </x:c>
      <x:c r="J2780" s="10">
        <x:v>22.4</x:v>
      </x:c>
      <x:c r="K2780" s="10">
        <x:v>76.553000690457</x:v>
      </x:c>
      <x:c r="L2780">
        <x:f>NA()</x:f>
      </x:c>
    </x:row>
    <x:row r="2781">
      <x:c r="A2781">
        <x:v>2922664</x:v>
      </x:c>
      <x:c r="B2781" s="1">
        <x:v>43725.7464529745</x:v>
      </x:c>
      <x:c r="C2781" s="6">
        <x:v>139.000910878333</x:v>
      </x:c>
      <x:c r="D2781" s="13" t="s">
        <x:v>68</x:v>
      </x:c>
      <x:c r="E2781">
        <x:v>8</x:v>
      </x:c>
      <x:c r="F2781">
        <x:v>16.716</x:v>
      </x:c>
      <x:c r="G2781" s="8">
        <x:v>74777.5091567034</x:v>
      </x:c>
      <x:c r="H2781" s="8">
        <x:v>0</x:v>
      </x:c>
      <x:c r="I2781">
        <x:v>213353.237919927</x:v>
      </x:c>
      <x:c r="J2781" s="10">
        <x:v>22.4</x:v>
      </x:c>
      <x:c r="K2781" s="10">
        <x:v>76.553000690457</x:v>
      </x:c>
      <x:c r="L2781">
        <x:f>NA()</x:f>
      </x:c>
    </x:row>
    <x:row r="2782">
      <x:c r="A2782">
        <x:v>2922673</x:v>
      </x:c>
      <x:c r="B2782" s="1">
        <x:v>43725.746487581</x:v>
      </x:c>
      <x:c r="C2782" s="6">
        <x:v>139.05073202</x:v>
      </x:c>
      <x:c r="D2782" s="13" t="s">
        <x:v>68</x:v>
      </x:c>
      <x:c r="E2782">
        <x:v>8</x:v>
      </x:c>
      <x:c r="F2782">
        <x:v>16.712</x:v>
      </x:c>
      <x:c r="G2782" s="8">
        <x:v>74768.3894049389</x:v>
      </x:c>
      <x:c r="H2782" s="8">
        <x:v>0</x:v>
      </x:c>
      <x:c r="I2782">
        <x:v>213359.021441467</x:v>
      </x:c>
      <x:c r="J2782" s="10">
        <x:v>22.4</x:v>
      </x:c>
      <x:c r="K2782" s="10">
        <x:v>76.553000690457</x:v>
      </x:c>
      <x:c r="L2782">
        <x:f>NA()</x:f>
      </x:c>
    </x:row>
    <x:row r="2783">
      <x:c r="A2783">
        <x:v>2922682</x:v>
      </x:c>
      <x:c r="B2783" s="1">
        <x:v>43725.7465220255</x:v>
      </x:c>
      <x:c r="C2783" s="6">
        <x:v>139.100347636667</x:v>
      </x:c>
      <x:c r="D2783" s="13" t="s">
        <x:v>68</x:v>
      </x:c>
      <x:c r="E2783">
        <x:v>8</x:v>
      </x:c>
      <x:c r="F2783">
        <x:v>16.704</x:v>
      </x:c>
      <x:c r="G2783" s="8">
        <x:v>74765.0771595172</x:v>
      </x:c>
      <x:c r="H2783" s="8">
        <x:v>0</x:v>
      </x:c>
      <x:c r="I2783">
        <x:v>213356.065678133</x:v>
      </x:c>
      <x:c r="J2783" s="10">
        <x:v>22.4</x:v>
      </x:c>
      <x:c r="K2783" s="10">
        <x:v>76.553000690457</x:v>
      </x:c>
      <x:c r="L2783">
        <x:f>NA()</x:f>
      </x:c>
    </x:row>
    <x:row r="2784">
      <x:c r="A2784">
        <x:v>2922691</x:v>
      </x:c>
      <x:c r="B2784" s="1">
        <x:v>43725.7465572569</x:v>
      </x:c>
      <x:c r="C2784" s="6">
        <x:v>139.151088055</x:v>
      </x:c>
      <x:c r="D2784" s="13" t="s">
        <x:v>68</x:v>
      </x:c>
      <x:c r="E2784">
        <x:v>8</x:v>
      </x:c>
      <x:c r="F2784">
        <x:v>16.712</x:v>
      </x:c>
      <x:c r="G2784" s="8">
        <x:v>74752.1114732222</x:v>
      </x:c>
      <x:c r="H2784" s="8">
        <x:v>0</x:v>
      </x:c>
      <x:c r="I2784">
        <x:v>213343.899132955</x:v>
      </x:c>
      <x:c r="J2784" s="10">
        <x:v>22.4</x:v>
      </x:c>
      <x:c r="K2784" s="10">
        <x:v>76.553000690457</x:v>
      </x:c>
      <x:c r="L2784">
        <x:f>NA()</x:f>
      </x:c>
    </x:row>
    <x:row r="2785">
      <x:c r="A2785">
        <x:v>2922700</x:v>
      </x:c>
      <x:c r="B2785" s="1">
        <x:v>43725.7465918981</x:v>
      </x:c>
      <x:c r="C2785" s="6">
        <x:v>139.200988181667</x:v>
      </x:c>
      <x:c r="D2785" s="13" t="s">
        <x:v>68</x:v>
      </x:c>
      <x:c r="E2785">
        <x:v>8</x:v>
      </x:c>
      <x:c r="F2785">
        <x:v>16.708</x:v>
      </x:c>
      <x:c r="G2785" s="8">
        <x:v>74730.1747395398</x:v>
      </x:c>
      <x:c r="H2785" s="8">
        <x:v>0</x:v>
      </x:c>
      <x:c r="I2785">
        <x:v>213358.555855717</x:v>
      </x:c>
      <x:c r="J2785" s="10">
        <x:v>22.4</x:v>
      </x:c>
      <x:c r="K2785" s="10">
        <x:v>76.553000690457</x:v>
      </x:c>
      <x:c r="L2785">
        <x:f>NA()</x:f>
      </x:c>
    </x:row>
    <x:row r="2786">
      <x:c r="A2786">
        <x:v>2922709</x:v>
      </x:c>
      <x:c r="B2786" s="1">
        <x:v>43725.7466264699</x:v>
      </x:c>
      <x:c r="C2786" s="6">
        <x:v>139.25079103</x:v>
      </x:c>
      <x:c r="D2786" s="13" t="s">
        <x:v>68</x:v>
      </x:c>
      <x:c r="E2786">
        <x:v>8</x:v>
      </x:c>
      <x:c r="F2786">
        <x:v>16.705</x:v>
      </x:c>
      <x:c r="G2786" s="8">
        <x:v>74721.1385694382</x:v>
      </x:c>
      <x:c r="H2786" s="8">
        <x:v>0</x:v>
      </x:c>
      <x:c r="I2786">
        <x:v>213350.322699654</x:v>
      </x:c>
      <x:c r="J2786" s="10">
        <x:v>22.4</x:v>
      </x:c>
      <x:c r="K2786" s="10">
        <x:v>76.553000690457</x:v>
      </x:c>
      <x:c r="L2786">
        <x:f>NA()</x:f>
      </x:c>
    </x:row>
    <x:row r="2787">
      <x:c r="A2787">
        <x:v>2922718</x:v>
      </x:c>
      <x:c r="B2787" s="1">
        <x:v>43725.7466611921</x:v>
      </x:c>
      <x:c r="C2787" s="6">
        <x:v>139.300764276667</x:v>
      </x:c>
      <x:c r="D2787" s="13" t="s">
        <x:v>68</x:v>
      </x:c>
      <x:c r="E2787">
        <x:v>8</x:v>
      </x:c>
      <x:c r="F2787">
        <x:v>16.707</x:v>
      </x:c>
      <x:c r="G2787" s="8">
        <x:v>74721.1053230824</x:v>
      </x:c>
      <x:c r="H2787" s="8">
        <x:v>0</x:v>
      </x:c>
      <x:c r="I2787">
        <x:v>213347.666315677</x:v>
      </x:c>
      <x:c r="J2787" s="10">
        <x:v>22.4</x:v>
      </x:c>
      <x:c r="K2787" s="10">
        <x:v>76.553000690457</x:v>
      </x:c>
      <x:c r="L2787">
        <x:f>NA()</x:f>
      </x:c>
    </x:row>
    <x:row r="2788">
      <x:c r="A2788">
        <x:v>2922727</x:v>
      </x:c>
      <x:c r="B2788" s="1">
        <x:v>43725.7466957523</x:v>
      </x:c>
      <x:c r="C2788" s="6">
        <x:v>139.350548933333</x:v>
      </x:c>
      <x:c r="D2788" s="13" t="s">
        <x:v>68</x:v>
      </x:c>
      <x:c r="E2788">
        <x:v>8</x:v>
      </x:c>
      <x:c r="F2788">
        <x:v>16.694</x:v>
      </x:c>
      <x:c r="G2788" s="8">
        <x:v>74720.8691938</x:v>
      </x:c>
      <x:c r="H2788" s="8">
        <x:v>0</x:v>
      </x:c>
      <x:c r="I2788">
        <x:v>213354.171019732</x:v>
      </x:c>
      <x:c r="J2788" s="10">
        <x:v>22.4</x:v>
      </x:c>
      <x:c r="K2788" s="10">
        <x:v>76.553000690457</x:v>
      </x:c>
      <x:c r="L2788">
        <x:f>NA()</x:f>
      </x:c>
    </x:row>
    <x:row r="2789">
      <x:c r="A2789">
        <x:v>2922736</x:v>
      </x:c>
      <x:c r="B2789" s="1">
        <x:v>43725.7467304398</x:v>
      </x:c>
      <x:c r="C2789" s="6">
        <x:v>139.400483211667</x:v>
      </x:c>
      <x:c r="D2789" s="13" t="s">
        <x:v>68</x:v>
      </x:c>
      <x:c r="E2789">
        <x:v>8</x:v>
      </x:c>
      <x:c r="F2789">
        <x:v>16.701</x:v>
      </x:c>
      <x:c r="G2789" s="8">
        <x:v>74710.9175118037</x:v>
      </x:c>
      <x:c r="H2789" s="8">
        <x:v>0</x:v>
      </x:c>
      <x:c r="I2789">
        <x:v>213349.627146067</x:v>
      </x:c>
      <x:c r="J2789" s="10">
        <x:v>22.4</x:v>
      </x:c>
      <x:c r="K2789" s="10">
        <x:v>76.553000690457</x:v>
      </x:c>
      <x:c r="L2789">
        <x:f>NA()</x:f>
      </x:c>
    </x:row>
    <x:row r="2790">
      <x:c r="A2790">
        <x:v>2922745</x:v>
      </x:c>
      <x:c r="B2790" s="1">
        <x:v>43725.746765081</x:v>
      </x:c>
      <x:c r="C2790" s="6">
        <x:v>139.450356021667</x:v>
      </x:c>
      <x:c r="D2790" s="13" t="s">
        <x:v>68</x:v>
      </x:c>
      <x:c r="E2790">
        <x:v>8</x:v>
      </x:c>
      <x:c r="F2790">
        <x:v>16.703</x:v>
      </x:c>
      <x:c r="G2790" s="8">
        <x:v>74703.7851056195</x:v>
      </x:c>
      <x:c r="H2790" s="8">
        <x:v>0</x:v>
      </x:c>
      <x:c r="I2790">
        <x:v>213363.224656686</x:v>
      </x:c>
      <x:c r="J2790" s="10">
        <x:v>22.4</x:v>
      </x:c>
      <x:c r="K2790" s="10">
        <x:v>76.553000690457</x:v>
      </x:c>
      <x:c r="L2790">
        <x:f>NA()</x:f>
      </x:c>
    </x:row>
    <x:row r="2791">
      <x:c r="A2791">
        <x:v>2922754</x:v>
      </x:c>
      <x:c r="B2791" s="1">
        <x:v>43725.7468002315</x:v>
      </x:c>
      <x:c r="C2791" s="6">
        <x:v>139.501005308333</x:v>
      </x:c>
      <x:c r="D2791" s="13" t="s">
        <x:v>68</x:v>
      </x:c>
      <x:c r="E2791">
        <x:v>8</x:v>
      </x:c>
      <x:c r="F2791">
        <x:v>16.688</x:v>
      </x:c>
      <x:c r="G2791" s="8">
        <x:v>74694.8855981281</x:v>
      </x:c>
      <x:c r="H2791" s="8">
        <x:v>0</x:v>
      </x:c>
      <x:c r="I2791">
        <x:v>213352.803918848</x:v>
      </x:c>
      <x:c r="J2791" s="10">
        <x:v>22.4</x:v>
      </x:c>
      <x:c r="K2791" s="10">
        <x:v>76.553000690457</x:v>
      </x:c>
      <x:c r="L2791">
        <x:f>NA()</x:f>
      </x:c>
    </x:row>
    <x:row r="2792">
      <x:c r="A2792">
        <x:v>2922763</x:v>
      </x:c>
      <x:c r="B2792" s="1">
        <x:v>43725.7468347569</x:v>
      </x:c>
      <x:c r="C2792" s="6">
        <x:v>139.550728598333</x:v>
      </x:c>
      <x:c r="D2792" s="13" t="s">
        <x:v>68</x:v>
      </x:c>
      <x:c r="E2792">
        <x:v>8</x:v>
      </x:c>
      <x:c r="F2792">
        <x:v>16.692</x:v>
      </x:c>
      <x:c r="G2792" s="8">
        <x:v>74691.4806424028</x:v>
      </x:c>
      <x:c r="H2792" s="8">
        <x:v>0</x:v>
      </x:c>
      <x:c r="I2792">
        <x:v>213352.360641348</x:v>
      </x:c>
      <x:c r="J2792" s="10">
        <x:v>22.4</x:v>
      </x:c>
      <x:c r="K2792" s="10">
        <x:v>76.553000690457</x:v>
      </x:c>
      <x:c r="L2792">
        <x:f>NA()</x:f>
      </x:c>
    </x:row>
    <x:row r="2793">
      <x:c r="A2793">
        <x:v>2922772</x:v>
      </x:c>
      <x:c r="B2793" s="1">
        <x:v>43725.7468693634</x:v>
      </x:c>
      <x:c r="C2793" s="6">
        <x:v>139.60054026</x:v>
      </x:c>
      <x:c r="D2793" s="13" t="s">
        <x:v>68</x:v>
      </x:c>
      <x:c r="E2793">
        <x:v>8</x:v>
      </x:c>
      <x:c r="F2793">
        <x:v>16.686</x:v>
      </x:c>
      <x:c r="G2793" s="8">
        <x:v>74685.9357000941</x:v>
      </x:c>
      <x:c r="H2793" s="8">
        <x:v>0</x:v>
      </x:c>
      <x:c r="I2793">
        <x:v>213355.66968469</x:v>
      </x:c>
      <x:c r="J2793" s="10">
        <x:v>22.4</x:v>
      </x:c>
      <x:c r="K2793" s="10">
        <x:v>76.553000690457</x:v>
      </x:c>
      <x:c r="L2793">
        <x:f>NA()</x:f>
      </x:c>
    </x:row>
    <x:row r="2794">
      <x:c r="A2794">
        <x:v>2922781</x:v>
      </x:c>
      <x:c r="B2794" s="1">
        <x:v>43725.7469040509</x:v>
      </x:c>
      <x:c r="C2794" s="6">
        <x:v>139.650513845</x:v>
      </x:c>
      <x:c r="D2794" s="13" t="s">
        <x:v>68</x:v>
      </x:c>
      <x:c r="E2794">
        <x:v>8</x:v>
      </x:c>
      <x:c r="F2794">
        <x:v>16.693</x:v>
      </x:c>
      <x:c r="G2794" s="8">
        <x:v>74670.8588218012</x:v>
      </x:c>
      <x:c r="H2794" s="8">
        <x:v>0</x:v>
      </x:c>
      <x:c r="I2794">
        <x:v>213359.98069341</x:v>
      </x:c>
      <x:c r="J2794" s="10">
        <x:v>22.4</x:v>
      </x:c>
      <x:c r="K2794" s="10">
        <x:v>76.553000690457</x:v>
      </x:c>
      <x:c r="L2794">
        <x:f>NA()</x:f>
      </x:c>
    </x:row>
    <x:row r="2795">
      <x:c r="A2795">
        <x:v>2922790</x:v>
      </x:c>
      <x:c r="B2795" s="1">
        <x:v>43725.7469387384</x:v>
      </x:c>
      <x:c r="C2795" s="6">
        <x:v>139.700419316667</x:v>
      </x:c>
      <x:c r="D2795" s="13" t="s">
        <x:v>68</x:v>
      </x:c>
      <x:c r="E2795">
        <x:v>8</x:v>
      </x:c>
      <x:c r="F2795">
        <x:v>16.687</x:v>
      </x:c>
      <x:c r="G2795" s="8">
        <x:v>74666.9432839137</x:v>
      </x:c>
      <x:c r="H2795" s="8">
        <x:v>0</x:v>
      </x:c>
      <x:c r="I2795">
        <x:v>213346.958407687</x:v>
      </x:c>
      <x:c r="J2795" s="10">
        <x:v>22.4</x:v>
      </x:c>
      <x:c r="K2795" s="10">
        <x:v>76.553000690457</x:v>
      </x:c>
      <x:c r="L2795">
        <x:f>NA()</x:f>
      </x:c>
    </x:row>
    <x:row r="2796">
      <x:c r="A2796">
        <x:v>2922799</x:v>
      </x:c>
      <x:c r="B2796" s="1">
        <x:v>43725.7469739236</x:v>
      </x:c>
      <x:c r="C2796" s="6">
        <x:v>139.751119281667</x:v>
      </x:c>
      <x:c r="D2796" s="13" t="s">
        <x:v>68</x:v>
      </x:c>
      <x:c r="E2796">
        <x:v>8</x:v>
      </x:c>
      <x:c r="F2796">
        <x:v>16.693</x:v>
      </x:c>
      <x:c r="G2796" s="8">
        <x:v>74679.65948209</x:v>
      </x:c>
      <x:c r="H2796" s="8">
        <x:v>0</x:v>
      </x:c>
      <x:c r="I2796">
        <x:v>213350.861991373</x:v>
      </x:c>
      <x:c r="J2796" s="10">
        <x:v>22.4</x:v>
      </x:c>
      <x:c r="K2796" s="10">
        <x:v>76.553000690457</x:v>
      </x:c>
      <x:c r="L2796">
        <x:f>NA()</x:f>
      </x:c>
    </x:row>
    <x:row r="2797">
      <x:c r="A2797">
        <x:v>2922808</x:v>
      </x:c>
      <x:c r="B2797" s="1">
        <x:v>43725.7470085995</x:v>
      </x:c>
      <x:c r="C2797" s="6">
        <x:v>139.801018445</x:v>
      </x:c>
      <x:c r="D2797" s="13" t="s">
        <x:v>68</x:v>
      </x:c>
      <x:c r="E2797">
        <x:v>8</x:v>
      </x:c>
      <x:c r="F2797">
        <x:v>16.69</x:v>
      </x:c>
      <x:c r="G2797" s="8">
        <x:v>74675.2165425814</x:v>
      </x:c>
      <x:c r="H2797" s="8">
        <x:v>0</x:v>
      </x:c>
      <x:c r="I2797">
        <x:v>213350.274033824</x:v>
      </x:c>
      <x:c r="J2797" s="10">
        <x:v>22.4</x:v>
      </x:c>
      <x:c r="K2797" s="10">
        <x:v>76.553000690457</x:v>
      </x:c>
      <x:c r="L2797">
        <x:f>NA()</x:f>
      </x:c>
    </x:row>
    <x:row r="2798">
      <x:c r="A2798">
        <x:v>2922817</x:v>
      </x:c>
      <x:c r="B2798" s="1">
        <x:v>43725.7470432523</x:v>
      </x:c>
      <x:c r="C2798" s="6">
        <x:v>139.850944103333</x:v>
      </x:c>
      <x:c r="D2798" s="13" t="s">
        <x:v>68</x:v>
      </x:c>
      <x:c r="E2798">
        <x:v>8</x:v>
      </x:c>
      <x:c r="F2798">
        <x:v>16.69</x:v>
      </x:c>
      <x:c r="G2798" s="8">
        <x:v>74678.5949902108</x:v>
      </x:c>
      <x:c r="H2798" s="8">
        <x:v>0</x:v>
      </x:c>
      <x:c r="I2798">
        <x:v>213344.094253355</x:v>
      </x:c>
      <x:c r="J2798" s="10">
        <x:v>22.4</x:v>
      </x:c>
      <x:c r="K2798" s="10">
        <x:v>76.553000690457</x:v>
      </x:c>
      <x:c r="L2798">
        <x:f>NA()</x:f>
      </x:c>
    </x:row>
    <x:row r="2799">
      <x:c r="A2799">
        <x:v>2922826</x:v>
      </x:c>
      <x:c r="B2799" s="1">
        <x:v>43725.7470779745</x:v>
      </x:c>
      <x:c r="C2799" s="6">
        <x:v>139.900908178333</x:v>
      </x:c>
      <x:c r="D2799" s="13" t="s">
        <x:v>68</x:v>
      </x:c>
      <x:c r="E2799">
        <x:v>8</x:v>
      </x:c>
      <x:c r="F2799">
        <x:v>16.696</x:v>
      </x:c>
      <x:c r="G2799" s="8">
        <x:v>74676.9938740327</x:v>
      </x:c>
      <x:c r="H2799" s="8">
        <x:v>0</x:v>
      </x:c>
      <x:c r="I2799">
        <x:v>213353.638904432</x:v>
      </x:c>
      <x:c r="J2799" s="10">
        <x:v>22.4</x:v>
      </x:c>
      <x:c r="K2799" s="10">
        <x:v>76.553000690457</x:v>
      </x:c>
      <x:c r="L2799">
        <x:f>NA()</x:f>
      </x:c>
    </x:row>
    <x:row r="2800">
      <x:c r="A2800">
        <x:v>2922835</x:v>
      </x:c>
      <x:c r="B2800" s="1">
        <x:v>43725.7471126505</x:v>
      </x:c>
      <x:c r="C2800" s="6">
        <x:v>139.950854941667</x:v>
      </x:c>
      <x:c r="D2800" s="13" t="s">
        <x:v>68</x:v>
      </x:c>
      <x:c r="E2800">
        <x:v>8</x:v>
      </x:c>
      <x:c r="F2800">
        <x:v>16.691</x:v>
      </x:c>
      <x:c r="G2800" s="8">
        <x:v>74671.9162100164</x:v>
      </x:c>
      <x:c r="H2800" s="8">
        <x:v>0</x:v>
      </x:c>
      <x:c r="I2800">
        <x:v>213355.32581625</x:v>
      </x:c>
      <x:c r="J2800" s="10">
        <x:v>22.4</x:v>
      </x:c>
      <x:c r="K2800" s="10">
        <x:v>76.553000690457</x:v>
      </x:c>
      <x:c r="L2800">
        <x:f>NA()</x:f>
      </x:c>
    </x:row>
    <x:row r="2801">
      <x:c r="A2801">
        <x:v>2922844</x:v>
      </x:c>
      <x:c r="B2801" s="1">
        <x:v>43725.7471472569</x:v>
      </x:c>
      <x:c r="C2801" s="6">
        <x:v>140.000694656667</x:v>
      </x:c>
      <x:c r="D2801" s="13" t="s">
        <x:v>68</x:v>
      </x:c>
      <x:c r="E2801">
        <x:v>8</x:v>
      </x:c>
      <x:c r="F2801">
        <x:v>16.692</x:v>
      </x:c>
      <x:c r="G2801" s="8">
        <x:v>74659.0307611209</x:v>
      </x:c>
      <x:c r="H2801" s="8">
        <x:v>0</x:v>
      </x:c>
      <x:c r="I2801">
        <x:v>213351.832192379</x:v>
      </x:c>
      <x:c r="J2801" s="10">
        <x:v>22.4</x:v>
      </x:c>
      <x:c r="K2801" s="10">
        <x:v>76.553000690457</x:v>
      </x:c>
      <x:c r="L2801">
        <x:f>NA()</x:f>
      </x:c>
    </x:row>
    <x:row r="2802">
      <x:c r="A2802">
        <x:v>2922853</x:v>
      </x:c>
      <x:c r="B2802" s="1">
        <x:v>43725.7471819097</x:v>
      </x:c>
      <x:c r="C2802" s="6">
        <x:v>140.050612721667</x:v>
      </x:c>
      <x:c r="D2802" s="13" t="s">
        <x:v>68</x:v>
      </x:c>
      <x:c r="E2802">
        <x:v>8</x:v>
      </x:c>
      <x:c r="F2802">
        <x:v>16.688</x:v>
      </x:c>
      <x:c r="G2802" s="8">
        <x:v>74646.7895639614</x:v>
      </x:c>
      <x:c r="H2802" s="8">
        <x:v>0</x:v>
      </x:c>
      <x:c r="I2802">
        <x:v>213359.899665641</x:v>
      </x:c>
      <x:c r="J2802" s="10">
        <x:v>22.4</x:v>
      </x:c>
      <x:c r="K2802" s="10">
        <x:v>76.553000690457</x:v>
      </x:c>
      <x:c r="L2802">
        <x:f>NA()</x:f>
      </x:c>
    </x:row>
    <x:row r="2803">
      <x:c r="A2803">
        <x:v>2922862</x:v>
      </x:c>
      <x:c r="B2803" s="1">
        <x:v>43725.7472165856</x:v>
      </x:c>
      <x:c r="C2803" s="6">
        <x:v>140.100546091667</x:v>
      </x:c>
      <x:c r="D2803" s="13" t="s">
        <x:v>68</x:v>
      </x:c>
      <x:c r="E2803">
        <x:v>8</x:v>
      </x:c>
      <x:c r="F2803">
        <x:v>16.682</x:v>
      </x:c>
      <x:c r="G2803" s="8">
        <x:v>74636.937342806</x:v>
      </x:c>
      <x:c r="H2803" s="8">
        <x:v>0</x:v>
      </x:c>
      <x:c r="I2803">
        <x:v>213344.870814252</x:v>
      </x:c>
      <x:c r="J2803" s="10">
        <x:v>22.4</x:v>
      </x:c>
      <x:c r="K2803" s="10">
        <x:v>76.553000690457</x:v>
      </x:c>
      <x:c r="L2803">
        <x:f>NA()</x:f>
      </x:c>
    </x:row>
    <x:row r="2804">
      <x:c r="A2804">
        <x:v>2922871</x:v>
      </x:c>
      <x:c r="B2804" s="1">
        <x:v>43725.7472512731</x:v>
      </x:c>
      <x:c r="C2804" s="6">
        <x:v>140.150468291667</x:v>
      </x:c>
      <x:c r="D2804" s="13" t="s">
        <x:v>68</x:v>
      </x:c>
      <x:c r="E2804">
        <x:v>8</x:v>
      </x:c>
      <x:c r="F2804">
        <x:v>16.68</x:v>
      </x:c>
      <x:c r="G2804" s="8">
        <x:v>74634.7488875215</x:v>
      </x:c>
      <x:c r="H2804" s="8">
        <x:v>0</x:v>
      </x:c>
      <x:c r="I2804">
        <x:v>213353.079405385</x:v>
      </x:c>
      <x:c r="J2804" s="10">
        <x:v>22.4</x:v>
      </x:c>
      <x:c r="K2804" s="10">
        <x:v>76.553000690457</x:v>
      </x:c>
      <x:c r="L2804">
        <x:f>NA()</x:f>
      </x:c>
    </x:row>
    <x:row r="2805">
      <x:c r="A2805">
        <x:v>2922880</x:v>
      </x:c>
      <x:c r="B2805" s="1">
        <x:v>43725.7472864236</x:v>
      </x:c>
      <x:c r="C2805" s="6">
        <x:v>140.201098211667</x:v>
      </x:c>
      <x:c r="D2805" s="13" t="s">
        <x:v>68</x:v>
      </x:c>
      <x:c r="E2805">
        <x:v>8</x:v>
      </x:c>
      <x:c r="F2805">
        <x:v>16.675</x:v>
      </x:c>
      <x:c r="G2805" s="8">
        <x:v>74625.6480717865</x:v>
      </x:c>
      <x:c r="H2805" s="8">
        <x:v>0</x:v>
      </x:c>
      <x:c r="I2805">
        <x:v>213352.751159873</x:v>
      </x:c>
      <x:c r="J2805" s="10">
        <x:v>22.4</x:v>
      </x:c>
      <x:c r="K2805" s="10">
        <x:v>76.553000690457</x:v>
      </x:c>
      <x:c r="L2805">
        <x:f>NA()</x:f>
      </x:c>
    </x:row>
    <x:row r="2806">
      <x:c r="A2806">
        <x:v>2922889</x:v>
      </x:c>
      <x:c r="B2806" s="1">
        <x:v>43725.7473210648</x:v>
      </x:c>
      <x:c r="C2806" s="6">
        <x:v>140.250973601667</x:v>
      </x:c>
      <x:c r="D2806" s="13" t="s">
        <x:v>68</x:v>
      </x:c>
      <x:c r="E2806">
        <x:v>8</x:v>
      </x:c>
      <x:c r="F2806">
        <x:v>16.68</x:v>
      </x:c>
      <x:c r="G2806" s="8">
        <x:v>74617.7072044575</x:v>
      </x:c>
      <x:c r="H2806" s="8">
        <x:v>0</x:v>
      </x:c>
      <x:c r="I2806">
        <x:v>213358.414144978</x:v>
      </x:c>
      <x:c r="J2806" s="10">
        <x:v>22.4</x:v>
      </x:c>
      <x:c r="K2806" s="10">
        <x:v>76.553000690457</x:v>
      </x:c>
      <x:c r="L2806">
        <x:f>NA()</x:f>
      </x:c>
    </x:row>
    <x:row r="2807">
      <x:c r="A2807">
        <x:v>2922898</x:v>
      </x:c>
      <x:c r="B2807" s="1">
        <x:v>43725.7473557523</x:v>
      </x:c>
      <x:c r="C2807" s="6">
        <x:v>140.300910875</x:v>
      </x:c>
      <x:c r="D2807" s="13" t="s">
        <x:v>68</x:v>
      </x:c>
      <x:c r="E2807">
        <x:v>8</x:v>
      </x:c>
      <x:c r="F2807">
        <x:v>16.684</x:v>
      </x:c>
      <x:c r="G2807" s="8">
        <x:v>74615.2386235073</x:v>
      </x:c>
      <x:c r="H2807" s="8">
        <x:v>0</x:v>
      </x:c>
      <x:c r="I2807">
        <x:v>213347.600953631</x:v>
      </x:c>
      <x:c r="J2807" s="10">
        <x:v>22.4</x:v>
      </x:c>
      <x:c r="K2807" s="10">
        <x:v>76.553000690457</x:v>
      </x:c>
      <x:c r="L2807">
        <x:f>NA()</x:f>
      </x:c>
    </x:row>
    <x:row r="2808">
      <x:c r="A2808">
        <x:v>2922907</x:v>
      </x:c>
      <x:c r="B2808" s="1">
        <x:v>43725.7473904282</x:v>
      </x:c>
      <x:c r="C2808" s="6">
        <x:v>140.350862173333</x:v>
      </x:c>
      <x:c r="D2808" s="13" t="s">
        <x:v>68</x:v>
      </x:c>
      <x:c r="E2808">
        <x:v>8</x:v>
      </x:c>
      <x:c r="F2808">
        <x:v>16.676</x:v>
      </x:c>
      <x:c r="G2808" s="8">
        <x:v>74609.2850088134</x:v>
      </x:c>
      <x:c r="H2808" s="8">
        <x:v>0</x:v>
      </x:c>
      <x:c r="I2808">
        <x:v>213345.148031897</x:v>
      </x:c>
      <x:c r="J2808" s="10">
        <x:v>22.4</x:v>
      </x:c>
      <x:c r="K2808" s="10">
        <x:v>76.553000690457</x:v>
      </x:c>
      <x:c r="L2808">
        <x:f>NA()</x:f>
      </x:c>
    </x:row>
    <x:row r="2809">
      <x:c r="A2809">
        <x:v>2922916</x:v>
      </x:c>
      <x:c r="B2809" s="1">
        <x:v>43725.7474251157</x:v>
      </x:c>
      <x:c r="C2809" s="6">
        <x:v>140.400841193333</x:v>
      </x:c>
      <x:c r="D2809" s="13" t="s">
        <x:v>68</x:v>
      </x:c>
      <x:c r="E2809">
        <x:v>8</x:v>
      </x:c>
      <x:c r="F2809">
        <x:v>16.676</x:v>
      </x:c>
      <x:c r="G2809" s="8">
        <x:v>74599.9052847667</x:v>
      </x:c>
      <x:c r="H2809" s="8">
        <x:v>0</x:v>
      </x:c>
      <x:c r="I2809">
        <x:v>213343.439228165</x:v>
      </x:c>
      <x:c r="J2809" s="10">
        <x:v>22.4</x:v>
      </x:c>
      <x:c r="K2809" s="10">
        <x:v>76.553000690457</x:v>
      </x:c>
      <x:c r="L2809">
        <x:f>NA()</x:f>
      </x:c>
    </x:row>
    <x:row r="2810">
      <x:c r="A2810">
        <x:v>2922925</x:v>
      </x:c>
      <x:c r="B2810" s="1">
        <x:v>43725.747459838</x:v>
      </x:c>
      <x:c r="C2810" s="6">
        <x:v>140.450839766667</x:v>
      </x:c>
      <x:c r="D2810" s="13" t="s">
        <x:v>68</x:v>
      </x:c>
      <x:c r="E2810">
        <x:v>8</x:v>
      </x:c>
      <x:c r="F2810">
        <x:v>16.675</x:v>
      </x:c>
      <x:c r="G2810" s="8">
        <x:v>74591.8323419824</x:v>
      </x:c>
      <x:c r="H2810" s="8">
        <x:v>0</x:v>
      </x:c>
      <x:c r="I2810">
        <x:v>213339.373703256</x:v>
      </x:c>
      <x:c r="J2810" s="10">
        <x:v>22.4</x:v>
      </x:c>
      <x:c r="K2810" s="10">
        <x:v>76.553000690457</x:v>
      </x:c>
      <x:c r="L2810">
        <x:f>NA()</x:f>
      </x:c>
    </x:row>
    <x:row r="2811">
      <x:c r="A2811">
        <x:v>2922934</x:v>
      </x:c>
      <x:c r="B2811" s="1">
        <x:v>43725.7474945949</x:v>
      </x:c>
      <x:c r="C2811" s="6">
        <x:v>140.500858655</x:v>
      </x:c>
      <x:c r="D2811" s="13" t="s">
        <x:v>68</x:v>
      </x:c>
      <x:c r="E2811">
        <x:v>8</x:v>
      </x:c>
      <x:c r="F2811">
        <x:v>16.676</x:v>
      </x:c>
      <x:c r="G2811" s="8">
        <x:v>74597.0324176408</x:v>
      </x:c>
      <x:c r="H2811" s="8">
        <x:v>0</x:v>
      </x:c>
      <x:c r="I2811">
        <x:v>213348.78567204</x:v>
      </x:c>
      <x:c r="J2811" s="10">
        <x:v>22.4</x:v>
      </x:c>
      <x:c r="K2811" s="10">
        <x:v>76.553000690457</x:v>
      </x:c>
      <x:c r="L2811">
        <x:f>NA()</x:f>
      </x:c>
    </x:row>
    <x:row r="2812">
      <x:c r="A2812">
        <x:v>2922943</x:v>
      </x:c>
      <x:c r="B2812" s="1">
        <x:v>43725.7475293171</x:v>
      </x:c>
      <x:c r="C2812" s="6">
        <x:v>140.550874885</x:v>
      </x:c>
      <x:c r="D2812" s="13" t="s">
        <x:v>68</x:v>
      </x:c>
      <x:c r="E2812">
        <x:v>8</x:v>
      </x:c>
      <x:c r="F2812">
        <x:v>16.671</x:v>
      </x:c>
      <x:c r="G2812" s="8">
        <x:v>74581.1807412253</x:v>
      </x:c>
      <x:c r="H2812" s="8">
        <x:v>0</x:v>
      </x:c>
      <x:c r="I2812">
        <x:v>213358.719450416</x:v>
      </x:c>
      <x:c r="J2812" s="10">
        <x:v>22.4</x:v>
      </x:c>
      <x:c r="K2812" s="10">
        <x:v>76.553000690457</x:v>
      </x:c>
      <x:c r="L2812">
        <x:f>NA()</x:f>
      </x:c>
    </x:row>
    <x:row r="2813">
      <x:c r="A2813">
        <x:v>2922952</x:v>
      </x:c>
      <x:c r="B2813" s="1">
        <x:v>43725.7475640856</x:v>
      </x:c>
      <x:c r="C2813" s="6">
        <x:v>140.600941161667</x:v>
      </x:c>
      <x:c r="D2813" s="13" t="s">
        <x:v>68</x:v>
      </x:c>
      <x:c r="E2813">
        <x:v>8</x:v>
      </x:c>
      <x:c r="F2813">
        <x:v>16.673</x:v>
      </x:c>
      <x:c r="G2813" s="8">
        <x:v>74582.4387546409</x:v>
      </x:c>
      <x:c r="H2813" s="8">
        <x:v>0</x:v>
      </x:c>
      <x:c r="I2813">
        <x:v>213361.223385751</x:v>
      </x:c>
      <x:c r="J2813" s="10">
        <x:v>22.4</x:v>
      </x:c>
      <x:c r="K2813" s="10">
        <x:v>76.553000690457</x:v>
      </x:c>
      <x:c r="L2813">
        <x:f>NA()</x:f>
      </x:c>
    </x:row>
    <x:row r="2814">
      <x:c r="A2814">
        <x:v>2922961</x:v>
      </x:c>
      <x:c r="B2814" s="1">
        <x:v>43725.7475988426</x:v>
      </x:c>
      <x:c r="C2814" s="6">
        <x:v>140.650979686667</x:v>
      </x:c>
      <x:c r="D2814" s="13" t="s">
        <x:v>68</x:v>
      </x:c>
      <x:c r="E2814">
        <x:v>8</x:v>
      </x:c>
      <x:c r="F2814">
        <x:v>16.671</x:v>
      </x:c>
      <x:c r="G2814" s="8">
        <x:v>74579.1658022087</x:v>
      </x:c>
      <x:c r="H2814" s="8">
        <x:v>0</x:v>
      </x:c>
      <x:c r="I2814">
        <x:v>213357.184247426</x:v>
      </x:c>
      <x:c r="J2814" s="10">
        <x:v>22.4</x:v>
      </x:c>
      <x:c r="K2814" s="10">
        <x:v>76.553000690457</x:v>
      </x:c>
      <x:c r="L2814">
        <x:f>NA()</x:f>
      </x:c>
    </x:row>
    <x:row r="2815">
      <x:c r="A2815">
        <x:v>2922970</x:v>
      </x:c>
      <x:c r="B2815" s="1">
        <x:v>43725.7476335648</x:v>
      </x:c>
      <x:c r="C2815" s="6">
        <x:v>140.70099275</x:v>
      </x:c>
      <x:c r="D2815" s="13" t="s">
        <x:v>68</x:v>
      </x:c>
      <x:c r="E2815">
        <x:v>8</x:v>
      </x:c>
      <x:c r="F2815">
        <x:v>16.666</x:v>
      </x:c>
      <x:c r="G2815" s="8">
        <x:v>74568.6526766113</x:v>
      </x:c>
      <x:c r="H2815" s="8">
        <x:v>0</x:v>
      </x:c>
      <x:c r="I2815">
        <x:v>213350.63980209</x:v>
      </x:c>
      <x:c r="J2815" s="10">
        <x:v>22.4</x:v>
      </x:c>
      <x:c r="K2815" s="10">
        <x:v>76.553000690457</x:v>
      </x:c>
      <x:c r="L2815">
        <x:f>NA()</x:f>
      </x:c>
    </x:row>
    <x:row r="2816">
      <x:c r="A2816">
        <x:v>2922979</x:v>
      </x:c>
      <x:c r="B2816" s="1">
        <x:v>43725.747668287</x:v>
      </x:c>
      <x:c r="C2816" s="6">
        <x:v>140.750968203333</x:v>
      </x:c>
      <x:c r="D2816" s="13" t="s">
        <x:v>68</x:v>
      </x:c>
      <x:c r="E2816">
        <x:v>8</x:v>
      </x:c>
      <x:c r="F2816">
        <x:v>16.668</x:v>
      </x:c>
      <x:c r="G2816" s="8">
        <x:v>74554.9421500457</x:v>
      </x:c>
      <x:c r="H2816" s="8">
        <x:v>0</x:v>
      </x:c>
      <x:c r="I2816">
        <x:v>213346.894020631</x:v>
      </x:c>
      <x:c r="J2816" s="10">
        <x:v>22.4</x:v>
      </x:c>
      <x:c r="K2816" s="10">
        <x:v>76.553000690457</x:v>
      </x:c>
      <x:c r="L2816">
        <x:f>NA()</x:f>
      </x:c>
    </x:row>
    <x:row r="2817">
      <x:c r="A2817">
        <x:v>2922988</x:v>
      </x:c>
      <x:c r="B2817" s="1">
        <x:v>43725.7477030093</x:v>
      </x:c>
      <x:c r="C2817" s="6">
        <x:v>140.800973615</x:v>
      </x:c>
      <x:c r="D2817" s="13" t="s">
        <x:v>68</x:v>
      </x:c>
      <x:c r="E2817">
        <x:v>8</x:v>
      </x:c>
      <x:c r="F2817">
        <x:v>16.657</x:v>
      </x:c>
      <x:c r="G2817" s="8">
        <x:v>74549.07630542</x:v>
      </x:c>
      <x:c r="H2817" s="8">
        <x:v>0</x:v>
      </x:c>
      <x:c r="I2817">
        <x:v>213345.067736218</x:v>
      </x:c>
      <x:c r="J2817" s="10">
        <x:v>22.4</x:v>
      </x:c>
      <x:c r="K2817" s="10">
        <x:v>76.553000690457</x:v>
      </x:c>
      <x:c r="L2817">
        <x:f>NA()</x:f>
      </x:c>
    </x:row>
    <x:row r="2818">
      <x:c r="A2818">
        <x:v>2922997</x:v>
      </x:c>
      <x:c r="B2818" s="1">
        <x:v>43725.7477376968</x:v>
      </x:c>
      <x:c r="C2818" s="6">
        <x:v>140.850953148333</x:v>
      </x:c>
      <x:c r="D2818" s="13" t="s">
        <x:v>68</x:v>
      </x:c>
      <x:c r="E2818">
        <x:v>8</x:v>
      </x:c>
      <x:c r="F2818">
        <x:v>16.657</x:v>
      </x:c>
      <x:c r="G2818" s="8">
        <x:v>74545.4204479437</x:v>
      </x:c>
      <x:c r="H2818" s="8">
        <x:v>0</x:v>
      </x:c>
      <x:c r="I2818">
        <x:v>213354.540093633</x:v>
      </x:c>
      <x:c r="J2818" s="10">
        <x:v>22.4</x:v>
      </x:c>
      <x:c r="K2818" s="10">
        <x:v>76.553000690457</x:v>
      </x:c>
      <x:c r="L2818">
        <x:f>NA()</x:f>
      </x:c>
    </x:row>
    <x:row r="2819">
      <x:c r="A2819">
        <x:v>2923006</x:v>
      </x:c>
      <x:c r="B2819" s="1">
        <x:v>43725.747772419</x:v>
      </x:c>
      <x:c r="C2819" s="6">
        <x:v>140.900959041667</x:v>
      </x:c>
      <x:c r="D2819" s="13" t="s">
        <x:v>68</x:v>
      </x:c>
      <x:c r="E2819">
        <x:v>8</x:v>
      </x:c>
      <x:c r="F2819">
        <x:v>16.657</x:v>
      </x:c>
      <x:c r="G2819" s="8">
        <x:v>74537.7656679835</x:v>
      </x:c>
      <x:c r="H2819" s="8">
        <x:v>0</x:v>
      </x:c>
      <x:c r="I2819">
        <x:v>213347.467520976</x:v>
      </x:c>
      <x:c r="J2819" s="10">
        <x:v>22.4</x:v>
      </x:c>
      <x:c r="K2819" s="10">
        <x:v>76.553000690457</x:v>
      </x:c>
      <x:c r="L2819">
        <x:f>NA()</x:f>
      </x:c>
    </x:row>
    <x:row r="2820">
      <x:c r="A2820">
        <x:v>2923015</x:v>
      </x:c>
      <x:c r="B2820" s="1">
        <x:v>43725.7478072569</x:v>
      </x:c>
      <x:c r="C2820" s="6">
        <x:v>140.951103083333</x:v>
      </x:c>
      <x:c r="D2820" s="13" t="s">
        <x:v>68</x:v>
      </x:c>
      <x:c r="E2820">
        <x:v>8</x:v>
      </x:c>
      <x:c r="F2820">
        <x:v>16.662</x:v>
      </x:c>
      <x:c r="G2820" s="8">
        <x:v>74541.5547415755</x:v>
      </x:c>
      <x:c r="H2820" s="8">
        <x:v>0</x:v>
      </x:c>
      <x:c r="I2820">
        <x:v>213345.016637237</x:v>
      </x:c>
      <x:c r="J2820" s="10">
        <x:v>22.4</x:v>
      </x:c>
      <x:c r="K2820" s="10">
        <x:v>76.553000690457</x:v>
      </x:c>
      <x:c r="L2820">
        <x:f>NA()</x:f>
      </x:c>
    </x:row>
    <x:row r="2821">
      <x:c r="A2821">
        <x:v>2923024</x:v>
      </x:c>
      <x:c r="B2821" s="1">
        <x:v>43725.7478419329</x:v>
      </x:c>
      <x:c r="C2821" s="6">
        <x:v>141.00103013</x:v>
      </x:c>
      <x:c r="D2821" s="13" t="s">
        <x:v>68</x:v>
      </x:c>
      <x:c r="E2821">
        <x:v>8</x:v>
      </x:c>
      <x:c r="F2821">
        <x:v>16.659</x:v>
      </x:c>
      <x:c r="G2821" s="8">
        <x:v>74539.6505894522</x:v>
      </x:c>
      <x:c r="H2821" s="8">
        <x:v>0</x:v>
      </x:c>
      <x:c r="I2821">
        <x:v>213340.772234963</x:v>
      </x:c>
      <x:c r="J2821" s="10">
        <x:v>22.4</x:v>
      </x:c>
      <x:c r="K2821" s="10">
        <x:v>76.553000690457</x:v>
      </x:c>
      <x:c r="L2821">
        <x:f>NA()</x:f>
      </x:c>
    </x:row>
    <x:row r="2822">
      <x:c r="A2822">
        <x:v>2923033</x:v>
      </x:c>
      <x:c r="B2822" s="1">
        <x:v>43725.7478765856</x:v>
      </x:c>
      <x:c r="C2822" s="6">
        <x:v>141.05090057</x:v>
      </x:c>
      <x:c r="D2822" s="13" t="s">
        <x:v>68</x:v>
      </x:c>
      <x:c r="E2822">
        <x:v>8</x:v>
      </x:c>
      <x:c r="F2822">
        <x:v>16.661</x:v>
      </x:c>
      <x:c r="G2822" s="8">
        <x:v>74542.1857741487</x:v>
      </x:c>
      <x:c r="H2822" s="8">
        <x:v>0</x:v>
      </x:c>
      <x:c r="I2822">
        <x:v>213341.566557624</x:v>
      </x:c>
      <x:c r="J2822" s="10">
        <x:v>22.4</x:v>
      </x:c>
      <x:c r="K2822" s="10">
        <x:v>76.553000690457</x:v>
      </x:c>
      <x:c r="L2822">
        <x:f>NA()</x:f>
      </x:c>
    </x:row>
    <x:row r="2823">
      <x:c r="A2823">
        <x:v>2923042</x:v>
      </x:c>
      <x:c r="B2823" s="1">
        <x:v>43725.7479111921</x:v>
      </x:c>
      <x:c r="C2823" s="6">
        <x:v>141.100784566667</x:v>
      </x:c>
      <x:c r="D2823" s="13" t="s">
        <x:v>68</x:v>
      </x:c>
      <x:c r="E2823">
        <x:v>8</x:v>
      </x:c>
      <x:c r="F2823">
        <x:v>16.662</x:v>
      </x:c>
      <x:c r="G2823" s="8">
        <x:v>74533.5436215205</x:v>
      </x:c>
      <x:c r="H2823" s="8">
        <x:v>0</x:v>
      </x:c>
      <x:c r="I2823">
        <x:v>213329.523250334</x:v>
      </x:c>
      <x:c r="J2823" s="10">
        <x:v>22.4</x:v>
      </x:c>
      <x:c r="K2823" s="10">
        <x:v>76.553000690457</x:v>
      </x:c>
      <x:c r="L2823">
        <x:f>NA()</x:f>
      </x:c>
    </x:row>
    <x:row r="2824">
      <x:c r="A2824">
        <x:v>2923051</x:v>
      </x:c>
      <x:c r="B2824" s="1">
        <x:v>43725.7479457986</x:v>
      </x:c>
      <x:c r="C2824" s="6">
        <x:v>141.150600023333</x:v>
      </x:c>
      <x:c r="D2824" s="13" t="s">
        <x:v>68</x:v>
      </x:c>
      <x:c r="E2824">
        <x:v>8</x:v>
      </x:c>
      <x:c r="F2824">
        <x:v>16.663</x:v>
      </x:c>
      <x:c r="G2824" s="8">
        <x:v>74541.6240807938</x:v>
      </x:c>
      <x:c r="H2824" s="8">
        <x:v>0</x:v>
      </x:c>
      <x:c r="I2824">
        <x:v>213354.779390582</x:v>
      </x:c>
      <x:c r="J2824" s="10">
        <x:v>22.4</x:v>
      </x:c>
      <x:c r="K2824" s="10">
        <x:v>76.553000690457</x:v>
      </x:c>
      <x:c r="L2824">
        <x:f>NA()</x:f>
      </x:c>
    </x:row>
    <x:row r="2825">
      <x:c r="A2825">
        <x:v>2923060</x:v>
      </x:c>
      <x:c r="B2825" s="1">
        <x:v>43725.7479804051</x:v>
      </x:c>
      <x:c r="C2825" s="6">
        <x:v>141.200453746667</x:v>
      </x:c>
      <x:c r="D2825" s="13" t="s">
        <x:v>68</x:v>
      </x:c>
      <x:c r="E2825">
        <x:v>8</x:v>
      </x:c>
      <x:c r="F2825">
        <x:v>16.664</x:v>
      </x:c>
      <x:c r="G2825" s="8">
        <x:v>74537.063380395</x:v>
      </x:c>
      <x:c r="H2825" s="8">
        <x:v>0</x:v>
      </x:c>
      <x:c r="I2825">
        <x:v>213356.308002286</x:v>
      </x:c>
      <x:c r="J2825" s="10">
        <x:v>22.4</x:v>
      </x:c>
      <x:c r="K2825" s="10">
        <x:v>76.553000690457</x:v>
      </x:c>
      <x:c r="L2825">
        <x:f>NA()</x:f>
      </x:c>
    </x:row>
    <x:row r="2826">
      <x:c r="A2826">
        <x:v>2923069</x:v>
      </x:c>
      <x:c r="B2826" s="1">
        <x:v>43725.7480155903</x:v>
      </x:c>
      <x:c r="C2826" s="6">
        <x:v>141.251105743333</x:v>
      </x:c>
      <x:c r="D2826" s="13" t="s">
        <x:v>68</x:v>
      </x:c>
      <x:c r="E2826">
        <x:v>8</x:v>
      </x:c>
      <x:c r="F2826">
        <x:v>16.658</x:v>
      </x:c>
      <x:c r="G2826" s="8">
        <x:v>74524.2671914415</x:v>
      </x:c>
      <x:c r="H2826" s="8">
        <x:v>0</x:v>
      </x:c>
      <x:c r="I2826">
        <x:v>213345.96783161</x:v>
      </x:c>
      <x:c r="J2826" s="10">
        <x:v>22.4</x:v>
      </x:c>
      <x:c r="K2826" s="10">
        <x:v>76.553000690457</x:v>
      </x:c>
      <x:c r="L2826">
        <x:f>NA()</x:f>
      </x:c>
    </x:row>
    <x:row r="2827">
      <x:c r="A2827">
        <x:v>2923078</x:v>
      </x:c>
      <x:c r="B2827" s="1">
        <x:v>43725.7480502662</x:v>
      </x:c>
      <x:c r="C2827" s="6">
        <x:v>141.30106021</x:v>
      </x:c>
      <x:c r="D2827" s="13" t="s">
        <x:v>68</x:v>
      </x:c>
      <x:c r="E2827">
        <x:v>8</x:v>
      </x:c>
      <x:c r="F2827">
        <x:v>16.656</x:v>
      </x:c>
      <x:c r="G2827" s="8">
        <x:v>74523.0265943309</x:v>
      </x:c>
      <x:c r="H2827" s="8">
        <x:v>0</x:v>
      </x:c>
      <x:c r="I2827">
        <x:v>213346.250654907</x:v>
      </x:c>
      <x:c r="J2827" s="10">
        <x:v>22.4</x:v>
      </x:c>
      <x:c r="K2827" s="10">
        <x:v>76.553000690457</x:v>
      </x:c>
      <x:c r="L2827">
        <x:f>NA()</x:f>
      </x:c>
    </x:row>
    <x:row r="2828">
      <x:c r="A2828">
        <x:v>2923087</x:v>
      </x:c>
      <x:c r="B2828" s="1">
        <x:v>43725.7480849537</x:v>
      </x:c>
      <x:c r="C2828" s="6">
        <x:v>141.351011571667</x:v>
      </x:c>
      <x:c r="D2828" s="13" t="s">
        <x:v>68</x:v>
      </x:c>
      <x:c r="E2828">
        <x:v>8</x:v>
      </x:c>
      <x:c r="F2828">
        <x:v>16.658</x:v>
      </x:c>
      <x:c r="G2828" s="8">
        <x:v>74512.8561498302</x:v>
      </x:c>
      <x:c r="H2828" s="8">
        <x:v>0</x:v>
      </x:c>
      <x:c r="I2828">
        <x:v>213342.947923505</x:v>
      </x:c>
      <x:c r="J2828" s="10">
        <x:v>22.4</x:v>
      </x:c>
      <x:c r="K2828" s="10">
        <x:v>76.553000690457</x:v>
      </x:c>
      <x:c r="L2828">
        <x:f>NA()</x:f>
      </x:c>
    </x:row>
    <x:row r="2829">
      <x:c r="A2829">
        <x:v>2923096</x:v>
      </x:c>
      <x:c r="B2829" s="1">
        <x:v>43725.7481195949</x:v>
      </x:c>
      <x:c r="C2829" s="6">
        <x:v>141.40087126</x:v>
      </x:c>
      <x:c r="D2829" s="13" t="s">
        <x:v>68</x:v>
      </x:c>
      <x:c r="E2829">
        <x:v>8</x:v>
      </x:c>
      <x:c r="F2829">
        <x:v>16.65</x:v>
      </x:c>
      <x:c r="G2829" s="8">
        <x:v>74511.8506803706</x:v>
      </x:c>
      <x:c r="H2829" s="8">
        <x:v>0</x:v>
      </x:c>
      <x:c r="I2829">
        <x:v>213345.322995888</x:v>
      </x:c>
      <x:c r="J2829" s="10">
        <x:v>22.4</x:v>
      </x:c>
      <x:c r="K2829" s="10">
        <x:v>76.553000690457</x:v>
      </x:c>
      <x:c r="L2829">
        <x:f>NA()</x:f>
      </x:c>
    </x:row>
    <x:row r="2830">
      <x:c r="A2830">
        <x:v>2923105</x:v>
      </x:c>
      <x:c r="B2830" s="1">
        <x:v>43725.7481542824</x:v>
      </x:c>
      <x:c r="C2830" s="6">
        <x:v>141.45080029</x:v>
      </x:c>
      <x:c r="D2830" s="13" t="s">
        <x:v>68</x:v>
      </x:c>
      <x:c r="E2830">
        <x:v>8</x:v>
      </x:c>
      <x:c r="F2830">
        <x:v>16.655</x:v>
      </x:c>
      <x:c r="G2830" s="8">
        <x:v>74506.4547516333</x:v>
      </x:c>
      <x:c r="H2830" s="8">
        <x:v>0</x:v>
      </x:c>
      <x:c r="I2830">
        <x:v>213345.94932754</x:v>
      </x:c>
      <x:c r="J2830" s="10">
        <x:v>22.4</x:v>
      </x:c>
      <x:c r="K2830" s="10">
        <x:v>76.553000690457</x:v>
      </x:c>
      <x:c r="L2830">
        <x:f>NA()</x:f>
      </x:c>
    </x:row>
    <x:row r="2831">
      <x:c r="A2831">
        <x:v>2923114</x:v>
      </x:c>
      <x:c r="B2831" s="1">
        <x:v>43725.7481889236</x:v>
      </x:c>
      <x:c r="C2831" s="6">
        <x:v>141.500711026667</x:v>
      </x:c>
      <x:c r="D2831" s="13" t="s">
        <x:v>68</x:v>
      </x:c>
      <x:c r="E2831">
        <x:v>8</x:v>
      </x:c>
      <x:c r="F2831">
        <x:v>16.652</x:v>
      </x:c>
      <x:c r="G2831" s="8">
        <x:v>74492.905674391</x:v>
      </x:c>
      <x:c r="H2831" s="8">
        <x:v>0</x:v>
      </x:c>
      <x:c r="I2831">
        <x:v>213350.098387256</x:v>
      </x:c>
      <x:c r="J2831" s="10">
        <x:v>22.4</x:v>
      </x:c>
      <x:c r="K2831" s="10">
        <x:v>76.553000690457</x:v>
      </x:c>
      <x:c r="L2831">
        <x:f>NA()</x:f>
      </x:c>
    </x:row>
    <x:row r="2832">
      <x:c r="A2832">
        <x:v>2923123</x:v>
      </x:c>
      <x:c r="B2832" s="1">
        <x:v>43725.7482236111</x:v>
      </x:c>
      <x:c r="C2832" s="6">
        <x:v>141.550643648333</x:v>
      </x:c>
      <x:c r="D2832" s="13" t="s">
        <x:v>68</x:v>
      </x:c>
      <x:c r="E2832">
        <x:v>8</x:v>
      </x:c>
      <x:c r="F2832">
        <x:v>16.653</x:v>
      </x:c>
      <x:c r="G2832" s="8">
        <x:v>74498.8901393621</x:v>
      </x:c>
      <x:c r="H2832" s="8">
        <x:v>0</x:v>
      </x:c>
      <x:c r="I2832">
        <x:v>213344.064066707</x:v>
      </x:c>
      <x:c r="J2832" s="10">
        <x:v>22.4</x:v>
      </x:c>
      <x:c r="K2832" s="10">
        <x:v>76.553000690457</x:v>
      </x:c>
      <x:c r="L2832">
        <x:f>NA()</x:f>
      </x:c>
    </x:row>
    <x:row r="2833">
      <x:c r="A2833">
        <x:v>2923132</x:v>
      </x:c>
      <x:c r="B2833" s="1">
        <x:v>43725.7482582176</x:v>
      </x:c>
      <x:c r="C2833" s="6">
        <x:v>141.600495686667</x:v>
      </x:c>
      <x:c r="D2833" s="13" t="s">
        <x:v>68</x:v>
      </x:c>
      <x:c r="E2833">
        <x:v>8</x:v>
      </x:c>
      <x:c r="F2833">
        <x:v>16.649</x:v>
      </x:c>
      <x:c r="G2833" s="8">
        <x:v>74484.1285885497</x:v>
      </x:c>
      <x:c r="H2833" s="8">
        <x:v>0</x:v>
      </x:c>
      <x:c r="I2833">
        <x:v>213349.569411592</x:v>
      </x:c>
      <x:c r="J2833" s="10">
        <x:v>22.4</x:v>
      </x:c>
      <x:c r="K2833" s="10">
        <x:v>76.553000690457</x:v>
      </x:c>
      <x:c r="L2833">
        <x:f>NA()</x:f>
      </x:c>
    </x:row>
    <x:row r="2834">
      <x:c r="A2834">
        <x:v>2923141</x:v>
      </x:c>
      <x:c r="B2834" s="1">
        <x:v>43725.7482929398</x:v>
      </x:c>
      <x:c r="C2834" s="6">
        <x:v>141.65046636</x:v>
      </x:c>
      <x:c r="D2834" s="13" t="s">
        <x:v>68</x:v>
      </x:c>
      <x:c r="E2834">
        <x:v>8</x:v>
      </x:c>
      <x:c r="F2834">
        <x:v>16.647</x:v>
      </x:c>
      <x:c r="G2834" s="8">
        <x:v>74474.0662000337</x:v>
      </x:c>
      <x:c r="H2834" s="8">
        <x:v>0</x:v>
      </x:c>
      <x:c r="I2834">
        <x:v>213353.081478686</x:v>
      </x:c>
      <x:c r="J2834" s="10">
        <x:v>22.4</x:v>
      </x:c>
      <x:c r="K2834" s="10">
        <x:v>76.553000690457</x:v>
      </x:c>
      <x:c r="L2834">
        <x:f>NA()</x:f>
      </x:c>
    </x:row>
    <x:row r="2835">
      <x:c r="A2835">
        <x:v>2923150</x:v>
      </x:c>
      <x:c r="B2835" s="1">
        <x:v>43725.7483281597</x:v>
      </x:c>
      <x:c r="C2835" s="6">
        <x:v>141.701185965</x:v>
      </x:c>
      <x:c r="D2835" s="13" t="s">
        <x:v>68</x:v>
      </x:c>
      <x:c r="E2835">
        <x:v>8</x:v>
      </x:c>
      <x:c r="F2835">
        <x:v>16.646</x:v>
      </x:c>
      <x:c r="G2835" s="8">
        <x:v>74466.9103607983</x:v>
      </x:c>
      <x:c r="H2835" s="8">
        <x:v>0</x:v>
      </x:c>
      <x:c r="I2835">
        <x:v>213346.333980402</x:v>
      </x:c>
      <x:c r="J2835" s="10">
        <x:v>22.4</x:v>
      </x:c>
      <x:c r="K2835" s="10">
        <x:v>76.553000690457</x:v>
      </x:c>
      <x:c r="L2835">
        <x:f>NA()</x:f>
      </x:c>
    </x:row>
    <x:row r="2836">
      <x:c r="A2836">
        <x:v>2923159</x:v>
      </x:c>
      <x:c r="B2836" s="1">
        <x:v>43725.7483628472</x:v>
      </x:c>
      <x:c r="C2836" s="6">
        <x:v>141.751138711667</x:v>
      </x:c>
      <x:c r="D2836" s="13" t="s">
        <x:v>68</x:v>
      </x:c>
      <x:c r="E2836">
        <x:v>8</x:v>
      </x:c>
      <x:c r="F2836">
        <x:v>16.642</x:v>
      </x:c>
      <x:c r="G2836" s="8">
        <x:v>74469.0508305271</x:v>
      </x:c>
      <x:c r="H2836" s="8">
        <x:v>0</x:v>
      </x:c>
      <x:c r="I2836">
        <x:v>213341.042081704</x:v>
      </x:c>
      <x:c r="J2836" s="10">
        <x:v>22.4</x:v>
      </x:c>
      <x:c r="K2836" s="10">
        <x:v>76.553000690457</x:v>
      </x:c>
      <x:c r="L2836">
        <x:f>NA()</x:f>
      </x:c>
    </x:row>
    <x:row r="2837">
      <x:c r="A2837">
        <x:v>2923168</x:v>
      </x:c>
      <x:c r="B2837" s="1">
        <x:v>43725.7483973727</x:v>
      </x:c>
      <x:c r="C2837" s="6">
        <x:v>141.8008923</x:v>
      </x:c>
      <x:c r="D2837" s="13" t="s">
        <x:v>68</x:v>
      </x:c>
      <x:c r="E2837">
        <x:v>8</x:v>
      </x:c>
      <x:c r="F2837">
        <x:v>16.64</x:v>
      </x:c>
      <x:c r="G2837" s="8">
        <x:v>74473.244921804</x:v>
      </x:c>
      <x:c r="H2837" s="8">
        <x:v>0</x:v>
      </x:c>
      <x:c r="I2837">
        <x:v>213354.133792011</x:v>
      </x:c>
      <x:c r="J2837" s="10">
        <x:v>22.4</x:v>
      </x:c>
      <x:c r="K2837" s="10">
        <x:v>76.553000690457</x:v>
      </x:c>
      <x:c r="L2837">
        <x:f>NA()</x:f>
      </x:c>
    </x:row>
    <x:row r="2838">
      <x:c r="A2838">
        <x:v>2923177</x:v>
      </x:c>
      <x:c r="B2838" s="1">
        <x:v>43725.7484320255</x:v>
      </x:c>
      <x:c r="C2838" s="6">
        <x:v>141.850792758333</x:v>
      </x:c>
      <x:c r="D2838" s="13" t="s">
        <x:v>68</x:v>
      </x:c>
      <x:c r="E2838">
        <x:v>8</x:v>
      </x:c>
      <x:c r="F2838">
        <x:v>16.647</x:v>
      </x:c>
      <x:c r="G2838" s="8">
        <x:v>74471.5879001026</x:v>
      </x:c>
      <x:c r="H2838" s="8">
        <x:v>0</x:v>
      </x:c>
      <x:c r="I2838">
        <x:v>213352.64102111</x:v>
      </x:c>
      <x:c r="J2838" s="10">
        <x:v>22.4</x:v>
      </x:c>
      <x:c r="K2838" s="10">
        <x:v>76.553000690457</x:v>
      </x:c>
      <x:c r="L2838">
        <x:f>NA()</x:f>
      </x:c>
    </x:row>
    <x:row r="2839">
      <x:c r="A2839">
        <x:v>2923186</x:v>
      </x:c>
      <x:c r="B2839" s="1">
        <x:v>43725.7484666319</x:v>
      </x:c>
      <x:c r="C2839" s="6">
        <x:v>141.900569766667</x:v>
      </x:c>
      <x:c r="D2839" s="13" t="s">
        <x:v>68</x:v>
      </x:c>
      <x:c r="E2839">
        <x:v>8</x:v>
      </x:c>
      <x:c r="F2839">
        <x:v>16.644</x:v>
      </x:c>
      <x:c r="G2839" s="8">
        <x:v>74460.306165554</x:v>
      </x:c>
      <x:c r="H2839" s="8">
        <x:v>0</x:v>
      </x:c>
      <x:c r="I2839">
        <x:v>213344.604661588</x:v>
      </x:c>
      <x:c r="J2839" s="10">
        <x:v>22.4</x:v>
      </x:c>
      <x:c r="K2839" s="10">
        <x:v>76.553000690457</x:v>
      </x:c>
      <x:c r="L2839">
        <x:f>NA()</x:f>
      </x:c>
    </x:row>
    <x:row r="2840">
      <x:c r="A2840">
        <x:v>2923195</x:v>
      </x:c>
      <x:c r="B2840" s="1">
        <x:v>43725.7485012384</x:v>
      </x:c>
      <x:c r="C2840" s="6">
        <x:v>141.95042089</x:v>
      </x:c>
      <x:c r="D2840" s="13" t="s">
        <x:v>68</x:v>
      </x:c>
      <x:c r="E2840">
        <x:v>8</x:v>
      </x:c>
      <x:c r="F2840">
        <x:v>16.644</x:v>
      </x:c>
      <x:c r="G2840" s="8">
        <x:v>74459.3625145923</x:v>
      </x:c>
      <x:c r="H2840" s="8">
        <x:v>0</x:v>
      </x:c>
      <x:c r="I2840">
        <x:v>213344.693308022</x:v>
      </x:c>
      <x:c r="J2840" s="10">
        <x:v>22.4</x:v>
      </x:c>
      <x:c r="K2840" s="10">
        <x:v>76.553000690457</x:v>
      </x:c>
      <x:c r="L2840">
        <x:f>NA()</x:f>
      </x:c>
    </x:row>
    <x:row r="2841">
      <x:c r="A2841">
        <x:v>2923204</x:v>
      </x:c>
      <x:c r="B2841" s="1">
        <x:v>43725.7485364583</x:v>
      </x:c>
      <x:c r="C2841" s="6">
        <x:v>142.0011591</x:v>
      </x:c>
      <x:c r="D2841" s="13" t="s">
        <x:v>68</x:v>
      </x:c>
      <x:c r="E2841">
        <x:v>8</x:v>
      </x:c>
      <x:c r="F2841">
        <x:v>16.638</x:v>
      </x:c>
      <x:c r="G2841" s="8">
        <x:v>74460.4033239956</x:v>
      </x:c>
      <x:c r="H2841" s="8">
        <x:v>0</x:v>
      </x:c>
      <x:c r="I2841">
        <x:v>213350.982411581</x:v>
      </x:c>
      <x:c r="J2841" s="10">
        <x:v>22.4</x:v>
      </x:c>
      <x:c r="K2841" s="10">
        <x:v>76.553000690457</x:v>
      </x:c>
      <x:c r="L2841">
        <x:f>NA()</x:f>
      </x:c>
    </x:row>
    <x:row r="2842">
      <x:c r="A2842">
        <x:v>2923213</x:v>
      </x:c>
      <x:c r="B2842" s="1">
        <x:v>43725.7485710995</x:v>
      </x:c>
      <x:c r="C2842" s="6">
        <x:v>142.051022881667</x:v>
      </x:c>
      <x:c r="D2842" s="13" t="s">
        <x:v>68</x:v>
      </x:c>
      <x:c r="E2842">
        <x:v>8</x:v>
      </x:c>
      <x:c r="F2842">
        <x:v>16.64</x:v>
      </x:c>
      <x:c r="G2842" s="8">
        <x:v>74449.3672238594</x:v>
      </x:c>
      <x:c r="H2842" s="8">
        <x:v>0</x:v>
      </x:c>
      <x:c r="I2842">
        <x:v>213353.507764452</x:v>
      </x:c>
      <x:c r="J2842" s="10">
        <x:v>22.4</x:v>
      </x:c>
      <x:c r="K2842" s="10">
        <x:v>76.553000690457</x:v>
      </x:c>
      <x:c r="L2842">
        <x:f>NA()</x:f>
      </x:c>
    </x:row>
    <x:row r="2843">
      <x:c r="A2843">
        <x:v>2923222</x:v>
      </x:c>
      <x:c r="B2843" s="1">
        <x:v>43725.7486057523</x:v>
      </x:c>
      <x:c r="C2843" s="6">
        <x:v>142.100900571667</x:v>
      </x:c>
      <x:c r="D2843" s="13" t="s">
        <x:v>68</x:v>
      </x:c>
      <x:c r="E2843">
        <x:v>8</x:v>
      </x:c>
      <x:c r="F2843">
        <x:v>16.647</x:v>
      </x:c>
      <x:c r="G2843" s="8">
        <x:v>74442.8843621978</x:v>
      </x:c>
      <x:c r="H2843" s="8">
        <x:v>0</x:v>
      </x:c>
      <x:c r="I2843">
        <x:v>213340.123628374</x:v>
      </x:c>
      <x:c r="J2843" s="10">
        <x:v>22.4</x:v>
      </x:c>
      <x:c r="K2843" s="10">
        <x:v>76.553000690457</x:v>
      </x:c>
      <x:c r="L2843">
        <x:f>NA()</x:f>
      </x:c>
    </x:row>
    <x:row r="2844">
      <x:c r="A2844">
        <x:v>2923231</x:v>
      </x:c>
      <x:c r="B2844" s="1">
        <x:v>43725.7486404745</x:v>
      </x:c>
      <x:c r="C2844" s="6">
        <x:v>142.150947285</x:v>
      </x:c>
      <x:c r="D2844" s="13" t="s">
        <x:v>68</x:v>
      </x:c>
      <x:c r="E2844">
        <x:v>8</x:v>
      </x:c>
      <x:c r="F2844">
        <x:v>16.636</x:v>
      </x:c>
      <x:c r="G2844" s="8">
        <x:v>74427.6952992507</x:v>
      </x:c>
      <x:c r="H2844" s="8">
        <x:v>0</x:v>
      </x:c>
      <x:c r="I2844">
        <x:v>213352.981718866</x:v>
      </x:c>
      <x:c r="J2844" s="10">
        <x:v>22.4</x:v>
      </x:c>
      <x:c r="K2844" s="10">
        <x:v>76.553000690457</x:v>
      </x:c>
      <x:c r="L2844">
        <x:f>NA()</x:f>
      </x:c>
    </x:row>
    <x:row r="2845">
      <x:c r="A2845">
        <x:v>2923240</x:v>
      </x:c>
      <x:c r="B2845" s="1">
        <x:v>43725.7486751157</x:v>
      </x:c>
      <x:c r="C2845" s="6">
        <x:v>142.200803196667</x:v>
      </x:c>
      <x:c r="D2845" s="13" t="s">
        <x:v>68</x:v>
      </x:c>
      <x:c r="E2845">
        <x:v>8</x:v>
      </x:c>
      <x:c r="F2845">
        <x:v>16.636</x:v>
      </x:c>
      <x:c r="G2845" s="8">
        <x:v>74415.4612203467</x:v>
      </x:c>
      <x:c r="H2845" s="8">
        <x:v>0</x:v>
      </x:c>
      <x:c r="I2845">
        <x:v>213349.594750716</x:v>
      </x:c>
      <x:c r="J2845" s="10">
        <x:v>22.4</x:v>
      </x:c>
      <x:c r="K2845" s="10">
        <x:v>76.553000690457</x:v>
      </x:c>
      <x:c r="L2845">
        <x:f>NA()</x:f>
      </x:c>
    </x:row>
    <x:row r="2846">
      <x:c r="A2846">
        <x:v>2923249</x:v>
      </x:c>
      <x:c r="B2846" s="1">
        <x:v>43725.7487097222</x:v>
      </x:c>
      <x:c r="C2846" s="6">
        <x:v>142.250651133333</x:v>
      </x:c>
      <x:c r="D2846" s="13" t="s">
        <x:v>68</x:v>
      </x:c>
      <x:c r="E2846">
        <x:v>8</x:v>
      </x:c>
      <x:c r="F2846">
        <x:v>16.632</x:v>
      </x:c>
      <x:c r="G2846" s="8">
        <x:v>74418.7964246133</x:v>
      </x:c>
      <x:c r="H2846" s="8">
        <x:v>0</x:v>
      </x:c>
      <x:c r="I2846">
        <x:v>213350.387281623</x:v>
      </x:c>
      <x:c r="J2846" s="10">
        <x:v>22.4</x:v>
      </x:c>
      <x:c r="K2846" s="10">
        <x:v>76.553000690457</x:v>
      </x:c>
      <x:c r="L2846">
        <x:f>NA()</x:f>
      </x:c>
    </x:row>
    <x:row r="2847">
      <x:c r="A2847">
        <x:v>2923258</x:v>
      </x:c>
      <x:c r="B2847" s="1">
        <x:v>43725.7487443287</x:v>
      </x:c>
      <x:c r="C2847" s="6">
        <x:v>142.300496591667</x:v>
      </x:c>
      <x:c r="D2847" s="13" t="s">
        <x:v>68</x:v>
      </x:c>
      <x:c r="E2847">
        <x:v>8</x:v>
      </x:c>
      <x:c r="F2847">
        <x:v>16.632</x:v>
      </x:c>
      <x:c r="G2847" s="8">
        <x:v>74415.6745803488</x:v>
      </x:c>
      <x:c r="H2847" s="8">
        <x:v>0</x:v>
      </x:c>
      <x:c r="I2847">
        <x:v>213338.123363371</x:v>
      </x:c>
      <x:c r="J2847" s="10">
        <x:v>22.4</x:v>
      </x:c>
      <x:c r="K2847" s="10">
        <x:v>76.553000690457</x:v>
      </x:c>
      <x:c r="L2847">
        <x:f>NA()</x:f>
      </x:c>
    </x:row>
    <x:row r="2848">
      <x:c r="A2848">
        <x:v>2923267</x:v>
      </x:c>
      <x:c r="B2848" s="1">
        <x:v>43725.7487790162</x:v>
      </x:c>
      <x:c r="C2848" s="6">
        <x:v>142.35046003</x:v>
      </x:c>
      <x:c r="D2848" s="13" t="s">
        <x:v>68</x:v>
      </x:c>
      <x:c r="E2848">
        <x:v>8</x:v>
      </x:c>
      <x:c r="F2848">
        <x:v>16.638</x:v>
      </x:c>
      <x:c r="G2848" s="8">
        <x:v>74417.4558989344</x:v>
      </x:c>
      <x:c r="H2848" s="8">
        <x:v>0</x:v>
      </x:c>
      <x:c r="I2848">
        <x:v>213348.303647743</x:v>
      </x:c>
      <x:c r="J2848" s="10">
        <x:v>22.4</x:v>
      </x:c>
      <x:c r="K2848" s="10">
        <x:v>76.553000690457</x:v>
      </x:c>
      <x:c r="L2848">
        <x:f>NA()</x:f>
      </x:c>
    </x:row>
    <x:row r="2849">
      <x:c r="A2849">
        <x:v>2923276</x:v>
      </x:c>
      <x:c r="B2849" s="1">
        <x:v>43725.7488137384</x:v>
      </x:c>
      <x:c r="C2849" s="6">
        <x:v>142.40044863</x:v>
      </x:c>
      <x:c r="D2849" s="13" t="s">
        <x:v>68</x:v>
      </x:c>
      <x:c r="E2849">
        <x:v>8</x:v>
      </x:c>
      <x:c r="F2849">
        <x:v>16.625</x:v>
      </x:c>
      <x:c r="G2849" s="8">
        <x:v>74404.4212154312</x:v>
      </x:c>
      <x:c r="H2849" s="8">
        <x:v>0</x:v>
      </x:c>
      <x:c r="I2849">
        <x:v>213333.026833427</x:v>
      </x:c>
      <x:c r="J2849" s="10">
        <x:v>22.4</x:v>
      </x:c>
      <x:c r="K2849" s="10">
        <x:v>76.553000690457</x:v>
      </x:c>
      <x:c r="L2849">
        <x:f>NA()</x:f>
      </x:c>
    </x:row>
    <x:row r="2850">
      <x:c r="A2850">
        <x:v>2923285</x:v>
      </x:c>
      <x:c r="B2850" s="1">
        <x:v>43725.7488489931</x:v>
      </x:c>
      <x:c r="C2850" s="6">
        <x:v>142.451182828333</x:v>
      </x:c>
      <x:c r="D2850" s="13" t="s">
        <x:v>68</x:v>
      </x:c>
      <x:c r="E2850">
        <x:v>8</x:v>
      </x:c>
      <x:c r="F2850">
        <x:v>16.625</x:v>
      </x:c>
      <x:c r="G2850" s="8">
        <x:v>74383.9630689889</x:v>
      </x:c>
      <x:c r="H2850" s="8">
        <x:v>0</x:v>
      </x:c>
      <x:c r="I2850">
        <x:v>213346.079943386</x:v>
      </x:c>
      <x:c r="J2850" s="10">
        <x:v>22.4</x:v>
      </x:c>
      <x:c r="K2850" s="10">
        <x:v>76.553000690457</x:v>
      </x:c>
      <x:c r="L2850">
        <x:f>NA()</x:f>
      </x:c>
    </x:row>
    <x:row r="2851">
      <x:c r="A2851">
        <x:v>2923294</x:v>
      </x:c>
      <x:c r="B2851" s="1">
        <x:v>43725.7488836458</x:v>
      </x:c>
      <x:c r="C2851" s="6">
        <x:v>142.501070051667</x:v>
      </x:c>
      <x:c r="D2851" s="13" t="s">
        <x:v>68</x:v>
      </x:c>
      <x:c r="E2851">
        <x:v>8</x:v>
      </x:c>
      <x:c r="F2851">
        <x:v>16.627</x:v>
      </x:c>
      <x:c r="G2851" s="8">
        <x:v>74387.6530581348</x:v>
      </x:c>
      <x:c r="H2851" s="8">
        <x:v>0</x:v>
      </x:c>
      <x:c r="I2851">
        <x:v>213343.51651394</x:v>
      </x:c>
      <x:c r="J2851" s="10">
        <x:v>22.4</x:v>
      </x:c>
      <x:c r="K2851" s="10">
        <x:v>76.553000690457</x:v>
      </x:c>
      <x:c r="L2851">
        <x:f>NA()</x:f>
      </x:c>
    </x:row>
    <x:row r="2852">
      <x:c r="A2852">
        <x:v>2923303</x:v>
      </x:c>
      <x:c r="B2852" s="1">
        <x:v>43725.7489183218</x:v>
      </x:c>
      <x:c r="C2852" s="6">
        <x:v>142.551020563333</x:v>
      </x:c>
      <x:c r="D2852" s="13" t="s">
        <x:v>68</x:v>
      </x:c>
      <x:c r="E2852">
        <x:v>8</x:v>
      </x:c>
      <x:c r="F2852">
        <x:v>16.624</x:v>
      </x:c>
      <x:c r="G2852" s="8">
        <x:v>74388.7672396102</x:v>
      </x:c>
      <x:c r="H2852" s="8">
        <x:v>0</x:v>
      </x:c>
      <x:c r="I2852">
        <x:v>213343.795713766</x:v>
      </x:c>
      <x:c r="J2852" s="10">
        <x:v>22.4</x:v>
      </x:c>
      <x:c r="K2852" s="10">
        <x:v>76.553000690457</x:v>
      </x:c>
      <x:c r="L2852">
        <x:f>NA()</x:f>
      </x:c>
    </x:row>
    <x:row r="2853">
      <x:c r="A2853">
        <x:v>2923312</x:v>
      </x:c>
      <x:c r="B2853" s="1">
        <x:v>43725.7489529282</x:v>
      </x:c>
      <x:c r="C2853" s="6">
        <x:v>142.60085539</x:v>
      </x:c>
      <x:c r="D2853" s="13" t="s">
        <x:v>68</x:v>
      </x:c>
      <x:c r="E2853">
        <x:v>8</x:v>
      </x:c>
      <x:c r="F2853">
        <x:v>16.625</x:v>
      </x:c>
      <x:c r="G2853" s="8">
        <x:v>74374.5586180385</x:v>
      </x:c>
      <x:c r="H2853" s="8">
        <x:v>0</x:v>
      </x:c>
      <x:c r="I2853">
        <x:v>213350.33275589</x:v>
      </x:c>
      <x:c r="J2853" s="10">
        <x:v>22.4</x:v>
      </x:c>
      <x:c r="K2853" s="10">
        <x:v>76.553000690457</x:v>
      </x:c>
      <x:c r="L2853">
        <x:f>NA()</x:f>
      </x:c>
    </x:row>
    <x:row r="2854">
      <x:c r="A2854">
        <x:v>2923321</x:v>
      </x:c>
      <x:c r="B2854" s="1">
        <x:v>43725.748987581</x:v>
      </x:c>
      <x:c r="C2854" s="6">
        <x:v>142.650734066667</x:v>
      </x:c>
      <x:c r="D2854" s="13" t="s">
        <x:v>68</x:v>
      </x:c>
      <x:c r="E2854">
        <x:v>8</x:v>
      </x:c>
      <x:c r="F2854">
        <x:v>16.62</x:v>
      </x:c>
      <x:c r="G2854" s="8">
        <x:v>74359.5833847247</x:v>
      </x:c>
      <x:c r="H2854" s="8">
        <x:v>0</x:v>
      </x:c>
      <x:c r="I2854">
        <x:v>213338.672562525</x:v>
      </x:c>
      <x:c r="J2854" s="10">
        <x:v>22.4</x:v>
      </x:c>
      <x:c r="K2854" s="10">
        <x:v>76.553000690457</x:v>
      </x:c>
      <x:c r="L2854">
        <x:f>NA()</x:f>
      </x:c>
    </x:row>
    <x:row r="2855">
      <x:c r="A2855">
        <x:v>2923330</x:v>
      </x:c>
      <x:c r="B2855" s="1">
        <x:v>43725.7490221875</x:v>
      </x:c>
      <x:c r="C2855" s="6">
        <x:v>142.700603273333</x:v>
      </x:c>
      <x:c r="D2855" s="13" t="s">
        <x:v>68</x:v>
      </x:c>
      <x:c r="E2855">
        <x:v>8</x:v>
      </x:c>
      <x:c r="F2855">
        <x:v>16.623</x:v>
      </x:c>
      <x:c r="G2855" s="8">
        <x:v>74357.3145276362</x:v>
      </x:c>
      <x:c r="H2855" s="8">
        <x:v>0</x:v>
      </x:c>
      <x:c r="I2855">
        <x:v>213339.702740485</x:v>
      </x:c>
      <x:c r="J2855" s="10">
        <x:v>22.4</x:v>
      </x:c>
      <x:c r="K2855" s="10">
        <x:v>76.553000690457</x:v>
      </x:c>
      <x:c r="L2855">
        <x:f>NA()</x:f>
      </x:c>
    </x:row>
    <x:row r="2856">
      <x:c r="A2856">
        <x:v>2923339</x:v>
      </x:c>
      <x:c r="B2856" s="1">
        <x:v>43725.749056794</x:v>
      </x:c>
      <x:c r="C2856" s="6">
        <x:v>142.750409435</x:v>
      </x:c>
      <x:c r="D2856" s="13" t="s">
        <x:v>68</x:v>
      </x:c>
      <x:c r="E2856">
        <x:v>8</x:v>
      </x:c>
      <x:c r="F2856">
        <x:v>16.617</x:v>
      </x:c>
      <x:c r="G2856" s="8">
        <x:v>74354.8014035945</x:v>
      </x:c>
      <x:c r="H2856" s="8">
        <x:v>0</x:v>
      </x:c>
      <x:c r="I2856">
        <x:v>213339.204928066</x:v>
      </x:c>
      <x:c r="J2856" s="10">
        <x:v>22.4</x:v>
      </x:c>
      <x:c r="K2856" s="10">
        <x:v>76.553000690457</x:v>
      </x:c>
      <x:c r="L2856">
        <x:f>NA()</x:f>
      </x:c>
    </x:row>
    <x:row r="2857">
      <x:c r="A2857">
        <x:v>2923348</x:v>
      </x:c>
      <x:c r="B2857" s="1">
        <x:v>43725.7490920139</x:v>
      </x:c>
      <x:c r="C2857" s="6">
        <x:v>142.801176036667</x:v>
      </x:c>
      <x:c r="D2857" s="13" t="s">
        <x:v>68</x:v>
      </x:c>
      <x:c r="E2857">
        <x:v>8</x:v>
      </x:c>
      <x:c r="F2857">
        <x:v>16.616</x:v>
      </x:c>
      <x:c r="G2857" s="8">
        <x:v>74336.4467585116</x:v>
      </x:c>
      <x:c r="H2857" s="8">
        <x:v>0</x:v>
      </x:c>
      <x:c r="I2857">
        <x:v>213336.640128389</x:v>
      </x:c>
      <x:c r="J2857" s="10">
        <x:v>22.4</x:v>
      </x:c>
      <x:c r="K2857" s="10">
        <x:v>76.553000690457</x:v>
      </x:c>
      <x:c r="L2857">
        <x:f>NA()</x:f>
      </x:c>
    </x:row>
    <x:row r="2858">
      <x:c r="A2858">
        <x:v>2923357</x:v>
      </x:c>
      <x:c r="B2858" s="1">
        <x:v>43725.7491267014</x:v>
      </x:c>
      <x:c r="C2858" s="6">
        <x:v>142.851098231667</x:v>
      </x:c>
      <x:c r="D2858" s="13" t="s">
        <x:v>68</x:v>
      </x:c>
      <x:c r="E2858">
        <x:v>8</x:v>
      </x:c>
      <x:c r="F2858">
        <x:v>16.617</x:v>
      </x:c>
      <x:c r="G2858" s="8">
        <x:v>74346.2744201827</x:v>
      </x:c>
      <x:c r="H2858" s="8">
        <x:v>0</x:v>
      </x:c>
      <x:c r="I2858">
        <x:v>213348.121579403</x:v>
      </x:c>
      <x:c r="J2858" s="10">
        <x:v>22.4</x:v>
      </x:c>
      <x:c r="K2858" s="10">
        <x:v>76.553000690457</x:v>
      </x:c>
      <x:c r="L2858">
        <x:f>NA()</x:f>
      </x:c>
    </x:row>
    <x:row r="2859">
      <x:c r="A2859">
        <x:v>2923366</x:v>
      </x:c>
      <x:c r="B2859" s="1">
        <x:v>43725.7491613079</x:v>
      </x:c>
      <x:c r="C2859" s="6">
        <x:v>142.900926233333</x:v>
      </x:c>
      <x:c r="D2859" s="13" t="s">
        <x:v>68</x:v>
      </x:c>
      <x:c r="E2859">
        <x:v>8</x:v>
      </x:c>
      <x:c r="F2859">
        <x:v>16.614</x:v>
      </x:c>
      <x:c r="G2859" s="8">
        <x:v>74332.937610806</x:v>
      </x:c>
      <x:c r="H2859" s="8">
        <x:v>0</x:v>
      </x:c>
      <x:c r="I2859">
        <x:v>213342.695839188</x:v>
      </x:c>
      <x:c r="J2859" s="10">
        <x:v>22.4</x:v>
      </x:c>
      <x:c r="K2859" s="10">
        <x:v>76.553000690457</x:v>
      </x:c>
      <x:c r="L2859">
        <x:f>NA()</x:f>
      </x:c>
    </x:row>
    <x:row r="2860">
      <x:c r="A2860">
        <x:v>2923375</x:v>
      </x:c>
      <x:c r="B2860" s="1">
        <x:v>43725.7491959144</x:v>
      </x:c>
      <x:c r="C2860" s="6">
        <x:v>142.95078403</x:v>
      </x:c>
      <x:c r="D2860" s="13" t="s">
        <x:v>68</x:v>
      </x:c>
      <x:c r="E2860">
        <x:v>8</x:v>
      </x:c>
      <x:c r="F2860">
        <x:v>16.615</x:v>
      </x:c>
      <x:c r="G2860" s="8">
        <x:v>74332.5397198481</x:v>
      </x:c>
      <x:c r="H2860" s="8">
        <x:v>0</x:v>
      </x:c>
      <x:c r="I2860">
        <x:v>213343.236373209</x:v>
      </x:c>
      <x:c r="J2860" s="10">
        <x:v>22.4</x:v>
      </x:c>
      <x:c r="K2860" s="10">
        <x:v>76.553000690457</x:v>
      </x:c>
      <x:c r="L2860">
        <x:f>NA()</x:f>
      </x:c>
    </x:row>
    <x:row r="2861">
      <x:c r="A2861">
        <x:v>2923384</x:v>
      </x:c>
      <x:c r="B2861" s="1">
        <x:v>43725.7492305556</x:v>
      </x:c>
      <x:c r="C2861" s="6">
        <x:v>143.000677485</x:v>
      </x:c>
      <x:c r="D2861" s="13" t="s">
        <x:v>68</x:v>
      </x:c>
      <x:c r="E2861">
        <x:v>8</x:v>
      </x:c>
      <x:c r="F2861">
        <x:v>16.614</x:v>
      </x:c>
      <x:c r="G2861" s="8">
        <x:v>74328.5435726836</x:v>
      </x:c>
      <x:c r="H2861" s="8">
        <x:v>0</x:v>
      </x:c>
      <x:c r="I2861">
        <x:v>213341.509945173</x:v>
      </x:c>
      <x:c r="J2861" s="10">
        <x:v>22.4</x:v>
      </x:c>
      <x:c r="K2861" s="10">
        <x:v>76.553000690457</x:v>
      </x:c>
      <x:c r="L2861">
        <x:f>NA()</x:f>
      </x:c>
    </x:row>
    <x:row r="2862">
      <x:c r="A2862">
        <x:v>2923393</x:v>
      </x:c>
      <x:c r="B2862" s="1">
        <x:v>43725.749265162</x:v>
      </x:c>
      <x:c r="C2862" s="6">
        <x:v>143.050504116667</x:v>
      </x:c>
      <x:c r="D2862" s="13" t="s">
        <x:v>68</x:v>
      </x:c>
      <x:c r="E2862">
        <x:v>8</x:v>
      </x:c>
      <x:c r="F2862">
        <x:v>16.621</x:v>
      </x:c>
      <x:c r="G2862" s="8">
        <x:v>74331.6125091876</x:v>
      </x:c>
      <x:c r="H2862" s="8">
        <x:v>0</x:v>
      </x:c>
      <x:c r="I2862">
        <x:v>213335.682152613</x:v>
      </x:c>
      <x:c r="J2862" s="10">
        <x:v>22.4</x:v>
      </x:c>
      <x:c r="K2862" s="10">
        <x:v>76.553000690457</x:v>
      </x:c>
      <x:c r="L2862">
        <x:f>NA()</x:f>
      </x:c>
    </x:row>
    <x:row r="2863">
      <x:c r="A2863">
        <x:v>2923402</x:v>
      </x:c>
      <x:c r="B2863" s="1">
        <x:v>43725.7492998495</x:v>
      </x:c>
      <x:c r="C2863" s="6">
        <x:v>143.10040862</x:v>
      </x:c>
      <x:c r="D2863" s="13" t="s">
        <x:v>68</x:v>
      </x:c>
      <x:c r="E2863">
        <x:v>8</x:v>
      </x:c>
      <x:c r="F2863">
        <x:v>16.615</x:v>
      </x:c>
      <x:c r="G2863" s="8">
        <x:v>74328.9482817588</x:v>
      </x:c>
      <x:c r="H2863" s="8">
        <x:v>0</x:v>
      </x:c>
      <x:c r="I2863">
        <x:v>213336.321160585</x:v>
      </x:c>
      <x:c r="J2863" s="10">
        <x:v>22.4</x:v>
      </x:c>
      <x:c r="K2863" s="10">
        <x:v>76.553000690457</x:v>
      </x:c>
      <x:c r="L2863">
        <x:f>NA()</x:f>
      </x:c>
    </x:row>
    <x:row r="2864">
      <x:c r="A2864">
        <x:v>2923411</x:v>
      </x:c>
      <x:c r="B2864" s="1">
        <x:v>43725.7493350694</x:v>
      </x:c>
      <x:c r="C2864" s="6">
        <x:v>143.151166455</x:v>
      </x:c>
      <x:c r="D2864" s="13" t="s">
        <x:v>68</x:v>
      </x:c>
      <x:c r="E2864">
        <x:v>8</x:v>
      </x:c>
      <x:c r="F2864">
        <x:v>16.612</x:v>
      </x:c>
      <x:c r="G2864" s="8">
        <x:v>74322.7371117726</x:v>
      </x:c>
      <x:c r="H2864" s="8">
        <x:v>0</x:v>
      </x:c>
      <x:c r="I2864">
        <x:v>213335.109374695</x:v>
      </x:c>
      <x:c r="J2864" s="10">
        <x:v>22.4</x:v>
      </x:c>
      <x:c r="K2864" s="10">
        <x:v>76.553000690457</x:v>
      </x:c>
      <x:c r="L2864">
        <x:f>NA()</x:f>
      </x:c>
    </x:row>
    <x:row r="2865">
      <x:c r="A2865">
        <x:v>2923420</x:v>
      </x:c>
      <x:c r="B2865" s="1">
        <x:v>43725.7493697569</x:v>
      </x:c>
      <x:c r="C2865" s="6">
        <x:v>143.201066463333</x:v>
      </x:c>
      <x:c r="D2865" s="13" t="s">
        <x:v>68</x:v>
      </x:c>
      <x:c r="E2865">
        <x:v>8</x:v>
      </x:c>
      <x:c r="F2865">
        <x:v>16.618</x:v>
      </x:c>
      <x:c r="G2865" s="8">
        <x:v>74331.0998138519</x:v>
      </x:c>
      <x:c r="H2865" s="8">
        <x:v>0</x:v>
      </x:c>
      <x:c r="I2865">
        <x:v>213328.673497007</x:v>
      </x:c>
      <x:c r="J2865" s="10">
        <x:v>22.4</x:v>
      </x:c>
      <x:c r="K2865" s="10">
        <x:v>76.553000690457</x:v>
      </x:c>
      <x:c r="L2865">
        <x:f>NA()</x:f>
      </x:c>
    </x:row>
    <x:row r="2866">
      <x:c r="A2866">
        <x:v>2923429</x:v>
      </x:c>
      <x:c r="B2866" s="1">
        <x:v>43725.7494045486</x:v>
      </x:c>
      <x:c r="C2866" s="6">
        <x:v>143.251185976667</x:v>
      </x:c>
      <x:c r="D2866" s="13" t="s">
        <x:v>68</x:v>
      </x:c>
      <x:c r="E2866">
        <x:v>8</x:v>
      </x:c>
      <x:c r="F2866">
        <x:v>16.618</x:v>
      </x:c>
      <x:c r="G2866" s="8">
        <x:v>74339.3944366511</x:v>
      </x:c>
      <x:c r="H2866" s="8">
        <x:v>0</x:v>
      </x:c>
      <x:c r="I2866">
        <x:v>213340.446444624</x:v>
      </x:c>
      <x:c r="J2866" s="10">
        <x:v>22.4</x:v>
      </x:c>
      <x:c r="K2866" s="10">
        <x:v>76.553000690457</x:v>
      </x:c>
      <x:c r="L2866">
        <x:f>NA()</x:f>
      </x:c>
    </x:row>
    <x:row r="2867">
      <x:c r="A2867">
        <x:v>2923438</x:v>
      </x:c>
      <x:c r="B2867" s="1">
        <x:v>43725.7494392361</x:v>
      </x:c>
      <x:c r="C2867" s="6">
        <x:v>143.301154096667</x:v>
      </x:c>
      <x:c r="D2867" s="13" t="s">
        <x:v>68</x:v>
      </x:c>
      <x:c r="E2867">
        <x:v>8</x:v>
      </x:c>
      <x:c r="F2867">
        <x:v>16.616</x:v>
      </x:c>
      <x:c r="G2867" s="8">
        <x:v>74330.5113405886</x:v>
      </x:c>
      <x:c r="H2867" s="8">
        <x:v>0</x:v>
      </x:c>
      <x:c r="I2867">
        <x:v>213338.145198904</x:v>
      </x:c>
      <x:c r="J2867" s="10">
        <x:v>22.4</x:v>
      </x:c>
      <x:c r="K2867" s="10">
        <x:v>76.553000690457</x:v>
      </x:c>
      <x:c r="L2867">
        <x:f>NA()</x:f>
      </x:c>
    </x:row>
    <x:row r="2868">
      <x:c r="A2868">
        <x:v>2923447</x:v>
      </x:c>
      <x:c r="B2868" s="1">
        <x:v>43725.7494739583</x:v>
      </x:c>
      <x:c r="C2868" s="6">
        <x:v>143.351172731667</x:v>
      </x:c>
      <x:c r="D2868" s="13" t="s">
        <x:v>68</x:v>
      </x:c>
      <x:c r="E2868">
        <x:v>8</x:v>
      </x:c>
      <x:c r="F2868">
        <x:v>16.619</x:v>
      </x:c>
      <x:c r="G2868" s="8">
        <x:v>74331.2450858284</x:v>
      </x:c>
      <x:c r="H2868" s="8">
        <x:v>0</x:v>
      </x:c>
      <x:c r="I2868">
        <x:v>213334.14247823</x:v>
      </x:c>
      <x:c r="J2868" s="10">
        <x:v>22.4</x:v>
      </x:c>
      <x:c r="K2868" s="10">
        <x:v>76.553000690457</x:v>
      </x:c>
      <x:c r="L2868">
        <x:f>NA()</x:f>
      </x:c>
    </x:row>
    <x:row r="2869">
      <x:c r="A2869">
        <x:v>2923456</x:v>
      </x:c>
      <x:c r="B2869" s="1">
        <x:v>43725.7495086458</x:v>
      </x:c>
      <x:c r="C2869" s="6">
        <x:v>143.40106657</x:v>
      </x:c>
      <x:c r="D2869" s="13" t="s">
        <x:v>68</x:v>
      </x:c>
      <x:c r="E2869">
        <x:v>8</x:v>
      </x:c>
      <x:c r="F2869">
        <x:v>16.615</x:v>
      </x:c>
      <x:c r="G2869" s="8">
        <x:v>74330.5474534726</x:v>
      </x:c>
      <x:c r="H2869" s="8">
        <x:v>0</x:v>
      </x:c>
      <x:c r="I2869">
        <x:v>213328.507640565</x:v>
      </x:c>
      <x:c r="J2869" s="10">
        <x:v>22.4</x:v>
      </x:c>
      <x:c r="K2869" s="10">
        <x:v>76.553000690457</x:v>
      </x:c>
      <x:c r="L2869">
        <x:f>NA()</x:f>
      </x:c>
    </x:row>
    <x:row r="2870">
      <x:c r="A2870">
        <x:v>2923465</x:v>
      </x:c>
      <x:c r="B2870" s="1">
        <x:v>43725.749543287</x:v>
      </x:c>
      <x:c r="C2870" s="6">
        <x:v>143.45099598</x:v>
      </x:c>
      <x:c r="D2870" s="13" t="s">
        <x:v>68</x:v>
      </x:c>
      <x:c r="E2870">
        <x:v>8</x:v>
      </x:c>
      <x:c r="F2870">
        <x:v>16.62</x:v>
      </x:c>
      <x:c r="G2870" s="8">
        <x:v>74322.4459886599</x:v>
      </x:c>
      <x:c r="H2870" s="8">
        <x:v>0</x:v>
      </x:c>
      <x:c r="I2870">
        <x:v>213337.303103953</x:v>
      </x:c>
      <x:c r="J2870" s="10">
        <x:v>22.4</x:v>
      </x:c>
      <x:c r="K2870" s="10">
        <x:v>76.553000690457</x:v>
      </x:c>
      <x:c r="L2870">
        <x:f>NA()</x:f>
      </x:c>
    </x:row>
    <x:row r="2871">
      <x:c r="A2871">
        <x:v>2923474</x:v>
      </x:c>
      <x:c r="B2871" s="1">
        <x:v>43725.7495778935</x:v>
      </x:c>
      <x:c r="C2871" s="6">
        <x:v>143.50082798</x:v>
      </x:c>
      <x:c r="D2871" s="13" t="s">
        <x:v>68</x:v>
      </x:c>
      <x:c r="E2871">
        <x:v>8</x:v>
      </x:c>
      <x:c r="F2871">
        <x:v>16.612</x:v>
      </x:c>
      <x:c r="G2871" s="8">
        <x:v>74320.9165827136</x:v>
      </x:c>
      <x:c r="H2871" s="8">
        <x:v>0</x:v>
      </x:c>
      <x:c r="I2871">
        <x:v>213328.378863536</x:v>
      </x:c>
      <x:c r="J2871" s="10">
        <x:v>22.4</x:v>
      </x:c>
      <x:c r="K2871" s="10">
        <x:v>76.553000690457</x:v>
      </x:c>
      <x:c r="L2871">
        <x:f>NA()</x:f>
      </x:c>
    </x:row>
    <x:row r="2872">
      <x:c r="A2872">
        <x:v>2923483</x:v>
      </x:c>
      <x:c r="B2872" s="1">
        <x:v>43725.749612581</x:v>
      </x:c>
      <x:c r="C2872" s="6">
        <x:v>143.550745635</x:v>
      </x:c>
      <x:c r="D2872" s="13" t="s">
        <x:v>68</x:v>
      </x:c>
      <x:c r="E2872">
        <x:v>8</x:v>
      </x:c>
      <x:c r="F2872">
        <x:v>16.612</x:v>
      </x:c>
      <x:c r="G2872" s="8">
        <x:v>74296.6490912491</x:v>
      </x:c>
      <x:c r="H2872" s="8">
        <x:v>0</x:v>
      </x:c>
      <x:c r="I2872">
        <x:v>213323.461954621</x:v>
      </x:c>
      <x:c r="J2872" s="10">
        <x:v>22.4</x:v>
      </x:c>
      <x:c r="K2872" s="10">
        <x:v>76.553000690457</x:v>
      </x:c>
      <x:c r="L2872">
        <x:f>NA()</x:f>
      </x:c>
    </x:row>
    <x:row r="2873">
      <x:c r="A2873">
        <x:v>2923492</x:v>
      </x:c>
      <x:c r="B2873" s="1">
        <x:v>43725.7496471875</x:v>
      </x:c>
      <x:c r="C2873" s="6">
        <x:v>143.600624271667</x:v>
      </x:c>
      <x:c r="D2873" s="13" t="s">
        <x:v>68</x:v>
      </x:c>
      <x:c r="E2873">
        <x:v>8</x:v>
      </x:c>
      <x:c r="F2873">
        <x:v>16.608</x:v>
      </x:c>
      <x:c r="G2873" s="8">
        <x:v>74293.244499788</x:v>
      </x:c>
      <x:c r="H2873" s="8">
        <x:v>0</x:v>
      </x:c>
      <x:c r="I2873">
        <x:v>213334.415362922</x:v>
      </x:c>
      <x:c r="J2873" s="10">
        <x:v>22.4</x:v>
      </x:c>
      <x:c r="K2873" s="10">
        <x:v>76.553000690457</x:v>
      </x:c>
      <x:c r="L2873">
        <x:f>NA()</x:f>
      </x:c>
    </x:row>
    <x:row r="2874">
      <x:c r="A2874">
        <x:v>2923501</x:v>
      </x:c>
      <x:c r="B2874" s="1">
        <x:v>43725.7496819097</x:v>
      </x:c>
      <x:c r="C2874" s="6">
        <x:v>143.650575293333</x:v>
      </x:c>
      <x:c r="D2874" s="13" t="s">
        <x:v>68</x:v>
      </x:c>
      <x:c r="E2874">
        <x:v>8</x:v>
      </x:c>
      <x:c r="F2874">
        <x:v>16.609</x:v>
      </x:c>
      <x:c r="G2874" s="8">
        <x:v>74268.270342881</x:v>
      </x:c>
      <x:c r="H2874" s="8">
        <x:v>0</x:v>
      </x:c>
      <x:c r="I2874">
        <x:v>213323.513080591</x:v>
      </x:c>
      <x:c r="J2874" s="10">
        <x:v>22.4</x:v>
      </x:c>
      <x:c r="K2874" s="10">
        <x:v>76.553000690457</x:v>
      </x:c>
      <x:c r="L2874">
        <x:f>NA()</x:f>
      </x:c>
    </x:row>
    <x:row r="2875">
      <x:c r="A2875">
        <x:v>2923510</x:v>
      </x:c>
      <x:c r="B2875" s="1">
        <x:v>43725.7497165509</x:v>
      </x:c>
      <x:c r="C2875" s="6">
        <x:v>143.700508831667</x:v>
      </x:c>
      <x:c r="D2875" s="13" t="s">
        <x:v>68</x:v>
      </x:c>
      <x:c r="E2875">
        <x:v>8</x:v>
      </x:c>
      <x:c r="F2875">
        <x:v>16.601</x:v>
      </x:c>
      <x:c r="G2875" s="8">
        <x:v>74249.0677598707</x:v>
      </x:c>
      <x:c r="H2875" s="8">
        <x:v>0</x:v>
      </x:c>
      <x:c r="I2875">
        <x:v>213316.00422064</x:v>
      </x:c>
      <x:c r="J2875" s="10">
        <x:v>22.4</x:v>
      </x:c>
      <x:c r="K2875" s="10">
        <x:v>76.553000690457</x:v>
      </x:c>
      <x:c r="L2875">
        <x:f>NA()</x:f>
      </x:c>
    </x:row>
    <x:row r="2876">
      <x:c r="A2876">
        <x:v>2923519</x:v>
      </x:c>
      <x:c r="B2876" s="1">
        <x:v>43725.7497512384</x:v>
      </x:c>
      <x:c r="C2876" s="6">
        <x:v>143.750411721667</x:v>
      </x:c>
      <x:c r="D2876" s="13" t="s">
        <x:v>68</x:v>
      </x:c>
      <x:c r="E2876">
        <x:v>8</x:v>
      </x:c>
      <x:c r="F2876">
        <x:v>16.599</x:v>
      </x:c>
      <x:c r="G2876" s="8">
        <x:v>74247.7731940757</x:v>
      </x:c>
      <x:c r="H2876" s="8">
        <x:v>0</x:v>
      </x:c>
      <x:c r="I2876">
        <x:v>213333.638273841</x:v>
      </x:c>
      <x:c r="J2876" s="10">
        <x:v>22.4</x:v>
      </x:c>
      <x:c r="K2876" s="10">
        <x:v>76.553000690457</x:v>
      </x:c>
      <x:c r="L2876">
        <x:f>NA()</x:f>
      </x:c>
    </x:row>
    <x:row r="2877">
      <x:c r="A2877">
        <x:v>2923528</x:v>
      </x:c>
      <x:c r="B2877" s="1">
        <x:v>43725.7497864583</x:v>
      </x:c>
      <x:c r="C2877" s="6">
        <x:v>143.801133716667</x:v>
      </x:c>
      <x:c r="D2877" s="13" t="s">
        <x:v>68</x:v>
      </x:c>
      <x:c r="E2877">
        <x:v>8</x:v>
      </x:c>
      <x:c r="F2877">
        <x:v>16.599</x:v>
      </x:c>
      <x:c r="G2877" s="8">
        <x:v>74235.8723959197</x:v>
      </x:c>
      <x:c r="H2877" s="8">
        <x:v>0</x:v>
      </x:c>
      <x:c r="I2877">
        <x:v>213329.756888964</x:v>
      </x:c>
      <x:c r="J2877" s="10">
        <x:v>22.4</x:v>
      </x:c>
      <x:c r="K2877" s="10">
        <x:v>76.553000690457</x:v>
      </x:c>
      <x:c r="L2877">
        <x:f>NA()</x:f>
      </x:c>
    </x:row>
    <x:row r="2878">
      <x:c r="A2878">
        <x:v>2923537</x:v>
      </x:c>
      <x:c r="B2878" s="1">
        <x:v>43725.7498210995</x:v>
      </x:c>
      <x:c r="C2878" s="6">
        <x:v>143.851050501667</x:v>
      </x:c>
      <x:c r="D2878" s="13" t="s">
        <x:v>68</x:v>
      </x:c>
      <x:c r="E2878">
        <x:v>8</x:v>
      </x:c>
      <x:c r="F2878">
        <x:v>16.593</x:v>
      </x:c>
      <x:c r="G2878" s="8">
        <x:v>74223.5282130336</x:v>
      </x:c>
      <x:c r="H2878" s="8">
        <x:v>0</x:v>
      </x:c>
      <x:c r="I2878">
        <x:v>213323.283205755</x:v>
      </x:c>
      <x:c r="J2878" s="10">
        <x:v>22.4</x:v>
      </x:c>
      <x:c r="K2878" s="10">
        <x:v>76.553000690457</x:v>
      </x:c>
      <x:c r="L2878">
        <x:f>NA()</x:f>
      </x:c>
    </x:row>
    <x:row r="2879">
      <x:c r="A2879">
        <x:v>2923546</x:v>
      </x:c>
      <x:c r="B2879" s="1">
        <x:v>43725.749855706</x:v>
      </x:c>
      <x:c r="C2879" s="6">
        <x:v>143.900894475</x:v>
      </x:c>
      <x:c r="D2879" s="13" t="s">
        <x:v>68</x:v>
      </x:c>
      <x:c r="E2879">
        <x:v>8</x:v>
      </x:c>
      <x:c r="F2879">
        <x:v>16.591</x:v>
      </x:c>
      <x:c r="G2879" s="8">
        <x:v>74216.3454560362</x:v>
      </x:c>
      <x:c r="H2879" s="8">
        <x:v>0</x:v>
      </x:c>
      <x:c r="I2879">
        <x:v>213327.880373194</x:v>
      </x:c>
      <x:c r="J2879" s="10">
        <x:v>22.4</x:v>
      </x:c>
      <x:c r="K2879" s="10">
        <x:v>76.553000690457</x:v>
      </x:c>
      <x:c r="L2879">
        <x:f>NA()</x:f>
      </x:c>
    </x:row>
    <x:row r="2880">
      <x:c r="A2880">
        <x:v>2923555</x:v>
      </x:c>
      <x:c r="B2880" s="1">
        <x:v>43725.7498903935</x:v>
      </x:c>
      <x:c r="C2880" s="6">
        <x:v>143.950842738333</x:v>
      </x:c>
      <x:c r="D2880" s="13" t="s">
        <x:v>68</x:v>
      </x:c>
      <x:c r="E2880">
        <x:v>8</x:v>
      </x:c>
      <x:c r="F2880">
        <x:v>16.591</x:v>
      </x:c>
      <x:c r="G2880" s="8">
        <x:v>74208.4522097027</x:v>
      </x:c>
      <x:c r="H2880" s="8">
        <x:v>0</x:v>
      </x:c>
      <x:c r="I2880">
        <x:v>213320.143202763</x:v>
      </x:c>
      <x:c r="J2880" s="10">
        <x:v>22.4</x:v>
      </x:c>
      <x:c r="K2880" s="10">
        <x:v>76.553000690457</x:v>
      </x:c>
      <x:c r="L2880">
        <x:f>NA()</x:f>
      </x:c>
    </x:row>
    <x:row r="2881">
      <x:c r="A2881">
        <x:v>2923564</x:v>
      </x:c>
      <x:c r="B2881" s="1">
        <x:v>43725.7499251157</x:v>
      </x:c>
      <x:c r="C2881" s="6">
        <x:v>144.000814955</x:v>
      </x:c>
      <x:c r="D2881" s="13" t="s">
        <x:v>68</x:v>
      </x:c>
      <x:c r="E2881">
        <x:v>8</x:v>
      </x:c>
      <x:c r="F2881">
        <x:v>16.59</x:v>
      </x:c>
      <x:c r="G2881" s="8">
        <x:v>74200.4169378385</x:v>
      </x:c>
      <x:c r="H2881" s="8">
        <x:v>0</x:v>
      </x:c>
      <x:c r="I2881">
        <x:v>213325.629039243</x:v>
      </x:c>
      <x:c r="J2881" s="10">
        <x:v>22.4</x:v>
      </x:c>
      <x:c r="K2881" s="10">
        <x:v>76.553000690457</x:v>
      </x:c>
      <x:c r="L2881">
        <x:f>NA()</x:f>
      </x:c>
    </x:row>
    <x:row r="2882">
      <x:c r="A2882">
        <x:v>2923573</x:v>
      </x:c>
      <x:c r="B2882" s="1">
        <x:v>43725.7499598032</x:v>
      </x:c>
      <x:c r="C2882" s="6">
        <x:v>144.050781838333</x:v>
      </x:c>
      <x:c r="D2882" s="13" t="s">
        <x:v>68</x:v>
      </x:c>
      <x:c r="E2882">
        <x:v>8</x:v>
      </x:c>
      <x:c r="F2882">
        <x:v>16.585</x:v>
      </x:c>
      <x:c r="G2882" s="8">
        <x:v>74196.831950003</x:v>
      </x:c>
      <x:c r="H2882" s="8">
        <x:v>0</x:v>
      </x:c>
      <x:c r="I2882">
        <x:v>213328.576133092</x:v>
      </x:c>
      <x:c r="J2882" s="10">
        <x:v>22.4</x:v>
      </x:c>
      <x:c r="K2882" s="10">
        <x:v>76.553000690457</x:v>
      </x:c>
      <x:c r="L2882">
        <x:f>NA()</x:f>
      </x:c>
    </x:row>
    <x:row r="2883">
      <x:c r="A2883">
        <x:v>2923582</x:v>
      </x:c>
      <x:c r="B2883" s="1">
        <x:v>43725.7499947106</x:v>
      </x:c>
      <x:c r="C2883" s="6">
        <x:v>144.10105691</x:v>
      </x:c>
      <x:c r="D2883" s="13" t="s">
        <x:v>68</x:v>
      </x:c>
      <x:c r="E2883">
        <x:v>8</x:v>
      </x:c>
      <x:c r="F2883">
        <x:v>16.583</x:v>
      </x:c>
      <x:c r="G2883" s="8">
        <x:v>74183.84584696</x:v>
      </x:c>
      <x:c r="H2883" s="8">
        <x:v>0</x:v>
      </x:c>
      <x:c r="I2883">
        <x:v>213324.989746349</x:v>
      </x:c>
      <x:c r="J2883" s="10">
        <x:v>22.4</x:v>
      </x:c>
      <x:c r="K2883" s="10">
        <x:v>76.553000690457</x:v>
      </x:c>
      <x:c r="L2883">
        <x:f>NA()</x:f>
      </x:c>
    </x:row>
    <x:row r="2884">
      <x:c r="A2884">
        <x:v>2923591</x:v>
      </x:c>
      <x:c r="B2884" s="1">
        <x:v>43725.7500294792</x:v>
      </x:c>
      <x:c r="C2884" s="6">
        <x:v>144.151116503333</x:v>
      </x:c>
      <x:c r="D2884" s="13" t="s">
        <x:v>68</x:v>
      </x:c>
      <x:c r="E2884">
        <x:v>8</x:v>
      </x:c>
      <x:c r="F2884">
        <x:v>16.577</x:v>
      </x:c>
      <x:c r="G2884" s="8">
        <x:v>74175.1666406447</x:v>
      </x:c>
      <x:c r="H2884" s="8">
        <x:v>0</x:v>
      </x:c>
      <x:c r="I2884">
        <x:v>213329.747395732</x:v>
      </x:c>
      <x:c r="J2884" s="10">
        <x:v>22.4</x:v>
      </x:c>
      <x:c r="K2884" s="10">
        <x:v>76.553000690457</x:v>
      </x:c>
      <x:c r="L2884">
        <x:f>NA()</x:f>
      </x:c>
    </x:row>
    <x:row r="2885">
      <x:c r="A2885">
        <x:v>2923600</x:v>
      </x:c>
      <x:c r="B2885" s="1">
        <x:v>43725.7500640856</x:v>
      </x:c>
      <x:c r="C2885" s="6">
        <x:v>144.200926706667</x:v>
      </x:c>
      <x:c r="D2885" s="13" t="s">
        <x:v>68</x:v>
      </x:c>
      <x:c r="E2885">
        <x:v>8</x:v>
      </x:c>
      <x:c r="F2885">
        <x:v>16.584</x:v>
      </x:c>
      <x:c r="G2885" s="8">
        <x:v>74178.4678804393</x:v>
      </x:c>
      <x:c r="H2885" s="8">
        <x:v>0</x:v>
      </x:c>
      <x:c r="I2885">
        <x:v>213318.257769039</x:v>
      </x:c>
      <x:c r="J2885" s="10">
        <x:v>22.4</x:v>
      </x:c>
      <x:c r="K2885" s="10">
        <x:v>76.553000690457</x:v>
      </x:c>
      <x:c r="L2885">
        <x:f>NA()</x:f>
      </x:c>
    </x:row>
    <x:row r="2886">
      <x:c r="A2886">
        <x:v>2923609</x:v>
      </x:c>
      <x:c r="B2886" s="1">
        <x:v>43725.7500987269</x:v>
      </x:c>
      <x:c r="C2886" s="6">
        <x:v>144.250826141667</x:v>
      </x:c>
      <x:c r="D2886" s="13" t="s">
        <x:v>68</x:v>
      </x:c>
      <x:c r="E2886">
        <x:v>8</x:v>
      </x:c>
      <x:c r="F2886">
        <x:v>16.586</x:v>
      </x:c>
      <x:c r="G2886" s="8">
        <x:v>74175.4459120096</x:v>
      </x:c>
      <x:c r="H2886" s="8">
        <x:v>0</x:v>
      </x:c>
      <x:c r="I2886">
        <x:v>213324.357376255</x:v>
      </x:c>
      <x:c r="J2886" s="10">
        <x:v>22.4</x:v>
      </x:c>
      <x:c r="K2886" s="10">
        <x:v>76.553000690457</x:v>
      </x:c>
      <x:c r="L2886">
        <x:f>NA()</x:f>
      </x:c>
    </x:row>
    <x:row r="2887">
      <x:c r="A2887">
        <x:v>2923618</x:v>
      </x:c>
      <x:c r="B2887" s="1">
        <x:v>43725.7501334144</x:v>
      </x:c>
      <x:c r="C2887" s="6">
        <x:v>144.300756198333</x:v>
      </x:c>
      <x:c r="D2887" s="13" t="s">
        <x:v>68</x:v>
      </x:c>
      <x:c r="E2887">
        <x:v>8</x:v>
      </x:c>
      <x:c r="F2887">
        <x:v>16.58</x:v>
      </x:c>
      <x:c r="G2887" s="8">
        <x:v>74187.9813664723</x:v>
      </x:c>
      <x:c r="H2887" s="8">
        <x:v>0</x:v>
      </x:c>
      <x:c r="I2887">
        <x:v>213326.731675423</x:v>
      </x:c>
      <x:c r="J2887" s="10">
        <x:v>22.4</x:v>
      </x:c>
      <x:c r="K2887" s="10">
        <x:v>76.553000690457</x:v>
      </x:c>
      <x:c r="L2887">
        <x:f>NA()</x:f>
      </x:c>
    </x:row>
    <x:row r="2888">
      <x:c r="A2888">
        <x:v>2923627</x:v>
      </x:c>
      <x:c r="B2888" s="1">
        <x:v>43725.7501680556</x:v>
      </x:c>
      <x:c r="C2888" s="6">
        <x:v>144.350671973333</x:v>
      </x:c>
      <x:c r="D2888" s="13" t="s">
        <x:v>68</x:v>
      </x:c>
      <x:c r="E2888">
        <x:v>8</x:v>
      </x:c>
      <x:c r="F2888">
        <x:v>16.586</x:v>
      </x:c>
      <x:c r="G2888" s="8">
        <x:v>74182.0976856415</x:v>
      </x:c>
      <x:c r="H2888" s="8">
        <x:v>0</x:v>
      </x:c>
      <x:c r="I2888">
        <x:v>213318.81955371</x:v>
      </x:c>
      <x:c r="J2888" s="10">
        <x:v>22.4</x:v>
      </x:c>
      <x:c r="K2888" s="10">
        <x:v>76.553000690457</x:v>
      </x:c>
      <x:c r="L2888">
        <x:f>NA()</x:f>
      </x:c>
    </x:row>
    <x:row r="2889">
      <x:c r="A2889">
        <x:v>2923636</x:v>
      </x:c>
      <x:c r="B2889" s="1">
        <x:v>43725.7502027431</x:v>
      </x:c>
      <x:c r="C2889" s="6">
        <x:v>144.400581221667</x:v>
      </x:c>
      <x:c r="D2889" s="13" t="s">
        <x:v>68</x:v>
      </x:c>
      <x:c r="E2889">
        <x:v>8</x:v>
      </x:c>
      <x:c r="F2889">
        <x:v>16.584</x:v>
      </x:c>
      <x:c r="G2889" s="8">
        <x:v>74195.5157085797</x:v>
      </x:c>
      <x:c r="H2889" s="8">
        <x:v>0</x:v>
      </x:c>
      <x:c r="I2889">
        <x:v>213321.885292422</x:v>
      </x:c>
      <x:c r="J2889" s="10">
        <x:v>22.4</x:v>
      </x:c>
      <x:c r="K2889" s="10">
        <x:v>76.553000690457</x:v>
      </x:c>
      <x:c r="L2889">
        <x:f>NA()</x:f>
      </x:c>
    </x:row>
    <x:row r="2890">
      <x:c r="A2890">
        <x:v>2923645</x:v>
      </x:c>
      <x:c r="B2890" s="1">
        <x:v>43725.7502374653</x:v>
      </x:c>
      <x:c r="C2890" s="6">
        <x:v>144.450604236667</x:v>
      </x:c>
      <x:c r="D2890" s="13" t="s">
        <x:v>68</x:v>
      </x:c>
      <x:c r="E2890">
        <x:v>8</x:v>
      </x:c>
      <x:c r="F2890">
        <x:v>16.585</x:v>
      </x:c>
      <x:c r="G2890" s="8">
        <x:v>74189.8835730087</x:v>
      </x:c>
      <x:c r="H2890" s="8">
        <x:v>0</x:v>
      </x:c>
      <x:c r="I2890">
        <x:v>213322.996827259</x:v>
      </x:c>
      <x:c r="J2890" s="10">
        <x:v>22.4</x:v>
      </x:c>
      <x:c r="K2890" s="10">
        <x:v>76.553000690457</x:v>
      </x:c>
      <x:c r="L2890">
        <x:f>NA()</x:f>
      </x:c>
    </x:row>
    <x:row r="2891">
      <x:c r="A2891">
        <x:v>2923654</x:v>
      </x:c>
      <x:c r="B2891" s="1">
        <x:v>43725.7502720718</x:v>
      </x:c>
      <x:c r="C2891" s="6">
        <x:v>144.500455525</x:v>
      </x:c>
      <x:c r="D2891" s="13" t="s">
        <x:v>68</x:v>
      </x:c>
      <x:c r="E2891">
        <x:v>8</x:v>
      </x:c>
      <x:c r="F2891">
        <x:v>16.584</x:v>
      </x:c>
      <x:c r="G2891" s="8">
        <x:v>74179.7578773263</x:v>
      </x:c>
      <x:c r="H2891" s="8">
        <x:v>0</x:v>
      </x:c>
      <x:c r="I2891">
        <x:v>213309.44703157</x:v>
      </x:c>
      <x:c r="J2891" s="10">
        <x:v>22.4</x:v>
      </x:c>
      <x:c r="K2891" s="10">
        <x:v>76.553000690457</x:v>
      </x:c>
      <x:c r="L2891">
        <x:f>NA()</x:f>
      </x:c>
    </x:row>
    <x:row r="2892">
      <x:c r="A2892">
        <x:v>2923663</x:v>
      </x:c>
      <x:c r="B2892" s="1">
        <x:v>43725.7503067477</x:v>
      </x:c>
      <x:c r="C2892" s="6">
        <x:v>144.550384335</x:v>
      </x:c>
      <x:c r="D2892" s="13" t="s">
        <x:v>68</x:v>
      </x:c>
      <x:c r="E2892">
        <x:v>8</x:v>
      </x:c>
      <x:c r="F2892">
        <x:v>16.588</x:v>
      </x:c>
      <x:c r="G2892" s="8">
        <x:v>74164.5835434562</x:v>
      </x:c>
      <x:c r="H2892" s="8">
        <x:v>0</x:v>
      </x:c>
      <x:c r="I2892">
        <x:v>213324.811522372</x:v>
      </x:c>
      <x:c r="J2892" s="10">
        <x:v>22.4</x:v>
      </x:c>
      <x:c r="K2892" s="10">
        <x:v>76.553000690457</x:v>
      </x:c>
      <x:c r="L2892">
        <x:f>NA()</x:f>
      </x:c>
    </x:row>
    <x:row r="2893">
      <x:c r="A2893">
        <x:v>2923672</x:v>
      </x:c>
      <x:c r="B2893" s="1">
        <x:v>43725.7503415162</x:v>
      </x:c>
      <x:c r="C2893" s="6">
        <x:v>144.600427558333</x:v>
      </x:c>
      <x:c r="D2893" s="13" t="s">
        <x:v>68</x:v>
      </x:c>
      <x:c r="E2893">
        <x:v>8</x:v>
      </x:c>
      <x:c r="F2893">
        <x:v>16.582</x:v>
      </x:c>
      <x:c r="G2893" s="8">
        <x:v>74165.1336191391</x:v>
      </x:c>
      <x:c r="H2893" s="8">
        <x:v>0</x:v>
      </x:c>
      <x:c r="I2893">
        <x:v>213308.791501075</x:v>
      </x:c>
      <x:c r="J2893" s="10">
        <x:v>22.4</x:v>
      </x:c>
      <x:c r="K2893" s="10">
        <x:v>76.553000690457</x:v>
      </x:c>
      <x:c r="L2893">
        <x:f>NA()</x:f>
      </x:c>
    </x:row>
    <x:row r="2894">
      <x:c r="A2894">
        <x:v>2923681</x:v>
      </x:c>
      <x:c r="B2894" s="1">
        <x:v>43725.7503763079</x:v>
      </x:c>
      <x:c r="C2894" s="6">
        <x:v>144.65054447</x:v>
      </x:c>
      <x:c r="D2894" s="13" t="s">
        <x:v>68</x:v>
      </x:c>
      <x:c r="E2894">
        <x:v>8</x:v>
      </x:c>
      <x:c r="F2894">
        <x:v>16.577</x:v>
      </x:c>
      <x:c r="G2894" s="8">
        <x:v>74152.8854550933</x:v>
      </x:c>
      <x:c r="H2894" s="8">
        <x:v>0</x:v>
      </x:c>
      <x:c r="I2894">
        <x:v>213321.044449054</x:v>
      </x:c>
      <x:c r="J2894" s="10">
        <x:v>22.4</x:v>
      </x:c>
      <x:c r="K2894" s="10">
        <x:v>76.553000690457</x:v>
      </x:c>
      <x:c r="L2894">
        <x:f>NA()</x:f>
      </x:c>
    </x:row>
    <x:row r="2895">
      <x:c r="A2895">
        <x:v>2923690</x:v>
      </x:c>
      <x:c r="B2895" s="1">
        <x:v>43725.7504109954</x:v>
      </x:c>
      <x:c r="C2895" s="6">
        <x:v>144.700512828333</x:v>
      </x:c>
      <x:c r="D2895" s="13" t="s">
        <x:v>68</x:v>
      </x:c>
      <x:c r="E2895">
        <x:v>8</x:v>
      </x:c>
      <x:c r="F2895">
        <x:v>16.569</x:v>
      </x:c>
      <x:c r="G2895" s="8">
        <x:v>74138.2102306713</x:v>
      </x:c>
      <x:c r="H2895" s="8">
        <x:v>0</x:v>
      </x:c>
      <x:c r="I2895">
        <x:v>213328.305642147</x:v>
      </x:c>
      <x:c r="J2895" s="10">
        <x:v>22.4</x:v>
      </x:c>
      <x:c r="K2895" s="10">
        <x:v>76.553000690457</x:v>
      </x:c>
      <x:c r="L2895">
        <x:f>NA()</x:f>
      </x:c>
    </x:row>
    <x:row r="2896">
      <x:c r="A2896">
        <x:v>2923699</x:v>
      </x:c>
      <x:c r="B2896" s="1">
        <x:v>43725.7504462153</x:v>
      </x:c>
      <x:c r="C2896" s="6">
        <x:v>144.751184795</x:v>
      </x:c>
      <x:c r="D2896" s="13" t="s">
        <x:v>68</x:v>
      </x:c>
      <x:c r="E2896">
        <x:v>8</x:v>
      </x:c>
      <x:c r="F2896">
        <x:v>16.571</x:v>
      </x:c>
      <x:c r="G2896" s="8">
        <x:v>74128.1254971398</x:v>
      </x:c>
      <x:c r="H2896" s="8">
        <x:v>0</x:v>
      </x:c>
      <x:c r="I2896">
        <x:v>213327.820916625</x:v>
      </x:c>
      <x:c r="J2896" s="10">
        <x:v>22.4</x:v>
      </x:c>
      <x:c r="K2896" s="10">
        <x:v>76.553000690457</x:v>
      </x:c>
      <x:c r="L2896">
        <x:f>NA()</x:f>
      </x:c>
    </x:row>
    <x:row r="2897">
      <x:c r="A2897">
        <x:v>2923708</x:v>
      </x:c>
      <x:c r="B2897" s="1">
        <x:v>43725.750480787</x:v>
      </x:c>
      <x:c r="C2897" s="6">
        <x:v>144.800978821667</x:v>
      </x:c>
      <x:c r="D2897" s="13" t="s">
        <x:v>68</x:v>
      </x:c>
      <x:c r="E2897">
        <x:v>8</x:v>
      </x:c>
      <x:c r="F2897">
        <x:v>16.57</x:v>
      </x:c>
      <x:c r="G2897" s="8">
        <x:v>74118.711519934</x:v>
      </x:c>
      <x:c r="H2897" s="8">
        <x:v>0</x:v>
      </x:c>
      <x:c r="I2897">
        <x:v>213331.885724352</x:v>
      </x:c>
      <x:c r="J2897" s="10">
        <x:v>22.4</x:v>
      </x:c>
      <x:c r="K2897" s="10">
        <x:v>76.553000690457</x:v>
      </x:c>
      <x:c r="L2897">
        <x:f>NA()</x:f>
      </x:c>
    </x:row>
    <x:row r="2898">
      <x:c r="A2898">
        <x:v>2923717</x:v>
      </x:c>
      <x:c r="B2898" s="1">
        <x:v>43725.7505153935</x:v>
      </x:c>
      <x:c r="C2898" s="6">
        <x:v>144.85081649</x:v>
      </x:c>
      <x:c r="D2898" s="13" t="s">
        <x:v>68</x:v>
      </x:c>
      <x:c r="E2898">
        <x:v>8</x:v>
      </x:c>
      <x:c r="F2898">
        <x:v>16.57</x:v>
      </x:c>
      <x:c r="G2898" s="8">
        <x:v>74111.8777011574</x:v>
      </x:c>
      <x:c r="H2898" s="8">
        <x:v>0</x:v>
      </x:c>
      <x:c r="I2898">
        <x:v>213331.015863571</x:v>
      </x:c>
      <x:c r="J2898" s="10">
        <x:v>22.4</x:v>
      </x:c>
      <x:c r="K2898" s="10">
        <x:v>76.553000690457</x:v>
      </x:c>
      <x:c r="L2898">
        <x:f>NA()</x:f>
      </x:c>
    </x:row>
    <x:row r="2899">
      <x:c r="A2899">
        <x:v>2923726</x:v>
      </x:c>
      <x:c r="B2899" s="1">
        <x:v>43725.75055</x:v>
      </x:c>
      <x:c r="C2899" s="6">
        <x:v>144.900656523333</x:v>
      </x:c>
      <x:c r="D2899" s="13" t="s">
        <x:v>68</x:v>
      </x:c>
      <x:c r="E2899">
        <x:v>8</x:v>
      </x:c>
      <x:c r="F2899">
        <x:v>16.573</x:v>
      </x:c>
      <x:c r="G2899" s="8">
        <x:v>74102.5899608234</x:v>
      </x:c>
      <x:c r="H2899" s="8">
        <x:v>0</x:v>
      </x:c>
      <x:c r="I2899">
        <x:v>213317.346144259</x:v>
      </x:c>
      <x:c r="J2899" s="10">
        <x:v>22.4</x:v>
      </x:c>
      <x:c r="K2899" s="10">
        <x:v>76.553000690457</x:v>
      </x:c>
      <x:c r="L2899">
        <x:f>NA()</x:f>
      </x:c>
    </x:row>
    <x:row r="2900">
      <x:c r="A2900">
        <x:v>2923735</x:v>
      </x:c>
      <x:c r="B2900" s="1">
        <x:v>43725.7505847222</x:v>
      </x:c>
      <x:c r="C2900" s="6">
        <x:v>144.950658153333</x:v>
      </x:c>
      <x:c r="D2900" s="13" t="s">
        <x:v>68</x:v>
      </x:c>
      <x:c r="E2900">
        <x:v>8</x:v>
      </x:c>
      <x:c r="F2900">
        <x:v>16.563</x:v>
      </x:c>
      <x:c r="G2900" s="8">
        <x:v>74088.4170340353</x:v>
      </x:c>
      <x:c r="H2900" s="8">
        <x:v>0</x:v>
      </x:c>
      <x:c r="I2900">
        <x:v>213320.16642428</x:v>
      </x:c>
      <x:c r="J2900" s="10">
        <x:v>22.4</x:v>
      </x:c>
      <x:c r="K2900" s="10">
        <x:v>76.553000690457</x:v>
      </x:c>
      <x:c r="L2900">
        <x:f>NA()</x:f>
      </x:c>
    </x:row>
    <x:row r="2901">
      <x:c r="A2901">
        <x:v>2923744</x:v>
      </x:c>
      <x:c r="B2901" s="1">
        <x:v>43725.7506194097</x:v>
      </x:c>
      <x:c r="C2901" s="6">
        <x:v>145.000605533333</x:v>
      </x:c>
      <x:c r="D2901" s="13" t="s">
        <x:v>68</x:v>
      </x:c>
      <x:c r="E2901">
        <x:v>8</x:v>
      </x:c>
      <x:c r="F2901">
        <x:v>16.563</x:v>
      </x:c>
      <x:c r="G2901" s="8">
        <x:v>74079.6103360776</x:v>
      </x:c>
      <x:c r="H2901" s="8">
        <x:v>0</x:v>
      </x:c>
      <x:c r="I2901">
        <x:v>213326.010515957</x:v>
      </x:c>
      <x:c r="J2901" s="10">
        <x:v>22.4</x:v>
      </x:c>
      <x:c r="K2901" s="10">
        <x:v>76.553000690457</x:v>
      </x:c>
      <x:c r="L2901">
        <x:f>NA()</x:f>
      </x:c>
    </x:row>
    <x:row r="2902">
      <x:c r="A2902">
        <x:v>2923753</x:v>
      </x:c>
      <x:c r="B2902" s="1">
        <x:v>43725.7506539699</x:v>
      </x:c>
      <x:c r="C2902" s="6">
        <x:v>145.050385555</x:v>
      </x:c>
      <x:c r="D2902" s="13" t="s">
        <x:v>68</x:v>
      </x:c>
      <x:c r="E2902">
        <x:v>8</x:v>
      </x:c>
      <x:c r="F2902">
        <x:v>16.562</x:v>
      </x:c>
      <x:c r="G2902" s="8">
        <x:v>74074.8236729118</x:v>
      </x:c>
      <x:c r="H2902" s="8">
        <x:v>0</x:v>
      </x:c>
      <x:c r="I2902">
        <x:v>213306.397122409</x:v>
      </x:c>
      <x:c r="J2902" s="10">
        <x:v>22.4</x:v>
      </x:c>
      <x:c r="K2902" s="10">
        <x:v>76.553000690457</x:v>
      </x:c>
      <x:c r="L2902">
        <x:f>NA()</x:f>
      </x:c>
    </x:row>
    <x:row r="2903">
      <x:c r="A2903">
        <x:v>2923762</x:v>
      </x:c>
      <x:c r="B2903" s="1">
        <x:v>43725.7506892014</x:v>
      </x:c>
      <x:c r="C2903" s="6">
        <x:v>145.101081051667</x:v>
      </x:c>
      <x:c r="D2903" s="13" t="s">
        <x:v>68</x:v>
      </x:c>
      <x:c r="E2903">
        <x:v>8</x:v>
      </x:c>
      <x:c r="F2903">
        <x:v>16.554</x:v>
      </x:c>
      <x:c r="G2903" s="8">
        <x:v>74075.3975773469</x:v>
      </x:c>
      <x:c r="H2903" s="8">
        <x:v>0</x:v>
      </x:c>
      <x:c r="I2903">
        <x:v>213318.141057347</x:v>
      </x:c>
      <x:c r="J2903" s="10">
        <x:v>22.4</x:v>
      </x:c>
      <x:c r="K2903" s="10">
        <x:v>76.553000690457</x:v>
      </x:c>
      <x:c r="L2903">
        <x:f>NA()</x:f>
      </x:c>
    </x:row>
    <x:row r="2904">
      <x:c r="A2904">
        <x:v>2923771</x:v>
      </x:c>
      <x:c r="B2904" s="1">
        <x:v>43725.7507237616</x:v>
      </x:c>
      <x:c r="C2904" s="6">
        <x:v>145.150879516667</x:v>
      </x:c>
      <x:c r="D2904" s="13" t="s">
        <x:v>68</x:v>
      </x:c>
      <x:c r="E2904">
        <x:v>8</x:v>
      </x:c>
      <x:c r="F2904">
        <x:v>16.564</x:v>
      </x:c>
      <x:c r="G2904" s="8">
        <x:v>74079.9108456263</x:v>
      </x:c>
      <x:c r="H2904" s="8">
        <x:v>0</x:v>
      </x:c>
      <x:c r="I2904">
        <x:v>213308.103052597</x:v>
      </x:c>
      <x:c r="J2904" s="10">
        <x:v>22.4</x:v>
      </x:c>
      <x:c r="K2904" s="10">
        <x:v>76.553000690457</x:v>
      </x:c>
      <x:c r="L2904">
        <x:f>NA()</x:f>
      </x:c>
    </x:row>
    <x:row r="2905">
      <x:c r="A2905">
        <x:v>2923780</x:v>
      </x:c>
      <x:c r="B2905" s="1">
        <x:v>43725.7507584838</x:v>
      </x:c>
      <x:c r="C2905" s="6">
        <x:v>145.200893933333</x:v>
      </x:c>
      <x:c r="D2905" s="13" t="s">
        <x:v>68</x:v>
      </x:c>
      <x:c r="E2905">
        <x:v>8</x:v>
      </x:c>
      <x:c r="F2905">
        <x:v>16.561</x:v>
      </x:c>
      <x:c r="G2905" s="8">
        <x:v>74064.998785967</x:v>
      </x:c>
      <x:c r="H2905" s="8">
        <x:v>0</x:v>
      </x:c>
      <x:c r="I2905">
        <x:v>213312.907588646</x:v>
      </x:c>
      <x:c r="J2905" s="10">
        <x:v>22.4</x:v>
      </x:c>
      <x:c r="K2905" s="10">
        <x:v>76.553000690457</x:v>
      </x:c>
      <x:c r="L2905">
        <x:f>NA()</x:f>
      </x:c>
    </x:row>
    <x:row r="2906">
      <x:c r="A2906">
        <x:v>2923789</x:v>
      </x:c>
      <x:c r="B2906" s="1">
        <x:v>43725.7507931713</x:v>
      </x:c>
      <x:c r="C2906" s="6">
        <x:v>145.250823108333</x:v>
      </x:c>
      <x:c r="D2906" s="13" t="s">
        <x:v>68</x:v>
      </x:c>
      <x:c r="E2906">
        <x:v>8</x:v>
      </x:c>
      <x:c r="F2906">
        <x:v>16.55</x:v>
      </x:c>
      <x:c r="G2906" s="8">
        <x:v>74067.4873779812</x:v>
      </x:c>
      <x:c r="H2906" s="8">
        <x:v>0</x:v>
      </x:c>
      <x:c r="I2906">
        <x:v>213310.89239707</x:v>
      </x:c>
      <x:c r="J2906" s="10">
        <x:v>22.4</x:v>
      </x:c>
      <x:c r="K2906" s="10">
        <x:v>76.553000690457</x:v>
      </x:c>
      <x:c r="L2906">
        <x:f>NA()</x:f>
      </x:c>
    </x:row>
    <x:row r="2907">
      <x:c r="A2907">
        <x:v>2923798</x:v>
      </x:c>
      <x:c r="B2907" s="1">
        <x:v>43725.7508278935</x:v>
      </x:c>
      <x:c r="C2907" s="6">
        <x:v>145.30080156</x:v>
      </x:c>
      <x:c r="D2907" s="13" t="s">
        <x:v>68</x:v>
      </x:c>
      <x:c r="E2907">
        <x:v>8</x:v>
      </x:c>
      <x:c r="F2907">
        <x:v>16.556</x:v>
      </x:c>
      <x:c r="G2907" s="8">
        <x:v>74055.7044784332</x:v>
      </x:c>
      <x:c r="H2907" s="8">
        <x:v>0</x:v>
      </x:c>
      <x:c r="I2907">
        <x:v>213311.290901505</x:v>
      </x:c>
      <x:c r="J2907" s="10">
        <x:v>22.4</x:v>
      </x:c>
      <x:c r="K2907" s="10">
        <x:v>76.553000690457</x:v>
      </x:c>
      <x:c r="L2907">
        <x:f>NA()</x:f>
      </x:c>
    </x:row>
    <x:row r="2908">
      <x:c r="A2908">
        <x:v>2923807</x:v>
      </x:c>
      <x:c r="B2908" s="1">
        <x:v>43725.7508625347</x:v>
      </x:c>
      <x:c r="C2908" s="6">
        <x:v>145.350708825</x:v>
      </x:c>
      <x:c r="D2908" s="13" t="s">
        <x:v>68</x:v>
      </x:c>
      <x:c r="E2908">
        <x:v>8</x:v>
      </x:c>
      <x:c r="F2908">
        <x:v>16.55</x:v>
      </x:c>
      <x:c r="G2908" s="8">
        <x:v>74045.8728604615</x:v>
      </x:c>
      <x:c r="H2908" s="8">
        <x:v>0</x:v>
      </x:c>
      <x:c r="I2908">
        <x:v>213308.839871562</x:v>
      </x:c>
      <x:c r="J2908" s="10">
        <x:v>22.4</x:v>
      </x:c>
      <x:c r="K2908" s="10">
        <x:v>76.553000690457</x:v>
      </x:c>
      <x:c r="L2908">
        <x:f>NA()</x:f>
      </x:c>
    </x:row>
    <x:row r="2909">
      <x:c r="A2909">
        <x:v>2923816</x:v>
      </x:c>
      <x:c r="B2909" s="1">
        <x:v>43725.7508971875</x:v>
      </x:c>
      <x:c r="C2909" s="6">
        <x:v>145.4005984</x:v>
      </x:c>
      <x:c r="D2909" s="13" t="s">
        <x:v>68</x:v>
      </x:c>
      <x:c r="E2909">
        <x:v>8</x:v>
      </x:c>
      <x:c r="F2909">
        <x:v>16.553</x:v>
      </x:c>
      <x:c r="G2909" s="8">
        <x:v>74040.2158728254</x:v>
      </x:c>
      <x:c r="H2909" s="8">
        <x:v>0</x:v>
      </x:c>
      <x:c r="I2909">
        <x:v>213308.268868078</x:v>
      </x:c>
      <x:c r="J2909" s="10">
        <x:v>22.4</x:v>
      </x:c>
      <x:c r="K2909" s="10">
        <x:v>76.553000690457</x:v>
      </x:c>
      <x:c r="L2909">
        <x:f>NA()</x:f>
      </x:c>
    </x:row>
    <x:row r="2910">
      <x:c r="A2910">
        <x:v>2923825</x:v>
      </x:c>
      <x:c r="B2910" s="1">
        <x:v>43725.7509318287</x:v>
      </x:c>
      <x:c r="C2910" s="6">
        <x:v>145.45051292</x:v>
      </x:c>
      <x:c r="D2910" s="13" t="s">
        <x:v>68</x:v>
      </x:c>
      <x:c r="E2910">
        <x:v>8</x:v>
      </x:c>
      <x:c r="F2910">
        <x:v>16.546</x:v>
      </x:c>
      <x:c r="G2910" s="8">
        <x:v>74028.2578931654</x:v>
      </x:c>
      <x:c r="H2910" s="8">
        <x:v>0</x:v>
      </x:c>
      <x:c r="I2910">
        <x:v>213309.166383175</x:v>
      </x:c>
      <x:c r="J2910" s="10">
        <x:v>22.4</x:v>
      </x:c>
      <x:c r="K2910" s="10">
        <x:v>76.553000690457</x:v>
      </x:c>
      <x:c r="L2910">
        <x:f>NA()</x:f>
      </x:c>
    </x:row>
    <x:row r="2911">
      <x:c r="A2911">
        <x:v>2923834</x:v>
      </x:c>
      <x:c r="B2911" s="1">
        <x:v>43725.7509664699</x:v>
      </x:c>
      <x:c r="C2911" s="6">
        <x:v>145.500372241667</x:v>
      </x:c>
      <x:c r="D2911" s="13" t="s">
        <x:v>68</x:v>
      </x:c>
      <x:c r="E2911">
        <x:v>8</x:v>
      </x:c>
      <x:c r="F2911">
        <x:v>16.549</x:v>
      </x:c>
      <x:c r="G2911" s="8">
        <x:v>74024.8437754403</x:v>
      </x:c>
      <x:c r="H2911" s="8">
        <x:v>0</x:v>
      </x:c>
      <x:c r="I2911">
        <x:v>213319.559759815</x:v>
      </x:c>
      <x:c r="J2911" s="10">
        <x:v>22.4</x:v>
      </x:c>
      <x:c r="K2911" s="10">
        <x:v>76.553000690457</x:v>
      </x:c>
      <x:c r="L2911">
        <x:f>NA()</x:f>
      </x:c>
    </x:row>
    <x:row r="2912">
      <x:c r="A2912">
        <x:v>2923843</x:v>
      </x:c>
      <x:c r="B2912" s="1">
        <x:v>43725.7510016204</x:v>
      </x:c>
      <x:c r="C2912" s="6">
        <x:v>145.551010373333</x:v>
      </x:c>
      <x:c r="D2912" s="13" t="s">
        <x:v>68</x:v>
      </x:c>
      <x:c r="E2912">
        <x:v>8</x:v>
      </x:c>
      <x:c r="F2912">
        <x:v>16.544</x:v>
      </x:c>
      <x:c r="G2912" s="8">
        <x:v>74014.4288462181</x:v>
      </x:c>
      <x:c r="H2912" s="8">
        <x:v>0</x:v>
      </x:c>
      <x:c r="I2912">
        <x:v>213311.122630989</x:v>
      </x:c>
      <x:c r="J2912" s="10">
        <x:v>22.4</x:v>
      </x:c>
      <x:c r="K2912" s="10">
        <x:v>76.553000690457</x:v>
      </x:c>
      <x:c r="L2912">
        <x:f>NA()</x:f>
      </x:c>
    </x:row>
    <x:row r="2913">
      <x:c r="A2913">
        <x:v>2923852</x:v>
      </x:c>
      <x:c r="B2913" s="1">
        <x:v>43725.7510362616</x:v>
      </x:c>
      <x:c r="C2913" s="6">
        <x:v>145.600865135</x:v>
      </x:c>
      <x:c r="D2913" s="13" t="s">
        <x:v>68</x:v>
      </x:c>
      <x:c r="E2913">
        <x:v>8</x:v>
      </x:c>
      <x:c r="F2913">
        <x:v>16.542</x:v>
      </x:c>
      <x:c r="G2913" s="8">
        <x:v>74003.0318412373</x:v>
      </x:c>
      <x:c r="H2913" s="8">
        <x:v>0</x:v>
      </x:c>
      <x:c r="I2913">
        <x:v>213312.188545855</x:v>
      </x:c>
      <x:c r="J2913" s="10">
        <x:v>22.4</x:v>
      </x:c>
      <x:c r="K2913" s="10">
        <x:v>76.553000690457</x:v>
      </x:c>
      <x:c r="L2913">
        <x:f>NA()</x:f>
      </x:c>
    </x:row>
    <x:row r="2914">
      <x:c r="A2914">
        <x:v>2923861</x:v>
      </x:c>
      <x:c r="B2914" s="1">
        <x:v>43725.7510708333</x:v>
      </x:c>
      <x:c r="C2914" s="6">
        <x:v>145.650653988333</x:v>
      </x:c>
      <x:c r="D2914" s="13" t="s">
        <x:v>68</x:v>
      </x:c>
      <x:c r="E2914">
        <x:v>8</x:v>
      </x:c>
      <x:c r="F2914">
        <x:v>16.544</x:v>
      </x:c>
      <x:c r="G2914" s="8">
        <x:v>73993.4886608722</x:v>
      </x:c>
      <x:c r="H2914" s="8">
        <x:v>0</x:v>
      </x:c>
      <x:c r="I2914">
        <x:v>213309.412043318</x:v>
      </x:c>
      <x:c r="J2914" s="10">
        <x:v>22.4</x:v>
      </x:c>
      <x:c r="K2914" s="10">
        <x:v>76.553000690457</x:v>
      </x:c>
      <x:c r="L2914">
        <x:f>NA()</x:f>
      </x:c>
    </x:row>
    <x:row r="2915">
      <x:c r="A2915">
        <x:v>2923870</x:v>
      </x:c>
      <x:c r="B2915" s="1">
        <x:v>43725.7511054051</x:v>
      </x:c>
      <x:c r="C2915" s="6">
        <x:v>145.700415706667</x:v>
      </x:c>
      <x:c r="D2915" s="13" t="s">
        <x:v>68</x:v>
      </x:c>
      <x:c r="E2915">
        <x:v>8</x:v>
      </x:c>
      <x:c r="F2915">
        <x:v>16.543</x:v>
      </x:c>
      <x:c r="G2915" s="8">
        <x:v>73997.9885454862</x:v>
      </x:c>
      <x:c r="H2915" s="8">
        <x:v>0</x:v>
      </x:c>
      <x:c r="I2915">
        <x:v>213302.923905295</x:v>
      </x:c>
      <x:c r="J2915" s="10">
        <x:v>22.4</x:v>
      </x:c>
      <x:c r="K2915" s="10">
        <x:v>76.553000690457</x:v>
      </x:c>
      <x:c r="L2915">
        <x:f>NA()</x:f>
      </x:c>
    </x:row>
    <x:row r="2916">
      <x:c r="A2916">
        <x:v>2923879</x:v>
      </x:c>
      <x:c r="B2916" s="1">
        <x:v>43725.7511402431</x:v>
      </x:c>
      <x:c r="C2916" s="6">
        <x:v>145.750568641667</x:v>
      </x:c>
      <x:c r="D2916" s="13" t="s">
        <x:v>68</x:v>
      </x:c>
      <x:c r="E2916">
        <x:v>8</x:v>
      </x:c>
      <x:c r="F2916">
        <x:v>16.547</x:v>
      </x:c>
      <x:c r="G2916" s="8">
        <x:v>73998.1151279282</x:v>
      </x:c>
      <x:c r="H2916" s="8">
        <x:v>0</x:v>
      </x:c>
      <x:c r="I2916">
        <x:v>213304.70913565</x:v>
      </x:c>
      <x:c r="J2916" s="10">
        <x:v>22.4</x:v>
      </x:c>
      <x:c r="K2916" s="10">
        <x:v>76.553000690457</x:v>
      </x:c>
      <x:c r="L2916">
        <x:f>NA()</x:f>
      </x:c>
    </x:row>
    <x:row r="2917">
      <x:c r="A2917">
        <x:v>2923888</x:v>
      </x:c>
      <x:c r="B2917" s="1">
        <x:v>43725.7511748843</x:v>
      </x:c>
      <x:c r="C2917" s="6">
        <x:v>145.8004908</x:v>
      </x:c>
      <x:c r="D2917" s="13" t="s">
        <x:v>68</x:v>
      </x:c>
      <x:c r="E2917">
        <x:v>8</x:v>
      </x:c>
      <x:c r="F2917">
        <x:v>16.544</x:v>
      </x:c>
      <x:c r="G2917" s="8">
        <x:v>73988.2957513343</x:v>
      </x:c>
      <x:c r="H2917" s="8">
        <x:v>0</x:v>
      </x:c>
      <x:c r="I2917">
        <x:v>213312.249600211</x:v>
      </x:c>
      <x:c r="J2917" s="10">
        <x:v>22.4</x:v>
      </x:c>
      <x:c r="K2917" s="10">
        <x:v>76.553000690457</x:v>
      </x:c>
      <x:c r="L2917">
        <x:f>NA()</x:f>
      </x:c>
    </x:row>
    <x:row r="2918">
      <x:c r="A2918">
        <x:v>2923897</x:v>
      </x:c>
      <x:c r="B2918" s="1">
        <x:v>43725.7512100347</x:v>
      </x:c>
      <x:c r="C2918" s="6">
        <x:v>145.851097111667</x:v>
      </x:c>
      <x:c r="D2918" s="13" t="s">
        <x:v>68</x:v>
      </x:c>
      <x:c r="E2918">
        <x:v>8</x:v>
      </x:c>
      <x:c r="F2918">
        <x:v>16.539</x:v>
      </x:c>
      <x:c r="G2918" s="8">
        <x:v>73986.1489577879</x:v>
      </x:c>
      <x:c r="H2918" s="8">
        <x:v>0</x:v>
      </x:c>
      <x:c r="I2918">
        <x:v>213302.74704669</x:v>
      </x:c>
      <x:c r="J2918" s="10">
        <x:v>22.4</x:v>
      </x:c>
      <x:c r="K2918" s="10">
        <x:v>76.553000690457</x:v>
      </x:c>
      <x:c r="L2918">
        <x:f>NA()</x:f>
      </x:c>
    </x:row>
    <x:row r="2919">
      <x:c r="A2919">
        <x:v>2923906</x:v>
      </x:c>
      <x:c r="B2919" s="1">
        <x:v>43725.7512445602</x:v>
      </x:c>
      <x:c r="C2919" s="6">
        <x:v>145.900802636667</x:v>
      </x:c>
      <x:c r="D2919" s="13" t="s">
        <x:v>68</x:v>
      </x:c>
      <x:c r="E2919">
        <x:v>8</x:v>
      </x:c>
      <x:c r="F2919">
        <x:v>16.533</x:v>
      </x:c>
      <x:c r="G2919" s="8">
        <x:v>73983.6440642096</x:v>
      </x:c>
      <x:c r="H2919" s="8">
        <x:v>0</x:v>
      </x:c>
      <x:c r="I2919">
        <x:v>213305.903846739</x:v>
      </x:c>
      <x:c r="J2919" s="10">
        <x:v>22.4</x:v>
      </x:c>
      <x:c r="K2919" s="10">
        <x:v>76.553000690457</x:v>
      </x:c>
      <x:c r="L2919">
        <x:f>NA()</x:f>
      </x:c>
    </x:row>
    <x:row r="2920">
      <x:c r="A2920">
        <x:v>2923915</x:v>
      </x:c>
      <x:c r="B2920" s="1">
        <x:v>43725.7512791667</x:v>
      </x:c>
      <x:c r="C2920" s="6">
        <x:v>145.950630755</x:v>
      </x:c>
      <x:c r="D2920" s="13" t="s">
        <x:v>68</x:v>
      </x:c>
      <x:c r="E2920">
        <x:v>8</x:v>
      </x:c>
      <x:c r="F2920">
        <x:v>16.537</x:v>
      </x:c>
      <x:c r="G2920" s="8">
        <x:v>73973.7247494943</x:v>
      </x:c>
      <x:c r="H2920" s="8">
        <x:v>0</x:v>
      </x:c>
      <x:c r="I2920">
        <x:v>213312.891255725</x:v>
      </x:c>
      <x:c r="J2920" s="10">
        <x:v>22.4</x:v>
      </x:c>
      <x:c r="K2920" s="10">
        <x:v>76.553000690457</x:v>
      </x:c>
      <x:c r="L2920">
        <x:f>NA()</x:f>
      </x:c>
    </x:row>
    <x:row r="2921">
      <x:c r="A2921">
        <x:v>2923924</x:v>
      </x:c>
      <x:c r="B2921" s="1">
        <x:v>43725.7513137731</x:v>
      </x:c>
      <x:c r="C2921" s="6">
        <x:v>146.000502933333</x:v>
      </x:c>
      <x:c r="D2921" s="13" t="s">
        <x:v>68</x:v>
      </x:c>
      <x:c r="E2921">
        <x:v>8</x:v>
      </x:c>
      <x:c r="F2921">
        <x:v>16.532</x:v>
      </x:c>
      <x:c r="G2921" s="8">
        <x:v>73969.5449606561</x:v>
      </x:c>
      <x:c r="H2921" s="8">
        <x:v>0</x:v>
      </x:c>
      <x:c r="I2921">
        <x:v>213305.781377103</x:v>
      </x:c>
      <x:c r="J2921" s="10">
        <x:v>22.4</x:v>
      </x:c>
      <x:c r="K2921" s="10">
        <x:v>76.553000690457</x:v>
      </x:c>
      <x:c r="L2921">
        <x:f>NA()</x:f>
      </x:c>
    </x:row>
    <x:row r="2922">
      <x:c r="A2922">
        <x:v>2923933</x:v>
      </x:c>
      <x:c r="B2922" s="1">
        <x:v>43725.7513490741</x:v>
      </x:c>
      <x:c r="C2922" s="6">
        <x:v>146.051304078333</x:v>
      </x:c>
      <x:c r="D2922" s="13" t="s">
        <x:v>68</x:v>
      </x:c>
      <x:c r="E2922">
        <x:v>8</x:v>
      </x:c>
      <x:c r="F2922">
        <x:v>16.536</x:v>
      </x:c>
      <x:c r="G2922" s="8">
        <x:v>73975.8850417548</x:v>
      </x:c>
      <x:c r="H2922" s="8">
        <x:v>0</x:v>
      </x:c>
      <x:c r="I2922">
        <x:v>213297.043057939</x:v>
      </x:c>
      <x:c r="J2922" s="10">
        <x:v>22.4</x:v>
      </x:c>
      <x:c r="K2922" s="10">
        <x:v>76.553000690457</x:v>
      </x:c>
      <x:c r="L2922">
        <x:f>NA()</x:f>
      </x:c>
    </x:row>
    <x:row r="2923">
      <x:c r="A2923">
        <x:v>2923942</x:v>
      </x:c>
      <x:c r="B2923" s="1">
        <x:v>43725.7513835995</x:v>
      </x:c>
      <x:c r="C2923" s="6">
        <x:v>146.101036241667</x:v>
      </x:c>
      <x:c r="D2923" s="13" t="s">
        <x:v>68</x:v>
      </x:c>
      <x:c r="E2923">
        <x:v>8</x:v>
      </x:c>
      <x:c r="F2923">
        <x:v>16.541</x:v>
      </x:c>
      <x:c r="G2923" s="8">
        <x:v>73975.5540768314</x:v>
      </x:c>
      <x:c r="H2923" s="8">
        <x:v>0</x:v>
      </x:c>
      <x:c r="I2923">
        <x:v>213296.39858666</x:v>
      </x:c>
      <x:c r="J2923" s="10">
        <x:v>22.4</x:v>
      </x:c>
      <x:c r="K2923" s="10">
        <x:v>76.553000690457</x:v>
      </x:c>
      <x:c r="L2923">
        <x:f>NA()</x:f>
      </x:c>
    </x:row>
    <x:row r="2924">
      <x:c r="A2924">
        <x:v>2923951</x:v>
      </x:c>
      <x:c r="B2924" s="1">
        <x:v>43725.7514181713</x:v>
      </x:c>
      <x:c r="C2924" s="6">
        <x:v>146.150816766667</x:v>
      </x:c>
      <x:c r="D2924" s="13" t="s">
        <x:v>68</x:v>
      </x:c>
      <x:c r="E2924">
        <x:v>8</x:v>
      </x:c>
      <x:c r="F2924">
        <x:v>16.543</x:v>
      </x:c>
      <x:c r="G2924" s="8">
        <x:v>73971.8193722685</x:v>
      </x:c>
      <x:c r="H2924" s="8">
        <x:v>0</x:v>
      </x:c>
      <x:c r="I2924">
        <x:v>213307.247923238</x:v>
      </x:c>
      <x:c r="J2924" s="10">
        <x:v>22.4</x:v>
      </x:c>
      <x:c r="K2924" s="10">
        <x:v>76.553000690457</x:v>
      </x:c>
      <x:c r="L2924">
        <x:f>NA()</x:f>
      </x:c>
    </x:row>
    <x:row r="2925">
      <x:c r="A2925">
        <x:v>2923960</x:v>
      </x:c>
      <x:c r="B2925" s="1">
        <x:v>43725.7514527778</x:v>
      </x:c>
      <x:c r="C2925" s="6">
        <x:v>146.200677366667</x:v>
      </x:c>
      <x:c r="D2925" s="13" t="s">
        <x:v>68</x:v>
      </x:c>
      <x:c r="E2925">
        <x:v>8</x:v>
      </x:c>
      <x:c r="F2925">
        <x:v>16.532</x:v>
      </x:c>
      <x:c r="G2925" s="8">
        <x:v>73968.1414666333</x:v>
      </x:c>
      <x:c r="H2925" s="8">
        <x:v>0</x:v>
      </x:c>
      <x:c r="I2925">
        <x:v>213307.76824478</x:v>
      </x:c>
      <x:c r="J2925" s="10">
        <x:v>22.4</x:v>
      </x:c>
      <x:c r="K2925" s="10">
        <x:v>76.553000690457</x:v>
      </x:c>
      <x:c r="L2925">
        <x:f>NA()</x:f>
      </x:c>
    </x:row>
    <x:row r="2926">
      <x:c r="A2926">
        <x:v>2923969</x:v>
      </x:c>
      <x:c r="B2926" s="1">
        <x:v>43725.7514873032</x:v>
      </x:c>
      <x:c r="C2926" s="6">
        <x:v>146.250351803333</x:v>
      </x:c>
      <x:c r="D2926" s="13" t="s">
        <x:v>68</x:v>
      </x:c>
      <x:c r="E2926">
        <x:v>8</x:v>
      </x:c>
      <x:c r="F2926">
        <x:v>16.532</x:v>
      </x:c>
      <x:c r="G2926" s="8">
        <x:v>73968.4663355336</x:v>
      </x:c>
      <x:c r="H2926" s="8">
        <x:v>0</x:v>
      </x:c>
      <x:c r="I2926">
        <x:v>213297.978343177</x:v>
      </x:c>
      <x:c r="J2926" s="10">
        <x:v>22.4</x:v>
      </x:c>
      <x:c r="K2926" s="10">
        <x:v>76.553000690457</x:v>
      </x:c>
      <x:c r="L2926">
        <x:f>NA()</x:f>
      </x:c>
    </x:row>
    <x:row r="2927">
      <x:c r="A2927">
        <x:v>2923978</x:v>
      </x:c>
      <x:c r="B2927" s="1">
        <x:v>43725.751522419</x:v>
      </x:c>
      <x:c r="C2927" s="6">
        <x:v>146.300932146667</x:v>
      </x:c>
      <x:c r="D2927" s="13" t="s">
        <x:v>68</x:v>
      </x:c>
      <x:c r="E2927">
        <x:v>8</x:v>
      </x:c>
      <x:c r="F2927">
        <x:v>16.535</x:v>
      </x:c>
      <x:c r="G2927" s="8">
        <x:v>73954.9868556245</x:v>
      </x:c>
      <x:c r="H2927" s="8">
        <x:v>0</x:v>
      </x:c>
      <x:c r="I2927">
        <x:v>213296.977825122</x:v>
      </x:c>
      <x:c r="J2927" s="10">
        <x:v>22.4</x:v>
      </x:c>
      <x:c r="K2927" s="10">
        <x:v>76.553000690457</x:v>
      </x:c>
      <x:c r="L2927">
        <x:f>NA()</x:f>
      </x:c>
    </x:row>
    <x:row r="2928">
      <x:c r="A2928">
        <x:v>2923987</x:v>
      </x:c>
      <x:c r="B2928" s="1">
        <x:v>43725.7515569444</x:v>
      </x:c>
      <x:c r="C2928" s="6">
        <x:v>146.350630881667</x:v>
      </x:c>
      <x:c r="D2928" s="13" t="s">
        <x:v>68</x:v>
      </x:c>
      <x:c r="E2928">
        <x:v>8</x:v>
      </x:c>
      <x:c r="F2928">
        <x:v>16.539</x:v>
      </x:c>
      <x:c r="G2928" s="8">
        <x:v>73949.4871254785</x:v>
      </x:c>
      <x:c r="H2928" s="8">
        <x:v>0</x:v>
      </x:c>
      <x:c r="I2928">
        <x:v>213297.999297666</x:v>
      </x:c>
      <x:c r="J2928" s="10">
        <x:v>22.4</x:v>
      </x:c>
      <x:c r="K2928" s="10">
        <x:v>76.553000690457</x:v>
      </x:c>
      <x:c r="L2928">
        <x:f>NA()</x:f>
      </x:c>
    </x:row>
    <x:row r="2929">
      <x:c r="A2929">
        <x:v>2923996</x:v>
      </x:c>
      <x:c r="B2929" s="1">
        <x:v>43725.7515914699</x:v>
      </x:c>
      <x:c r="C2929" s="6">
        <x:v>146.40036344</x:v>
      </x:c>
      <x:c r="D2929" s="13" t="s">
        <x:v>68</x:v>
      </x:c>
      <x:c r="E2929">
        <x:v>8</x:v>
      </x:c>
      <x:c r="F2929">
        <x:v>16.527</x:v>
      </x:c>
      <x:c r="G2929" s="8">
        <x:v>73940.9107607523</x:v>
      </x:c>
      <x:c r="H2929" s="8">
        <x:v>0</x:v>
      </x:c>
      <x:c r="I2929">
        <x:v>213290.725468476</x:v>
      </x:c>
      <x:c r="J2929" s="10">
        <x:v>22.4</x:v>
      </x:c>
      <x:c r="K2929" s="10">
        <x:v>76.553000690457</x:v>
      </x:c>
      <x:c r="L2929">
        <x:f>NA()</x:f>
      </x:c>
    </x:row>
    <x:row r="2930">
      <x:c r="A2930">
        <x:v>2924005</x:v>
      </x:c>
      <x:c r="B2930" s="1">
        <x:v>43725.7516266204</x:v>
      </x:c>
      <x:c r="C2930" s="6">
        <x:v>146.45099247</x:v>
      </x:c>
      <x:c r="D2930" s="13" t="s">
        <x:v>68</x:v>
      </x:c>
      <x:c r="E2930">
        <x:v>8</x:v>
      </x:c>
      <x:c r="F2930">
        <x:v>16.532</x:v>
      </x:c>
      <x:c r="G2930" s="8">
        <x:v>73933.7153468139</x:v>
      </x:c>
      <x:c r="H2930" s="8">
        <x:v>0</x:v>
      </x:c>
      <x:c r="I2930">
        <x:v>213296.356670199</x:v>
      </x:c>
      <x:c r="J2930" s="10">
        <x:v>22.4</x:v>
      </x:c>
      <x:c r="K2930" s="10">
        <x:v>76.553000690457</x:v>
      </x:c>
      <x:c r="L2930">
        <x:f>NA()</x:f>
      </x:c>
    </x:row>
    <x:row r="2931">
      <x:c r="A2931">
        <x:v>2924014</x:v>
      </x:c>
      <x:c r="B2931" s="1">
        <x:v>43725.7516611111</x:v>
      </x:c>
      <x:c r="C2931" s="6">
        <x:v>146.500654091667</x:v>
      </x:c>
      <x:c r="D2931" s="13" t="s">
        <x:v>68</x:v>
      </x:c>
      <x:c r="E2931">
        <x:v>8</x:v>
      </x:c>
      <x:c r="F2931">
        <x:v>16.533</x:v>
      </x:c>
      <x:c r="G2931" s="8">
        <x:v>73929.1595226298</x:v>
      </x:c>
      <x:c r="H2931" s="8">
        <x:v>0</x:v>
      </x:c>
      <x:c r="I2931">
        <x:v>213297.258105068</x:v>
      </x:c>
      <x:c r="J2931" s="10">
        <x:v>22.4</x:v>
      </x:c>
      <x:c r="K2931" s="10">
        <x:v>76.553000690457</x:v>
      </x:c>
      <x:c r="L2931">
        <x:f>NA()</x:f>
      </x:c>
    </x:row>
    <x:row r="2932">
      <x:c r="A2932">
        <x:v>2924023</x:v>
      </x:c>
      <x:c r="B2932" s="1">
        <x:v>43725.7516956366</x:v>
      </x:c>
      <x:c r="C2932" s="6">
        <x:v>146.550387385</x:v>
      </x:c>
      <x:c r="D2932" s="13" t="s">
        <x:v>68</x:v>
      </x:c>
      <x:c r="E2932">
        <x:v>8</x:v>
      </x:c>
      <x:c r="F2932">
        <x:v>16.53</x:v>
      </x:c>
      <x:c r="G2932" s="8">
        <x:v>73931.3102918833</x:v>
      </x:c>
      <x:c r="H2932" s="8">
        <x:v>0</x:v>
      </x:c>
      <x:c r="I2932">
        <x:v>213288.571938361</x:v>
      </x:c>
      <x:c r="J2932" s="10">
        <x:v>22.4</x:v>
      </x:c>
      <x:c r="K2932" s="10">
        <x:v>76.553000690457</x:v>
      </x:c>
      <x:c r="L2932">
        <x:f>NA()</x:f>
      </x:c>
    </x:row>
    <x:row r="2933">
      <x:c r="A2933">
        <x:v>2924032</x:v>
      </x:c>
      <x:c r="B2933" s="1">
        <x:v>43725.7517307523</x:v>
      </x:c>
      <x:c r="C2933" s="6">
        <x:v>146.6009382</x:v>
      </x:c>
      <x:c r="D2933" s="13" t="s">
        <x:v>68</x:v>
      </x:c>
      <x:c r="E2933">
        <x:v>8</x:v>
      </x:c>
      <x:c r="F2933">
        <x:v>16.529</x:v>
      </x:c>
      <x:c r="G2933" s="8">
        <x:v>73924.8280590053</x:v>
      </x:c>
      <x:c r="H2933" s="8">
        <x:v>0</x:v>
      </x:c>
      <x:c r="I2933">
        <x:v>213287.684411517</x:v>
      </x:c>
      <x:c r="J2933" s="10">
        <x:v>22.4</x:v>
      </x:c>
      <x:c r="K2933" s="10">
        <x:v>76.553000690457</x:v>
      </x:c>
      <x:c r="L2933">
        <x:f>NA()</x:f>
      </x:c>
    </x:row>
    <x:row r="2934">
      <x:c r="A2934">
        <x:v>2924041</x:v>
      </x:c>
      <x:c r="B2934" s="1">
        <x:v>43725.7517652778</x:v>
      </x:c>
      <x:c r="C2934" s="6">
        <x:v>146.650673691667</x:v>
      </x:c>
      <x:c r="D2934" s="13" t="s">
        <x:v>68</x:v>
      </x:c>
      <x:c r="E2934">
        <x:v>8</x:v>
      </x:c>
      <x:c r="F2934">
        <x:v>16.527</x:v>
      </x:c>
      <x:c r="G2934" s="8">
        <x:v>73917.6716270076</x:v>
      </x:c>
      <x:c r="H2934" s="8">
        <x:v>0</x:v>
      </x:c>
      <x:c r="I2934">
        <x:v>213295.424448509</x:v>
      </x:c>
      <x:c r="J2934" s="10">
        <x:v>22.4</x:v>
      </x:c>
      <x:c r="K2934" s="10">
        <x:v>76.553000690457</x:v>
      </x:c>
      <x:c r="L2934">
        <x:f>NA()</x:f>
      </x:c>
    </x:row>
    <x:row r="2935">
      <x:c r="A2935">
        <x:v>2924050</x:v>
      </x:c>
      <x:c r="B2935" s="1">
        <x:v>43725.7518003472</x:v>
      </x:c>
      <x:c r="C2935" s="6">
        <x:v>146.701162063333</x:v>
      </x:c>
      <x:c r="D2935" s="13" t="s">
        <x:v>68</x:v>
      </x:c>
      <x:c r="E2935">
        <x:v>8</x:v>
      </x:c>
      <x:c r="F2935">
        <x:v>16.525</x:v>
      </x:c>
      <x:c r="G2935" s="8">
        <x:v>73900.4971920666</x:v>
      </x:c>
      <x:c r="H2935" s="8">
        <x:v>0</x:v>
      </x:c>
      <x:c r="I2935">
        <x:v>213289.642494185</x:v>
      </x:c>
      <x:c r="J2935" s="10">
        <x:v>22.4</x:v>
      </x:c>
      <x:c r="K2935" s="10">
        <x:v>76.553000690457</x:v>
      </x:c>
      <x:c r="L2935">
        <x:f>NA()</x:f>
      </x:c>
    </x:row>
    <x:row r="2936">
      <x:c r="A2936">
        <x:v>2924059</x:v>
      </x:c>
      <x:c r="B2936" s="1">
        <x:v>43725.751834838</x:v>
      </x:c>
      <x:c r="C2936" s="6">
        <x:v>146.750844031667</x:v>
      </x:c>
      <x:c r="D2936" s="13" t="s">
        <x:v>68</x:v>
      </x:c>
      <x:c r="E2936">
        <x:v>8</x:v>
      </x:c>
      <x:c r="F2936">
        <x:v>16.528</x:v>
      </x:c>
      <x:c r="G2936" s="8">
        <x:v>73894.0924132566</x:v>
      </x:c>
      <x:c r="H2936" s="8">
        <x:v>0</x:v>
      </x:c>
      <x:c r="I2936">
        <x:v>213284.889696855</x:v>
      </x:c>
      <x:c r="J2936" s="10">
        <x:v>22.4</x:v>
      </x:c>
      <x:c r="K2936" s="10">
        <x:v>76.553000690457</x:v>
      </x:c>
      <x:c r="L2936">
        <x:f>NA()</x:f>
      </x:c>
    </x:row>
    <x:row r="2937">
      <x:c r="A2937">
        <x:v>2924068</x:v>
      </x:c>
      <x:c r="B2937" s="1">
        <x:v>43725.7518695255</x:v>
      </x:c>
      <x:c r="C2937" s="6">
        <x:v>146.800787925</x:v>
      </x:c>
      <x:c r="D2937" s="13" t="s">
        <x:v>68</x:v>
      </x:c>
      <x:c r="E2937">
        <x:v>8</x:v>
      </x:c>
      <x:c r="F2937">
        <x:v>16.52</x:v>
      </x:c>
      <x:c r="G2937" s="8">
        <x:v>73889.5033174757</x:v>
      </x:c>
      <x:c r="H2937" s="8">
        <x:v>0</x:v>
      </x:c>
      <x:c r="I2937">
        <x:v>213298.21022477</x:v>
      </x:c>
      <x:c r="J2937" s="10">
        <x:v>22.4</x:v>
      </x:c>
      <x:c r="K2937" s="10">
        <x:v>76.553000690457</x:v>
      </x:c>
      <x:c r="L2937">
        <x:f>NA()</x:f>
      </x:c>
    </x:row>
    <x:row r="2938">
      <x:c r="A2938">
        <x:v>2924077</x:v>
      </x:c>
      <x:c r="B2938" s="1">
        <x:v>43725.7519040857</x:v>
      </x:c>
      <x:c r="C2938" s="6">
        <x:v>146.850550418333</x:v>
      </x:c>
      <x:c r="D2938" s="13" t="s">
        <x:v>68</x:v>
      </x:c>
      <x:c r="E2938">
        <x:v>8</x:v>
      </x:c>
      <x:c r="F2938">
        <x:v>16.519</x:v>
      </x:c>
      <x:c r="G2938" s="8">
        <x:v>73884.3331583659</x:v>
      </x:c>
      <x:c r="H2938" s="8">
        <x:v>0</x:v>
      </x:c>
      <x:c r="I2938">
        <x:v>213282.796759933</x:v>
      </x:c>
      <x:c r="J2938" s="10">
        <x:v>22.4</x:v>
      </x:c>
      <x:c r="K2938" s="10">
        <x:v>76.553000690457</x:v>
      </x:c>
      <x:c r="L2938">
        <x:f>NA()</x:f>
      </x:c>
    </x:row>
    <x:row r="2939">
      <x:c r="A2939">
        <x:v>2924086</x:v>
      </x:c>
      <x:c r="B2939" s="1">
        <x:v>43725.7519392708</x:v>
      </x:c>
      <x:c r="C2939" s="6">
        <x:v>146.901212231667</x:v>
      </x:c>
      <x:c r="D2939" s="13" t="s">
        <x:v>68</x:v>
      </x:c>
      <x:c r="E2939">
        <x:v>8</x:v>
      </x:c>
      <x:c r="F2939">
        <x:v>16.519</x:v>
      </x:c>
      <x:c r="G2939" s="8">
        <x:v>73886.4010585826</x:v>
      </x:c>
      <x:c r="H2939" s="8">
        <x:v>0</x:v>
      </x:c>
      <x:c r="I2939">
        <x:v>213295.585505158</x:v>
      </x:c>
      <x:c r="J2939" s="10">
        <x:v>22.4</x:v>
      </x:c>
      <x:c r="K2939" s="10">
        <x:v>76.553000690457</x:v>
      </x:c>
      <x:c r="L2939">
        <x:f>NA()</x:f>
      </x:c>
    </x:row>
    <x:row r="2940">
      <x:c r="A2940">
        <x:v>2924095</x:v>
      </x:c>
      <x:c r="B2940" s="1">
        <x:v>43725.7519738426</x:v>
      </x:c>
      <x:c r="C2940" s="6">
        <x:v>146.951010875</x:v>
      </x:c>
      <x:c r="D2940" s="13" t="s">
        <x:v>68</x:v>
      </x:c>
      <x:c r="E2940">
        <x:v>8</x:v>
      </x:c>
      <x:c r="F2940">
        <x:v>16.517</x:v>
      </x:c>
      <x:c r="G2940" s="8">
        <x:v>73876.476246885</x:v>
      </x:c>
      <x:c r="H2940" s="8">
        <x:v>0</x:v>
      </x:c>
      <x:c r="I2940">
        <x:v>213285.398098681</x:v>
      </x:c>
      <x:c r="J2940" s="10">
        <x:v>22.4</x:v>
      </x:c>
      <x:c r="K2940" s="10">
        <x:v>76.553000690457</x:v>
      </x:c>
      <x:c r="L2940">
        <x:f>NA()</x:f>
      </x:c>
    </x:row>
    <x:row r="2941">
      <x:c r="A2941">
        <x:v>2924104</x:v>
      </x:c>
      <x:c r="B2941" s="1">
        <x:v>43725.7520084143</x:v>
      </x:c>
      <x:c r="C2941" s="6">
        <x:v>147.000763045</x:v>
      </x:c>
      <x:c r="D2941" s="13" t="s">
        <x:v>68</x:v>
      </x:c>
      <x:c r="E2941">
        <x:v>8</x:v>
      </x:c>
      <x:c r="F2941">
        <x:v>16.518</x:v>
      </x:c>
      <x:c r="G2941" s="8">
        <x:v>73865.6496581788</x:v>
      </x:c>
      <x:c r="H2941" s="8">
        <x:v>0</x:v>
      </x:c>
      <x:c r="I2941">
        <x:v>213286.42905045</x:v>
      </x:c>
      <x:c r="J2941" s="10">
        <x:v>22.4</x:v>
      </x:c>
      <x:c r="K2941" s="10">
        <x:v>76.553000690457</x:v>
      </x:c>
      <x:c r="L2941">
        <x:f>NA()</x:f>
      </x:c>
    </x:row>
    <x:row r="2942">
      <x:c r="A2942">
        <x:v>2924113</x:v>
      </x:c>
      <x:c r="B2942" s="1">
        <x:v>43725.7520430208</x:v>
      </x:c>
      <x:c r="C2942" s="6">
        <x:v>147.050568951667</x:v>
      </x:c>
      <x:c r="D2942" s="13" t="s">
        <x:v>68</x:v>
      </x:c>
      <x:c r="E2942">
        <x:v>8</x:v>
      </x:c>
      <x:c r="F2942">
        <x:v>16.518</x:v>
      </x:c>
      <x:c r="G2942" s="8">
        <x:v>73850.7318944969</x:v>
      </x:c>
      <x:c r="H2942" s="8">
        <x:v>0</x:v>
      </x:c>
      <x:c r="I2942">
        <x:v>213287.799809375</x:v>
      </x:c>
      <x:c r="J2942" s="10">
        <x:v>22.4</x:v>
      </x:c>
      <x:c r="K2942" s="10">
        <x:v>76.553000690457</x:v>
      </x:c>
      <x:c r="L2942">
        <x:f>NA()</x:f>
      </x:c>
    </x:row>
    <x:row r="2943">
      <x:c r="A2943">
        <x:v>2924122</x:v>
      </x:c>
      <x:c r="B2943" s="1">
        <x:v>43725.752078044</x:v>
      </x:c>
      <x:c r="C2943" s="6">
        <x:v>147.101048578333</x:v>
      </x:c>
      <x:c r="D2943" s="13" t="s">
        <x:v>68</x:v>
      </x:c>
      <x:c r="E2943">
        <x:v>8</x:v>
      </x:c>
      <x:c r="F2943">
        <x:v>16.52</x:v>
      </x:c>
      <x:c r="G2943" s="8">
        <x:v>73835.6331496784</x:v>
      </x:c>
      <x:c r="H2943" s="8">
        <x:v>0</x:v>
      </x:c>
      <x:c r="I2943">
        <x:v>213269.176214795</x:v>
      </x:c>
      <x:c r="J2943" s="10">
        <x:v>22.4</x:v>
      </x:c>
      <x:c r="K2943" s="10">
        <x:v>76.553000690457</x:v>
      </x:c>
      <x:c r="L2943">
        <x:f>NA()</x:f>
      </x:c>
    </x:row>
    <x:row r="2944">
      <x:c r="A2944">
        <x:v>2924131</x:v>
      </x:c>
      <x:c r="B2944" s="1">
        <x:v>43725.7521127315</x:v>
      </x:c>
      <x:c r="C2944" s="6">
        <x:v>147.151005276667</x:v>
      </x:c>
      <x:c r="D2944" s="13" t="s">
        <x:v>68</x:v>
      </x:c>
      <x:c r="E2944">
        <x:v>8</x:v>
      </x:c>
      <x:c r="F2944">
        <x:v>16.505</x:v>
      </x:c>
      <x:c r="G2944" s="8">
        <x:v>73832.4045934923</x:v>
      </x:c>
      <x:c r="H2944" s="8">
        <x:v>0</x:v>
      </x:c>
      <x:c r="I2944">
        <x:v>213272.892439462</x:v>
      </x:c>
      <x:c r="J2944" s="10">
        <x:v>22.4</x:v>
      </x:c>
      <x:c r="K2944" s="10">
        <x:v>76.553000690457</x:v>
      </x:c>
      <x:c r="L2944">
        <x:f>NA()</x:f>
      </x:c>
    </x:row>
    <x:row r="2945">
      <x:c r="A2945">
        <x:v>2924140</x:v>
      </x:c>
      <x:c r="B2945" s="1">
        <x:v>43725.7521473032</x:v>
      </x:c>
      <x:c r="C2945" s="6">
        <x:v>147.20074866</x:v>
      </x:c>
      <x:c r="D2945" s="13" t="s">
        <x:v>68</x:v>
      </x:c>
      <x:c r="E2945">
        <x:v>8</x:v>
      </x:c>
      <x:c r="F2945">
        <x:v>16.509</x:v>
      </x:c>
      <x:c r="G2945" s="8">
        <x:v>73823.7183420614</x:v>
      </x:c>
      <x:c r="H2945" s="8">
        <x:v>0</x:v>
      </x:c>
      <x:c r="I2945">
        <x:v>213290.336123868</x:v>
      </x:c>
      <x:c r="J2945" s="10">
        <x:v>22.4</x:v>
      </x:c>
      <x:c r="K2945" s="10">
        <x:v>76.553000690457</x:v>
      </x:c>
      <x:c r="L2945">
        <x:f>NA()</x:f>
      </x:c>
    </x:row>
    <x:row r="2946">
      <x:c r="A2946">
        <x:v>2924149</x:v>
      </x:c>
      <x:c r="B2946" s="1">
        <x:v>43725.752181794</x:v>
      </x:c>
      <x:c r="C2946" s="6">
        <x:v>147.250419201667</x:v>
      </x:c>
      <x:c r="D2946" s="13" t="s">
        <x:v>68</x:v>
      </x:c>
      <x:c r="E2946">
        <x:v>8</x:v>
      </x:c>
      <x:c r="F2946">
        <x:v>16.509</x:v>
      </x:c>
      <x:c r="G2946" s="8">
        <x:v>73805.2894095472</x:v>
      </x:c>
      <x:c r="H2946" s="8">
        <x:v>0</x:v>
      </x:c>
      <x:c r="I2946">
        <x:v>213272.544373443</x:v>
      </x:c>
      <x:c r="J2946" s="10">
        <x:v>22.4</x:v>
      </x:c>
      <x:c r="K2946" s="10">
        <x:v>76.553000690457</x:v>
      </x:c>
      <x:c r="L2946">
        <x:f>NA()</x:f>
      </x:c>
    </x:row>
    <x:row r="2947">
      <x:c r="A2947">
        <x:v>2924158</x:v>
      </x:c>
      <x:c r="B2947" s="1">
        <x:v>43725.7522168634</x:v>
      </x:c>
      <x:c r="C2947" s="6">
        <x:v>147.30093281</x:v>
      </x:c>
      <x:c r="D2947" s="13" t="s">
        <x:v>68</x:v>
      </x:c>
      <x:c r="E2947">
        <x:v>8</x:v>
      </x:c>
      <x:c r="F2947">
        <x:v>16.499</x:v>
      </x:c>
      <x:c r="G2947" s="8">
        <x:v>73800.2567494504</x:v>
      </x:c>
      <x:c r="H2947" s="8">
        <x:v>0</x:v>
      </x:c>
      <x:c r="I2947">
        <x:v>213278.425313909</x:v>
      </x:c>
      <x:c r="J2947" s="10">
        <x:v>22.4</x:v>
      </x:c>
      <x:c r="K2947" s="10">
        <x:v>76.553000690457</x:v>
      </x:c>
      <x:c r="L2947">
        <x:f>NA()</x:f>
      </x:c>
    </x:row>
    <x:row r="2948">
      <x:c r="A2948">
        <x:v>2924167</x:v>
      </x:c>
      <x:c r="B2948" s="1">
        <x:v>43725.7522514236</x:v>
      </x:c>
      <x:c r="C2948" s="6">
        <x:v>147.350697851667</x:v>
      </x:c>
      <x:c r="D2948" s="13" t="s">
        <x:v>68</x:v>
      </x:c>
      <x:c r="E2948">
        <x:v>8</x:v>
      </x:c>
      <x:c r="F2948">
        <x:v>16.505</x:v>
      </x:c>
      <x:c r="G2948" s="8">
        <x:v>73791.7512343164</x:v>
      </x:c>
      <x:c r="H2948" s="8">
        <x:v>0</x:v>
      </x:c>
      <x:c r="I2948">
        <x:v>213275.686884805</x:v>
      </x:c>
      <x:c r="J2948" s="10">
        <x:v>22.4</x:v>
      </x:c>
      <x:c r="K2948" s="10">
        <x:v>76.553000690457</x:v>
      </x:c>
      <x:c r="L2948">
        <x:f>NA()</x:f>
      </x:c>
    </x:row>
    <x:row r="2949">
      <x:c r="A2949">
        <x:v>2924176</x:v>
      </x:c>
      <x:c r="B2949" s="1">
        <x:v>43725.7522859606</x:v>
      </x:c>
      <x:c r="C2949" s="6">
        <x:v>147.400455518333</x:v>
      </x:c>
      <x:c r="D2949" s="13" t="s">
        <x:v>68</x:v>
      </x:c>
      <x:c r="E2949">
        <x:v>8</x:v>
      </x:c>
      <x:c r="F2949">
        <x:v>16.501</x:v>
      </x:c>
      <x:c r="G2949" s="8">
        <x:v>73783.2452633608</x:v>
      </x:c>
      <x:c r="H2949" s="8">
        <x:v>0</x:v>
      </x:c>
      <x:c r="I2949">
        <x:v>213269.933215085</x:v>
      </x:c>
      <x:c r="J2949" s="10">
        <x:v>22.4</x:v>
      </x:c>
      <x:c r="K2949" s="10">
        <x:v>76.553000690457</x:v>
      </x:c>
      <x:c r="L2949">
        <x:f>NA()</x:f>
      </x:c>
    </x:row>
    <x:row r="2950">
      <x:c r="A2950">
        <x:v>2924185</x:v>
      </x:c>
      <x:c r="B2950" s="1">
        <x:v>43725.752321331</x:v>
      </x:c>
      <x:c r="C2950" s="6">
        <x:v>147.451356243333</x:v>
      </x:c>
      <x:c r="D2950" s="13" t="s">
        <x:v>68</x:v>
      </x:c>
      <x:c r="E2950">
        <x:v>8</x:v>
      </x:c>
      <x:c r="F2950">
        <x:v>16.496</x:v>
      </x:c>
      <x:c r="G2950" s="8">
        <x:v>73784.5021668939</x:v>
      </x:c>
      <x:c r="H2950" s="8">
        <x:v>0</x:v>
      </x:c>
      <x:c r="I2950">
        <x:v>213281.939812253</x:v>
      </x:c>
      <x:c r="J2950" s="10">
        <x:v>22.4</x:v>
      </x:c>
      <x:c r="K2950" s="10">
        <x:v>76.553000690457</x:v>
      </x:c>
      <x:c r="L2950">
        <x:f>NA()</x:f>
      </x:c>
    </x:row>
    <x:row r="2951">
      <x:c r="A2951">
        <x:v>2924194</x:v>
      </x:c>
      <x:c r="B2951" s="1">
        <x:v>43725.7523554051</x:v>
      </x:c>
      <x:c r="C2951" s="6">
        <x:v>147.500438988333</x:v>
      </x:c>
      <x:c r="D2951" s="13" t="s">
        <x:v>68</x:v>
      </x:c>
      <x:c r="E2951">
        <x:v>8</x:v>
      </x:c>
      <x:c r="F2951">
        <x:v>16.498</x:v>
      </x:c>
      <x:c r="G2951" s="8">
        <x:v>73769.4952661252</x:v>
      </x:c>
      <x:c r="H2951" s="8">
        <x:v>0</x:v>
      </x:c>
      <x:c r="I2951">
        <x:v>213279.635935681</x:v>
      </x:c>
      <x:c r="J2951" s="10">
        <x:v>22.4</x:v>
      </x:c>
      <x:c r="K2951" s="10">
        <x:v>76.553000690457</x:v>
      </x:c>
      <x:c r="L2951">
        <x:f>NA()</x:f>
      </x:c>
    </x:row>
    <x:row r="2952">
      <x:c r="A2952">
        <x:v>2924203</x:v>
      </x:c>
      <x:c r="B2952" s="1">
        <x:v>43725.752390544</x:v>
      </x:c>
      <x:c r="C2952" s="6">
        <x:v>147.55105104</x:v>
      </x:c>
      <x:c r="D2952" s="13" t="s">
        <x:v>68</x:v>
      </x:c>
      <x:c r="E2952">
        <x:v>8</x:v>
      </x:c>
      <x:c r="F2952">
        <x:v>16.498</x:v>
      </x:c>
      <x:c r="G2952" s="8">
        <x:v>73764.0381044267</x:v>
      </x:c>
      <x:c r="H2952" s="8">
        <x:v>0</x:v>
      </x:c>
      <x:c r="I2952">
        <x:v>213264.779787948</x:v>
      </x:c>
      <x:c r="J2952" s="10">
        <x:v>22.4</x:v>
      </x:c>
      <x:c r="K2952" s="10">
        <x:v>76.553000690457</x:v>
      </x:c>
      <x:c r="L2952">
        <x:f>NA()</x:f>
      </x:c>
    </x:row>
    <x:row r="2953">
      <x:c r="A2953">
        <x:v>2924212</x:v>
      </x:c>
      <x:c r="B2953" s="1">
        <x:v>43725.752425081</x:v>
      </x:c>
      <x:c r="C2953" s="6">
        <x:v>147.600757311667</x:v>
      </x:c>
      <x:c r="D2953" s="13" t="s">
        <x:v>68</x:v>
      </x:c>
      <x:c r="E2953">
        <x:v>8</x:v>
      </x:c>
      <x:c r="F2953">
        <x:v>16.489</x:v>
      </x:c>
      <x:c r="G2953" s="8">
        <x:v>73747.7500724874</x:v>
      </x:c>
      <x:c r="H2953" s="8">
        <x:v>0</x:v>
      </x:c>
      <x:c r="I2953">
        <x:v>213263.507457689</x:v>
      </x:c>
      <x:c r="J2953" s="10">
        <x:v>22.4</x:v>
      </x:c>
      <x:c r="K2953" s="10">
        <x:v>76.553000690457</x:v>
      </x:c>
      <x:c r="L2953">
        <x:f>NA()</x:f>
      </x:c>
    </x:row>
    <x:row r="2954">
      <x:c r="A2954">
        <x:v>2924221</x:v>
      </x:c>
      <x:c r="B2954" s="1">
        <x:v>43725.7524595718</x:v>
      </x:c>
      <x:c r="C2954" s="6">
        <x:v>147.650459803333</x:v>
      </x:c>
      <x:c r="D2954" s="13" t="s">
        <x:v>68</x:v>
      </x:c>
      <x:c r="E2954">
        <x:v>8</x:v>
      </x:c>
      <x:c r="F2954">
        <x:v>16.493</x:v>
      </x:c>
      <x:c r="G2954" s="8">
        <x:v>73746.5438097739</x:v>
      </x:c>
      <x:c r="H2954" s="8">
        <x:v>0</x:v>
      </x:c>
      <x:c r="I2954">
        <x:v>213272.693015218</x:v>
      </x:c>
      <x:c r="J2954" s="10">
        <x:v>22.4</x:v>
      </x:c>
      <x:c r="K2954" s="10">
        <x:v>76.553000690457</x:v>
      </x:c>
      <x:c r="L2954">
        <x:f>NA()</x:f>
      </x:c>
    </x:row>
    <x:row r="2955">
      <x:c r="A2955">
        <x:v>2924230</x:v>
      </x:c>
      <x:c r="B2955" s="1">
        <x:v>43725.7524947569</x:v>
      </x:c>
      <x:c r="C2955" s="6">
        <x:v>147.701076195</x:v>
      </x:c>
      <x:c r="D2955" s="13" t="s">
        <x:v>68</x:v>
      </x:c>
      <x:c r="E2955">
        <x:v>8</x:v>
      </x:c>
      <x:c r="F2955">
        <x:v>16.494</x:v>
      </x:c>
      <x:c r="G2955" s="8">
        <x:v>73733.1512907826</x:v>
      </x:c>
      <x:c r="H2955" s="8">
        <x:v>0</x:v>
      </x:c>
      <x:c r="I2955">
        <x:v>213272.286443485</x:v>
      </x:c>
      <x:c r="J2955" s="10">
        <x:v>22.4</x:v>
      </x:c>
      <x:c r="K2955" s="10">
        <x:v>76.553000690457</x:v>
      </x:c>
      <x:c r="L2955">
        <x:f>NA()</x:f>
      </x:c>
    </x:row>
    <x:row r="2956">
      <x:c r="A2956">
        <x:v>2924239</x:v>
      </x:c>
      <x:c r="B2956" s="1">
        <x:v>43725.7525292014</x:v>
      </x:c>
      <x:c r="C2956" s="6">
        <x:v>147.750719406667</x:v>
      </x:c>
      <x:c r="D2956" s="13" t="s">
        <x:v>68</x:v>
      </x:c>
      <x:c r="E2956">
        <x:v>8</x:v>
      </x:c>
      <x:c r="F2956">
        <x:v>16.489</x:v>
      </x:c>
      <x:c r="G2956" s="8">
        <x:v>73722.8997317073</x:v>
      </x:c>
      <x:c r="H2956" s="8">
        <x:v>0</x:v>
      </x:c>
      <x:c r="I2956">
        <x:v>213264.440864843</x:v>
      </x:c>
      <x:c r="J2956" s="10">
        <x:v>22.4</x:v>
      </x:c>
      <x:c r="K2956" s="10">
        <x:v>76.553000690457</x:v>
      </x:c>
      <x:c r="L2956">
        <x:f>NA()</x:f>
      </x:c>
    </x:row>
    <x:row r="2957">
      <x:c r="A2957">
        <x:v>2924248</x:v>
      </x:c>
      <x:c r="B2957" s="1">
        <x:v>43725.7525637384</x:v>
      </x:c>
      <x:c r="C2957" s="6">
        <x:v>147.80042947</x:v>
      </x:c>
      <x:c r="D2957" s="13" t="s">
        <x:v>68</x:v>
      </x:c>
      <x:c r="E2957">
        <x:v>8</x:v>
      </x:c>
      <x:c r="F2957">
        <x:v>16.489</x:v>
      </x:c>
      <x:c r="G2957" s="8">
        <x:v>73715.283190088</x:v>
      </x:c>
      <x:c r="H2957" s="8">
        <x:v>0</x:v>
      </x:c>
      <x:c r="I2957">
        <x:v>213258.961928094</x:v>
      </x:c>
      <x:c r="J2957" s="10">
        <x:v>22.4</x:v>
      </x:c>
      <x:c r="K2957" s="10">
        <x:v>76.553000690457</x:v>
      </x:c>
      <x:c r="L2957">
        <x:f>NA()</x:f>
      </x:c>
    </x:row>
    <x:row r="2958">
      <x:c r="A2958">
        <x:v>2924257</x:v>
      </x:c>
      <x:c r="B2958" s="1">
        <x:v>43725.7525989236</x:v>
      </x:c>
      <x:c r="C2958" s="6">
        <x:v>147.851105816667</x:v>
      </x:c>
      <x:c r="D2958" s="13" t="s">
        <x:v>68</x:v>
      </x:c>
      <x:c r="E2958">
        <x:v>8</x:v>
      </x:c>
      <x:c r="F2958">
        <x:v>16.487</x:v>
      </x:c>
      <x:c r="G2958" s="8">
        <x:v>73708.8778636822</x:v>
      </x:c>
      <x:c r="H2958" s="8">
        <x:v>0</x:v>
      </x:c>
      <x:c r="I2958">
        <x:v>213282.499557506</x:v>
      </x:c>
      <x:c r="J2958" s="10">
        <x:v>22.4</x:v>
      </x:c>
      <x:c r="K2958" s="10">
        <x:v>76.553000690457</x:v>
      </x:c>
      <x:c r="L2958">
        <x:f>NA()</x:f>
      </x:c>
    </x:row>
    <x:row r="2959">
      <x:c r="A2959">
        <x:v>2924266</x:v>
      </x:c>
      <x:c r="B2959" s="1">
        <x:v>43725.7526334838</x:v>
      </x:c>
      <x:c r="C2959" s="6">
        <x:v>147.900870805</x:v>
      </x:c>
      <x:c r="D2959" s="13" t="s">
        <x:v>68</x:v>
      </x:c>
      <x:c r="E2959">
        <x:v>8</x:v>
      </x:c>
      <x:c r="F2959">
        <x:v>16.483</x:v>
      </x:c>
      <x:c r="G2959" s="8">
        <x:v>73695.7213913424</x:v>
      </x:c>
      <x:c r="H2959" s="8">
        <x:v>0</x:v>
      </x:c>
      <x:c r="I2959">
        <x:v>213256.292841161</x:v>
      </x:c>
      <x:c r="J2959" s="10">
        <x:v>22.4</x:v>
      </x:c>
      <x:c r="K2959" s="10">
        <x:v>76.553000690457</x:v>
      </x:c>
      <x:c r="L2959">
        <x:f>NA()</x:f>
      </x:c>
    </x:row>
    <x:row r="2960">
      <x:c r="A2960">
        <x:v>2924275</x:v>
      </x:c>
      <x:c r="B2960" s="1">
        <x:v>43725.7526680556</x:v>
      </x:c>
      <x:c r="C2960" s="6">
        <x:v>147.950648803333</x:v>
      </x:c>
      <x:c r="D2960" s="13" t="s">
        <x:v>68</x:v>
      </x:c>
      <x:c r="E2960">
        <x:v>8</x:v>
      </x:c>
      <x:c r="F2960">
        <x:v>16.482</x:v>
      </x:c>
      <x:c r="G2960" s="8">
        <x:v>73692.387827118</x:v>
      </x:c>
      <x:c r="H2960" s="8">
        <x:v>0</x:v>
      </x:c>
      <x:c r="I2960">
        <x:v>213266.109486601</x:v>
      </x:c>
      <x:c r="J2960" s="10">
        <x:v>22.4</x:v>
      </x:c>
      <x:c r="K2960" s="10">
        <x:v>76.553000690457</x:v>
      </x:c>
      <x:c r="L2960">
        <x:f>NA()</x:f>
      </x:c>
    </x:row>
    <x:row r="2961">
      <x:c r="A2961">
        <x:v>2924284</x:v>
      </x:c>
      <x:c r="B2961" s="1">
        <x:v>43725.7527026968</x:v>
      </x:c>
      <x:c r="C2961" s="6">
        <x:v>148.000543115</x:v>
      </x:c>
      <x:c r="D2961" s="13" t="s">
        <x:v>68</x:v>
      </x:c>
      <x:c r="E2961">
        <x:v>8</x:v>
      </x:c>
      <x:c r="F2961">
        <x:v>16.479</x:v>
      </x:c>
      <x:c r="G2961" s="8">
        <x:v>73681.3025751599</x:v>
      </x:c>
      <x:c r="H2961" s="8">
        <x:v>0</x:v>
      </x:c>
      <x:c r="I2961">
        <x:v>213270.55737034</x:v>
      </x:c>
      <x:c r="J2961" s="10">
        <x:v>22.4</x:v>
      </x:c>
      <x:c r="K2961" s="10">
        <x:v>76.553000690457</x:v>
      </x:c>
      <x:c r="L2961">
        <x:f>NA()</x:f>
      </x:c>
    </x:row>
    <x:row r="2962">
      <x:c r="A2962">
        <x:v>2924293</x:v>
      </x:c>
      <x:c r="B2962" s="1">
        <x:v>43725.7527378472</x:v>
      </x:c>
      <x:c r="C2962" s="6">
        <x:v>148.05117265</x:v>
      </x:c>
      <x:c r="D2962" s="13" t="s">
        <x:v>68</x:v>
      </x:c>
      <x:c r="E2962">
        <x:v>8</x:v>
      </x:c>
      <x:c r="F2962">
        <x:v>16.471</x:v>
      </x:c>
      <x:c r="G2962" s="8">
        <x:v>73674.3295727249</x:v>
      </x:c>
      <x:c r="H2962" s="8">
        <x:v>0</x:v>
      </x:c>
      <x:c r="I2962">
        <x:v>213251.908477612</x:v>
      </x:c>
      <x:c r="J2962" s="10">
        <x:v>22.4</x:v>
      </x:c>
      <x:c r="K2962" s="10">
        <x:v>76.553000690457</x:v>
      </x:c>
      <x:c r="L2962">
        <x:f>NA()</x:f>
      </x:c>
    </x:row>
    <x:row r="2963">
      <x:c r="A2963">
        <x:v>2924302</x:v>
      </x:c>
      <x:c r="B2963" s="1">
        <x:v>43725.7527724537</x:v>
      </x:c>
      <x:c r="C2963" s="6">
        <x:v>148.101002898333</x:v>
      </x:c>
      <x:c r="D2963" s="13" t="s">
        <x:v>68</x:v>
      </x:c>
      <x:c r="E2963">
        <x:v>8</x:v>
      </x:c>
      <x:c r="F2963">
        <x:v>16.474</x:v>
      </x:c>
      <x:c r="G2963" s="8">
        <x:v>73672.2500882098</x:v>
      </x:c>
      <x:c r="H2963" s="8">
        <x:v>0</x:v>
      </x:c>
      <x:c r="I2963">
        <x:v>213256.736807727</x:v>
      </x:c>
      <x:c r="J2963" s="10">
        <x:v>22.4</x:v>
      </x:c>
      <x:c r="K2963" s="10">
        <x:v>76.553000690457</x:v>
      </x:c>
      <x:c r="L2963">
        <x:f>NA()</x:f>
      </x:c>
    </x:row>
    <x:row r="2964">
      <x:c r="A2964">
        <x:v>2924311</x:v>
      </x:c>
      <x:c r="B2964" s="1">
        <x:v>43725.7528072106</x:v>
      </x:c>
      <x:c r="C2964" s="6">
        <x:v>148.151038263333</x:v>
      </x:c>
      <x:c r="D2964" s="13" t="s">
        <x:v>68</x:v>
      </x:c>
      <x:c r="E2964">
        <x:v>8</x:v>
      </x:c>
      <x:c r="F2964">
        <x:v>16.479</x:v>
      </x:c>
      <x:c r="G2964" s="8">
        <x:v>73664.1740432861</x:v>
      </x:c>
      <x:c r="H2964" s="8">
        <x:v>0</x:v>
      </x:c>
      <x:c r="I2964">
        <x:v>213258.768769496</x:v>
      </x:c>
      <x:c r="J2964" s="10">
        <x:v>22.4</x:v>
      </x:c>
      <x:c r="K2964" s="10">
        <x:v>76.553000690457</x:v>
      </x:c>
      <x:c r="L2964">
        <x:f>NA()</x:f>
      </x:c>
    </x:row>
    <x:row r="2965">
      <x:c r="A2965">
        <x:v>2924320</x:v>
      </x:c>
      <x:c r="B2965" s="1">
        <x:v>43725.7528417477</x:v>
      </x:c>
      <x:c r="C2965" s="6">
        <x:v>148.200732928333</x:v>
      </x:c>
      <x:c r="D2965" s="13" t="s">
        <x:v>68</x:v>
      </x:c>
      <x:c r="E2965">
        <x:v>8</x:v>
      </x:c>
      <x:c r="F2965">
        <x:v>16.475</x:v>
      </x:c>
      <x:c r="G2965" s="8">
        <x:v>73662.5023197062</x:v>
      </x:c>
      <x:c r="H2965" s="8">
        <x:v>0</x:v>
      </x:c>
      <x:c r="I2965">
        <x:v>213261.609312126</x:v>
      </x:c>
      <x:c r="J2965" s="10">
        <x:v>22.4</x:v>
      </x:c>
      <x:c r="K2965" s="10">
        <x:v>76.553000690457</x:v>
      </x:c>
      <x:c r="L2965">
        <x:f>NA()</x:f>
      </x:c>
    </x:row>
    <x:row r="2966">
      <x:c r="A2966">
        <x:v>2924329</x:v>
      </x:c>
      <x:c r="B2966" s="1">
        <x:v>43725.7528762731</x:v>
      </x:c>
      <x:c r="C2966" s="6">
        <x:v>148.250481681667</x:v>
      </x:c>
      <x:c r="D2966" s="13" t="s">
        <x:v>68</x:v>
      </x:c>
      <x:c r="E2966">
        <x:v>8</x:v>
      </x:c>
      <x:c r="F2966">
        <x:v>16.477</x:v>
      </x:c>
      <x:c r="G2966" s="8">
        <x:v>73655.6947684636</x:v>
      </x:c>
      <x:c r="H2966" s="8">
        <x:v>0</x:v>
      </x:c>
      <x:c r="I2966">
        <x:v>213258.905758459</x:v>
      </x:c>
      <x:c r="J2966" s="10">
        <x:v>22.4</x:v>
      </x:c>
      <x:c r="K2966" s="10">
        <x:v>76.553000690457</x:v>
      </x:c>
      <x:c r="L2966">
        <x:f>NA()</x:f>
      </x:c>
    </x:row>
    <x:row r="2967">
      <x:c r="A2967">
        <x:v>2924338</x:v>
      </x:c>
      <x:c r="B2967" s="1">
        <x:v>43725.7529114236</x:v>
      </x:c>
      <x:c r="C2967" s="6">
        <x:v>148.301130143333</x:v>
      </x:c>
      <x:c r="D2967" s="13" t="s">
        <x:v>68</x:v>
      </x:c>
      <x:c r="E2967">
        <x:v>8</x:v>
      </x:c>
      <x:c r="F2967">
        <x:v>16.479</x:v>
      </x:c>
      <x:c r="G2967" s="8">
        <x:v>73642.7015661572</x:v>
      </x:c>
      <x:c r="H2967" s="8">
        <x:v>0</x:v>
      </x:c>
      <x:c r="I2967">
        <x:v>213255.074999494</x:v>
      </x:c>
      <x:c r="J2967" s="10">
        <x:v>22.4</x:v>
      </x:c>
      <x:c r="K2967" s="10">
        <x:v>76.553000690457</x:v>
      </x:c>
      <x:c r="L2967">
        <x:f>NA()</x:f>
      </x:c>
    </x:row>
    <x:row r="2968">
      <x:c r="A2968">
        <x:v>2924347</x:v>
      </x:c>
      <x:c r="B2968" s="1">
        <x:v>43725.7529460301</x:v>
      </x:c>
      <x:c r="C2968" s="6">
        <x:v>148.350903236667</x:v>
      </x:c>
      <x:c r="D2968" s="13" t="s">
        <x:v>68</x:v>
      </x:c>
      <x:c r="E2968">
        <x:v>8</x:v>
      </x:c>
      <x:c r="F2968">
        <x:v>16.471</x:v>
      </x:c>
      <x:c r="G2968" s="8">
        <x:v>73643.155203052</x:v>
      </x:c>
      <x:c r="H2968" s="8">
        <x:v>0</x:v>
      </x:c>
      <x:c r="I2968">
        <x:v>213271.430613897</x:v>
      </x:c>
      <x:c r="J2968" s="10">
        <x:v>22.4</x:v>
      </x:c>
      <x:c r="K2968" s="10">
        <x:v>76.553000690457</x:v>
      </x:c>
      <x:c r="L2968">
        <x:f>NA()</x:f>
      </x:c>
    </x:row>
    <x:row r="2969">
      <x:c r="A2969">
        <x:v>2924356</x:v>
      </x:c>
      <x:c r="B2969" s="1">
        <x:v>43725.7529804745</x:v>
      </x:c>
      <x:c r="C2969" s="6">
        <x:v>148.400542801667</x:v>
      </x:c>
      <x:c r="D2969" s="13" t="s">
        <x:v>68</x:v>
      </x:c>
      <x:c r="E2969">
        <x:v>8</x:v>
      </x:c>
      <x:c r="F2969">
        <x:v>16.468</x:v>
      </x:c>
      <x:c r="G2969" s="8">
        <x:v>73626.0759706073</x:v>
      </x:c>
      <x:c r="H2969" s="8">
        <x:v>0</x:v>
      </x:c>
      <x:c r="I2969">
        <x:v>213250.116749207</x:v>
      </x:c>
      <x:c r="J2969" s="10">
        <x:v>22.4</x:v>
      </x:c>
      <x:c r="K2969" s="10">
        <x:v>76.553000690457</x:v>
      </x:c>
      <x:c r="L2969">
        <x:f>NA()</x:f>
      </x:c>
    </x:row>
    <x:row r="2970">
      <x:c r="A2970">
        <x:v>2924365</x:v>
      </x:c>
      <x:c r="B2970" s="1">
        <x:v>43725.753015625</x:v>
      </x:c>
      <x:c r="C2970" s="6">
        <x:v>148.451147448333</x:v>
      </x:c>
      <x:c r="D2970" s="13" t="s">
        <x:v>68</x:v>
      </x:c>
      <x:c r="E2970">
        <x:v>8</x:v>
      </x:c>
      <x:c r="F2970">
        <x:v>16.475</x:v>
      </x:c>
      <x:c r="G2970" s="8">
        <x:v>73631.7458622984</x:v>
      </x:c>
      <x:c r="H2970" s="8">
        <x:v>0</x:v>
      </x:c>
      <x:c r="I2970">
        <x:v>213245.54657372</x:v>
      </x:c>
      <x:c r="J2970" s="10">
        <x:v>22.4</x:v>
      </x:c>
      <x:c r="K2970" s="10">
        <x:v>76.553000690457</x:v>
      </x:c>
      <x:c r="L2970">
        <x:f>NA()</x:f>
      </x:c>
    </x:row>
    <x:row r="2971">
      <x:c r="A2971">
        <x:v>2924374</x:v>
      </x:c>
      <x:c r="B2971" s="1">
        <x:v>43725.7530501157</x:v>
      </x:c>
      <x:c r="C2971" s="6">
        <x:v>148.500846561667</x:v>
      </x:c>
      <x:c r="D2971" s="13" t="s">
        <x:v>68</x:v>
      </x:c>
      <x:c r="E2971">
        <x:v>8</x:v>
      </x:c>
      <x:c r="F2971">
        <x:v>16.467</x:v>
      </x:c>
      <x:c r="G2971" s="8">
        <x:v>73630.069404523</x:v>
      </x:c>
      <x:c r="H2971" s="8">
        <x:v>0</x:v>
      </x:c>
      <x:c r="I2971">
        <x:v>213251.384512874</x:v>
      </x:c>
      <x:c r="J2971" s="10">
        <x:v>22.4</x:v>
      </x:c>
      <x:c r="K2971" s="10">
        <x:v>76.553000690457</x:v>
      </x:c>
      <x:c r="L2971">
        <x:f>NA()</x:f>
      </x:c>
    </x:row>
    <x:row r="2972">
      <x:c r="A2972">
        <x:v>2924383</x:v>
      </x:c>
      <x:c r="B2972" s="1">
        <x:v>43725.7530846875</x:v>
      </x:c>
      <x:c r="C2972" s="6">
        <x:v>148.550567406667</x:v>
      </x:c>
      <x:c r="D2972" s="13" t="s">
        <x:v>68</x:v>
      </x:c>
      <x:c r="E2972">
        <x:v>8</x:v>
      </x:c>
      <x:c r="F2972">
        <x:v>16.465</x:v>
      </x:c>
      <x:c r="G2972" s="8">
        <x:v>73617.111060499</x:v>
      </x:c>
      <x:c r="H2972" s="8">
        <x:v>0</x:v>
      </x:c>
      <x:c r="I2972">
        <x:v>213250.958550365</x:v>
      </x:c>
      <x:c r="J2972" s="10">
        <x:v>22.4</x:v>
      </x:c>
      <x:c r="K2972" s="10">
        <x:v>76.553000690457</x:v>
      </x:c>
      <x:c r="L2972">
        <x:f>NA()</x:f>
      </x:c>
    </x:row>
    <x:row r="2973">
      <x:c r="A2973">
        <x:v>2924392</x:v>
      </x:c>
      <x:c r="B2973" s="1">
        <x:v>43725.7531197917</x:v>
      </x:c>
      <x:c r="C2973" s="6">
        <x:v>148.601174553333</x:v>
      </x:c>
      <x:c r="D2973" s="13" t="s">
        <x:v>68</x:v>
      </x:c>
      <x:c r="E2973">
        <x:v>8</x:v>
      </x:c>
      <x:c r="F2973">
        <x:v>16.468</x:v>
      </x:c>
      <x:c r="G2973" s="8">
        <x:v>73609.8731051153</x:v>
      </x:c>
      <x:c r="H2973" s="8">
        <x:v>0</x:v>
      </x:c>
      <x:c r="I2973">
        <x:v>213257.576808509</x:v>
      </x:c>
      <x:c r="J2973" s="10">
        <x:v>22.4</x:v>
      </x:c>
      <x:c r="K2973" s="10">
        <x:v>76.553000690457</x:v>
      </x:c>
      <x:c r="L2973">
        <x:f>NA()</x:f>
      </x:c>
    </x:row>
    <x:row r="2974">
      <x:c r="A2974">
        <x:v>2924401</x:v>
      </x:c>
      <x:c r="B2974" s="1">
        <x:v>43725.7531543171</x:v>
      </x:c>
      <x:c r="C2974" s="6">
        <x:v>148.650894743333</x:v>
      </x:c>
      <x:c r="D2974" s="13" t="s">
        <x:v>68</x:v>
      </x:c>
      <x:c r="E2974">
        <x:v>8</x:v>
      </x:c>
      <x:c r="F2974">
        <x:v>16.466</x:v>
      </x:c>
      <x:c r="G2974" s="8">
        <x:v>73613.8837459349</x:v>
      </x:c>
      <x:c r="H2974" s="8">
        <x:v>0</x:v>
      </x:c>
      <x:c r="I2974">
        <x:v>213248.830929775</x:v>
      </x:c>
      <x:c r="J2974" s="10">
        <x:v>22.4</x:v>
      </x:c>
      <x:c r="K2974" s="10">
        <x:v>76.553000690457</x:v>
      </x:c>
      <x:c r="L2974">
        <x:f>NA()</x:f>
      </x:c>
    </x:row>
    <x:row r="2975">
      <x:c r="A2975">
        <x:v>2924410</x:v>
      </x:c>
      <x:c r="B2975" s="1">
        <x:v>43725.7531889236</x:v>
      </x:c>
      <x:c r="C2975" s="6">
        <x:v>148.70071683</x:v>
      </x:c>
      <x:c r="D2975" s="13" t="s">
        <x:v>68</x:v>
      </x:c>
      <x:c r="E2975">
        <x:v>8</x:v>
      </x:c>
      <x:c r="F2975">
        <x:v>16.464</x:v>
      </x:c>
      <x:c r="G2975" s="8">
        <x:v>73600.2142263932</x:v>
      </x:c>
      <x:c r="H2975" s="8">
        <x:v>0</x:v>
      </x:c>
      <x:c r="I2975">
        <x:v>213244.713930774</x:v>
      </x:c>
      <x:c r="J2975" s="10">
        <x:v>22.4</x:v>
      </x:c>
      <x:c r="K2975" s="10">
        <x:v>76.553000690457</x:v>
      </x:c>
      <x:c r="L2975">
        <x:f>NA()</x:f>
      </x:c>
    </x:row>
    <x:row r="2976">
      <x:c r="A2976">
        <x:v>2924419</x:v>
      </x:c>
      <x:c r="B2976" s="1">
        <x:v>43725.7532238079</x:v>
      </x:c>
      <x:c r="C2976" s="6">
        <x:v>148.750898873333</x:v>
      </x:c>
      <x:c r="D2976" s="13" t="s">
        <x:v>68</x:v>
      </x:c>
      <x:c r="E2976">
        <x:v>8</x:v>
      </x:c>
      <x:c r="F2976">
        <x:v>16.459</x:v>
      </x:c>
      <x:c r="G2976" s="8">
        <x:v>73592.3779404052</x:v>
      </x:c>
      <x:c r="H2976" s="8">
        <x:v>0</x:v>
      </x:c>
      <x:c r="I2976">
        <x:v>213257.705492771</x:v>
      </x:c>
      <x:c r="J2976" s="10">
        <x:v>22.4</x:v>
      </x:c>
      <x:c r="K2976" s="10">
        <x:v>76.553000690457</x:v>
      </x:c>
      <x:c r="L2976">
        <x:f>NA()</x:f>
      </x:c>
    </x:row>
    <x:row r="2977">
      <x:c r="A2977">
        <x:v>2924428</x:v>
      </x:c>
      <x:c r="B2977" s="1">
        <x:v>43725.7532584143</x:v>
      </x:c>
      <x:c r="C2977" s="6">
        <x:v>148.80076388</x:v>
      </x:c>
      <x:c r="D2977" s="13" t="s">
        <x:v>68</x:v>
      </x:c>
      <x:c r="E2977">
        <x:v>8</x:v>
      </x:c>
      <x:c r="F2977">
        <x:v>16.461</x:v>
      </x:c>
      <x:c r="G2977" s="8">
        <x:v>73581.2307207778</x:v>
      </x:c>
      <x:c r="H2977" s="8">
        <x:v>0</x:v>
      </x:c>
      <x:c r="I2977">
        <x:v>213247.094534467</x:v>
      </x:c>
      <x:c r="J2977" s="10">
        <x:v>22.4</x:v>
      </x:c>
      <x:c r="K2977" s="10">
        <x:v>76.553000690457</x:v>
      </x:c>
      <x:c r="L2977">
        <x:f>NA()</x:f>
      </x:c>
    </x:row>
    <x:row r="2978">
      <x:c r="A2978">
        <x:v>2924437</x:v>
      </x:c>
      <x:c r="B2978" s="1">
        <x:v>43725.7532929745</x:v>
      </x:c>
      <x:c r="C2978" s="6">
        <x:v>148.85053712</x:v>
      </x:c>
      <x:c r="D2978" s="13" t="s">
        <x:v>68</x:v>
      </x:c>
      <x:c r="E2978">
        <x:v>8</x:v>
      </x:c>
      <x:c r="F2978">
        <x:v>16.46</x:v>
      </x:c>
      <x:c r="G2978" s="8">
        <x:v>73578.4899661862</x:v>
      </x:c>
      <x:c r="H2978" s="8">
        <x:v>0</x:v>
      </x:c>
      <x:c r="I2978">
        <x:v>213251.1417494</x:v>
      </x:c>
      <x:c r="J2978" s="10">
        <x:v>22.4</x:v>
      </x:c>
      <x:c r="K2978" s="10">
        <x:v>76.553000690457</x:v>
      </x:c>
      <x:c r="L2978">
        <x:f>NA()</x:f>
      </x:c>
    </x:row>
    <x:row r="2979">
      <x:c r="A2979">
        <x:v>2924446</x:v>
      </x:c>
      <x:c r="B2979" s="1">
        <x:v>43725.753328125</x:v>
      </x:c>
      <x:c r="C2979" s="6">
        <x:v>148.90117318</x:v>
      </x:c>
      <x:c r="D2979" s="13" t="s">
        <x:v>68</x:v>
      </x:c>
      <x:c r="E2979">
        <x:v>8</x:v>
      </x:c>
      <x:c r="F2979">
        <x:v>16.458</x:v>
      </x:c>
      <x:c r="G2979" s="8">
        <x:v>73555.4255963174</x:v>
      </x:c>
      <x:c r="H2979" s="8">
        <x:v>0</x:v>
      </x:c>
      <x:c r="I2979">
        <x:v>213248.255644565</x:v>
      </x:c>
      <x:c r="J2979" s="10">
        <x:v>22.4</x:v>
      </x:c>
      <x:c r="K2979" s="10">
        <x:v>76.553000690457</x:v>
      </x:c>
      <x:c r="L2979">
        <x:f>NA()</x:f>
      </x:c>
    </x:row>
    <x:row r="2980">
      <x:c r="A2980">
        <x:v>2924455</x:v>
      </x:c>
      <x:c r="B2980" s="1">
        <x:v>43725.7533628472</x:v>
      </x:c>
      <x:c r="C2980" s="6">
        <x:v>148.951158975</x:v>
      </x:c>
      <x:c r="D2980" s="13" t="s">
        <x:v>68</x:v>
      </x:c>
      <x:c r="E2980">
        <x:v>8</x:v>
      </x:c>
      <x:c r="F2980">
        <x:v>16.457</x:v>
      </x:c>
      <x:c r="G2980" s="8">
        <x:v>73561.3606563444</x:v>
      </x:c>
      <x:c r="H2980" s="8">
        <x:v>0</x:v>
      </x:c>
      <x:c r="I2980">
        <x:v>213250.727579398</x:v>
      </x:c>
      <x:c r="J2980" s="10">
        <x:v>22.4</x:v>
      </x:c>
      <x:c r="K2980" s="10">
        <x:v>76.553000690457</x:v>
      </x:c>
      <x:c r="L2980">
        <x:f>NA()</x:f>
      </x:c>
    </x:row>
    <x:row r="2981">
      <x:c r="A2981">
        <x:v>2924464</x:v>
      </x:c>
      <x:c r="B2981" s="1">
        <x:v>43725.753397419</x:v>
      </x:c>
      <x:c r="C2981" s="6">
        <x:v>149.00091063</x:v>
      </x:c>
      <x:c r="D2981" s="13" t="s">
        <x:v>68</x:v>
      </x:c>
      <x:c r="E2981">
        <x:v>8</x:v>
      </x:c>
      <x:c r="F2981">
        <x:v>16.455</x:v>
      </x:c>
      <x:c r="G2981" s="8">
        <x:v>73548.7426990799</x:v>
      </x:c>
      <x:c r="H2981" s="8">
        <x:v>0</x:v>
      </x:c>
      <x:c r="I2981">
        <x:v>213249.927133632</x:v>
      </x:c>
      <x:c r="J2981" s="10">
        <x:v>22.4</x:v>
      </x:c>
      <x:c r="K2981" s="10">
        <x:v>76.553000690457</x:v>
      </x:c>
      <x:c r="L2981">
        <x:f>NA()</x:f>
      </x:c>
    </x:row>
    <x:row r="2982">
      <x:c r="A2982">
        <x:v>2924473</x:v>
      </x:c>
      <x:c r="B2982" s="1">
        <x:v>43725.7534319792</x:v>
      </x:c>
      <x:c r="C2982" s="6">
        <x:v>149.050681818333</x:v>
      </x:c>
      <x:c r="D2982" s="13" t="s">
        <x:v>68</x:v>
      </x:c>
      <x:c r="E2982">
        <x:v>8</x:v>
      </x:c>
      <x:c r="F2982">
        <x:v>16.457</x:v>
      </x:c>
      <x:c r="G2982" s="8">
        <x:v>73528.8992354044</x:v>
      </x:c>
      <x:c r="H2982" s="8">
        <x:v>0</x:v>
      </x:c>
      <x:c r="I2982">
        <x:v>213244.734804223</x:v>
      </x:c>
      <x:c r="J2982" s="10">
        <x:v>22.4</x:v>
      </x:c>
      <x:c r="K2982" s="10">
        <x:v>76.553000690457</x:v>
      </x:c>
      <x:c r="L2982">
        <x:f>NA()</x:f>
      </x:c>
    </x:row>
    <x:row r="2983">
      <x:c r="A2983">
        <x:v>2924482</x:v>
      </x:c>
      <x:c r="B2983" s="1">
        <x:v>43725.7534665856</x:v>
      </x:c>
      <x:c r="C2983" s="6">
        <x:v>149.10052929</x:v>
      </x:c>
      <x:c r="D2983" s="13" t="s">
        <x:v>68</x:v>
      </x:c>
      <x:c r="E2983">
        <x:v>8</x:v>
      </x:c>
      <x:c r="F2983">
        <x:v>16.45</x:v>
      </x:c>
      <x:c r="G2983" s="8">
        <x:v>73520.2541306072</x:v>
      </x:c>
      <x:c r="H2983" s="8">
        <x:v>0</x:v>
      </x:c>
      <x:c r="I2983">
        <x:v>213234.191202429</x:v>
      </x:c>
      <x:c r="J2983" s="10">
        <x:v>22.4</x:v>
      </x:c>
      <x:c r="K2983" s="10">
        <x:v>76.553000690457</x:v>
      </x:c>
      <x:c r="L2983">
        <x:f>NA()</x:f>
      </x:c>
    </x:row>
    <x:row r="2984">
      <x:c r="A2984">
        <x:v>2924491</x:v>
      </x:c>
      <x:c r="B2984" s="1">
        <x:v>43725.7535012731</x:v>
      </x:c>
      <x:c r="C2984" s="6">
        <x:v>149.150474555</x:v>
      </x:c>
      <x:c r="D2984" s="13" t="s">
        <x:v>68</x:v>
      </x:c>
      <x:c r="E2984">
        <x:v>8</x:v>
      </x:c>
      <x:c r="F2984">
        <x:v>16.443</x:v>
      </x:c>
      <x:c r="G2984" s="8">
        <x:v>73512.5855491437</x:v>
      </x:c>
      <x:c r="H2984" s="8">
        <x:v>0</x:v>
      </x:c>
      <x:c r="I2984">
        <x:v>213241.974129036</x:v>
      </x:c>
      <x:c r="J2984" s="10">
        <x:v>22.4</x:v>
      </x:c>
      <x:c r="K2984" s="10">
        <x:v>76.553000690457</x:v>
      </x:c>
      <x:c r="L2984">
        <x:f>NA()</x:f>
      </x:c>
    </x:row>
    <x:row r="2985">
      <x:c r="A2985">
        <x:v>2924500</x:v>
      </x:c>
      <x:c r="B2985" s="1">
        <x:v>43725.7535359606</x:v>
      </x:c>
      <x:c r="C2985" s="6">
        <x:v>149.200460636667</x:v>
      </x:c>
      <x:c r="D2985" s="13" t="s">
        <x:v>68</x:v>
      </x:c>
      <x:c r="E2985">
        <x:v>8</x:v>
      </x:c>
      <x:c r="F2985">
        <x:v>16.449</x:v>
      </x:c>
      <x:c r="G2985" s="8">
        <x:v>73508.0846491657</x:v>
      </x:c>
      <x:c r="H2985" s="8">
        <x:v>0</x:v>
      </x:c>
      <x:c r="I2985">
        <x:v>213227.760213496</x:v>
      </x:c>
      <x:c r="J2985" s="10">
        <x:v>22.4</x:v>
      </x:c>
      <x:c r="K2985" s="10">
        <x:v>76.553000690457</x:v>
      </x:c>
      <x:c r="L2985">
        <x:f>NA()</x:f>
      </x:c>
    </x:row>
    <x:row r="2986">
      <x:c r="A2986">
        <x:v>2924509</x:v>
      </x:c>
      <x:c r="B2986" s="1">
        <x:v>43725.7535710301</x:v>
      </x:c>
      <x:c r="C2986" s="6">
        <x:v>149.250962473333</x:v>
      </x:c>
      <x:c r="D2986" s="13" t="s">
        <x:v>68</x:v>
      </x:c>
      <x:c r="E2986">
        <x:v>8</x:v>
      </x:c>
      <x:c r="F2986">
        <x:v>16.448</x:v>
      </x:c>
      <x:c r="G2986" s="8">
        <x:v>73506.4680876984</x:v>
      </x:c>
      <x:c r="H2986" s="8">
        <x:v>0</x:v>
      </x:c>
      <x:c r="I2986">
        <x:v>213235.450537774</x:v>
      </x:c>
      <x:c r="J2986" s="10">
        <x:v>22.4</x:v>
      </x:c>
      <x:c r="K2986" s="10">
        <x:v>76.553000690457</x:v>
      </x:c>
      <x:c r="L2986">
        <x:f>NA()</x:f>
      </x:c>
    </x:row>
    <x:row r="2987">
      <x:c r="A2987">
        <x:v>2924518</x:v>
      </x:c>
      <x:c r="B2987" s="1">
        <x:v>43725.7536055556</x:v>
      </x:c>
      <x:c r="C2987" s="6">
        <x:v>149.30067379</x:v>
      </x:c>
      <x:c r="D2987" s="13" t="s">
        <x:v>68</x:v>
      </x:c>
      <x:c r="E2987">
        <x:v>8</x:v>
      </x:c>
      <x:c r="F2987">
        <x:v>16.444</x:v>
      </x:c>
      <x:c r="G2987" s="8">
        <x:v>73506.8824234767</x:v>
      </x:c>
      <x:c r="H2987" s="8">
        <x:v>0</x:v>
      </x:c>
      <x:c r="I2987">
        <x:v>213232.028593529</x:v>
      </x:c>
      <x:c r="J2987" s="10">
        <x:v>22.4</x:v>
      </x:c>
      <x:c r="K2987" s="10">
        <x:v>76.553000690457</x:v>
      </x:c>
      <x:c r="L2987">
        <x:f>NA()</x:f>
      </x:c>
    </x:row>
    <x:row r="2988">
      <x:c r="A2988">
        <x:v>2924527</x:v>
      </x:c>
      <x:c r="B2988" s="1">
        <x:v>43725.753640162</x:v>
      </x:c>
      <x:c r="C2988" s="6">
        <x:v>149.350483046667</x:v>
      </x:c>
      <x:c r="D2988" s="13" t="s">
        <x:v>68</x:v>
      </x:c>
      <x:c r="E2988">
        <x:v>8</x:v>
      </x:c>
      <x:c r="F2988">
        <x:v>16.441</x:v>
      </x:c>
      <x:c r="G2988" s="8">
        <x:v>73502.0435696308</x:v>
      </x:c>
      <x:c r="H2988" s="8">
        <x:v>0</x:v>
      </x:c>
      <x:c r="I2988">
        <x:v>213233.263648732</x:v>
      </x:c>
      <x:c r="J2988" s="10">
        <x:v>22.4</x:v>
      </x:c>
      <x:c r="K2988" s="10">
        <x:v>76.553000690457</x:v>
      </x:c>
      <x:c r="L2988">
        <x:f>NA()</x:f>
      </x:c>
    </x:row>
    <x:row r="2989">
      <x:c r="A2989">
        <x:v>2924536</x:v>
      </x:c>
      <x:c r="B2989" s="1">
        <x:v>43725.7536753125</x:v>
      </x:c>
      <x:c r="C2989" s="6">
        <x:v>149.401076306667</x:v>
      </x:c>
      <x:c r="D2989" s="13" t="s">
        <x:v>68</x:v>
      </x:c>
      <x:c r="E2989">
        <x:v>8</x:v>
      </x:c>
      <x:c r="F2989">
        <x:v>16.444</x:v>
      </x:c>
      <x:c r="G2989" s="8">
        <x:v>73516.3257181037</x:v>
      </x:c>
      <x:c r="H2989" s="8">
        <x:v>0</x:v>
      </x:c>
      <x:c r="I2989">
        <x:v>213227.255912282</x:v>
      </x:c>
      <x:c r="J2989" s="10">
        <x:v>22.4</x:v>
      </x:c>
      <x:c r="K2989" s="10">
        <x:v>76.553000690457</x:v>
      </x:c>
      <x:c r="L2989">
        <x:f>NA()</x:f>
      </x:c>
    </x:row>
    <x:row r="2990">
      <x:c r="A2990">
        <x:v>2924545</x:v>
      </x:c>
      <x:c r="B2990" s="1">
        <x:v>43725.7537098032</x:v>
      </x:c>
      <x:c r="C2990" s="6">
        <x:v>149.45077202</x:v>
      </x:c>
      <x:c r="D2990" s="13" t="s">
        <x:v>68</x:v>
      </x:c>
      <x:c r="E2990">
        <x:v>8</x:v>
      </x:c>
      <x:c r="F2990">
        <x:v>16.444</x:v>
      </x:c>
      <x:c r="G2990" s="8">
        <x:v>73521.8448768277</x:v>
      </x:c>
      <x:c r="H2990" s="8">
        <x:v>0</x:v>
      </x:c>
      <x:c r="I2990">
        <x:v>213231.717535501</x:v>
      </x:c>
      <x:c r="J2990" s="10">
        <x:v>22.4</x:v>
      </x:c>
      <x:c r="K2990" s="10">
        <x:v>76.553000690457</x:v>
      </x:c>
      <x:c r="L2990">
        <x:f>NA()</x:f>
      </x:c>
    </x:row>
    <x:row r="2991">
      <x:c r="A2991">
        <x:v>2924554</x:v>
      </x:c>
      <x:c r="B2991" s="1">
        <x:v>43725.7537444792</x:v>
      </x:c>
      <x:c r="C2991" s="6">
        <x:v>149.500722983333</x:v>
      </x:c>
      <x:c r="D2991" s="13" t="s">
        <x:v>68</x:v>
      </x:c>
      <x:c r="E2991">
        <x:v>8</x:v>
      </x:c>
      <x:c r="F2991">
        <x:v>16.451</x:v>
      </x:c>
      <x:c r="G2991" s="8">
        <x:v>73536.1006428124</x:v>
      </x:c>
      <x:c r="H2991" s="8">
        <x:v>0</x:v>
      </x:c>
      <x:c r="I2991">
        <x:v>213248.304830781</x:v>
      </x:c>
      <x:c r="J2991" s="10">
        <x:v>22.4</x:v>
      </x:c>
      <x:c r="K2991" s="10">
        <x:v>76.553000690457</x:v>
      </x:c>
      <x:c r="L2991">
        <x:f>NA()</x:f>
      </x:c>
    </x:row>
    <x:row r="2992">
      <x:c r="A2992">
        <x:v>2924563</x:v>
      </x:c>
      <x:c r="B2992" s="1">
        <x:v>43725.7537791667</x:v>
      </x:c>
      <x:c r="C2992" s="6">
        <x:v>149.550661003333</x:v>
      </x:c>
      <x:c r="D2992" s="13" t="s">
        <x:v>68</x:v>
      </x:c>
      <x:c r="E2992">
        <x:v>8</x:v>
      </x:c>
      <x:c r="F2992">
        <x:v>16.447</x:v>
      </x:c>
      <x:c r="G2992" s="8">
        <x:v>73520.5494275292</x:v>
      </x:c>
      <x:c r="H2992" s="8">
        <x:v>0</x:v>
      </x:c>
      <x:c r="I2992">
        <x:v>213241.242470235</x:v>
      </x:c>
      <x:c r="J2992" s="10">
        <x:v>22.4</x:v>
      </x:c>
      <x:c r="K2992" s="10">
        <x:v>76.553000690457</x:v>
      </x:c>
      <x:c r="L2992">
        <x:f>NA()</x:f>
      </x:c>
    </x:row>
    <x:row r="2993">
      <x:c r="A2993">
        <x:v>2924572</x:v>
      </x:c>
      <x:c r="B2993" s="1">
        <x:v>43725.7538137731</x:v>
      </x:c>
      <x:c r="C2993" s="6">
        <x:v>149.600505248333</x:v>
      </x:c>
      <x:c r="D2993" s="13" t="s">
        <x:v>68</x:v>
      </x:c>
      <x:c r="E2993">
        <x:v>8</x:v>
      </x:c>
      <x:c r="F2993">
        <x:v>16.445</x:v>
      </x:c>
      <x:c r="G2993" s="8">
        <x:v>73510.8334106872</x:v>
      </x:c>
      <x:c r="H2993" s="8">
        <x:v>0</x:v>
      </x:c>
      <x:c r="I2993">
        <x:v>213230.29433454</x:v>
      </x:c>
      <x:c r="J2993" s="10">
        <x:v>22.4</x:v>
      </x:c>
      <x:c r="K2993" s="10">
        <x:v>76.553000690457</x:v>
      </x:c>
      <x:c r="L2993">
        <x:f>NA()</x:f>
      </x:c>
    </x:row>
    <x:row r="2994">
      <x:c r="A2994">
        <x:v>2924581</x:v>
      </x:c>
      <x:c r="B2994" s="1">
        <x:v>43725.7538484606</x:v>
      </x:c>
      <x:c r="C2994" s="6">
        <x:v>149.65043517</x:v>
      </x:c>
      <x:c r="D2994" s="13" t="s">
        <x:v>68</x:v>
      </x:c>
      <x:c r="E2994">
        <x:v>8</x:v>
      </x:c>
      <x:c r="F2994">
        <x:v>16.441</x:v>
      </x:c>
      <x:c r="G2994" s="8">
        <x:v>73504.2401441027</x:v>
      </x:c>
      <x:c r="H2994" s="8">
        <x:v>0</x:v>
      </x:c>
      <x:c r="I2994">
        <x:v>213232.579920968</x:v>
      </x:c>
      <x:c r="J2994" s="10">
        <x:v>22.4</x:v>
      </x:c>
      <x:c r="K2994" s="10">
        <x:v>76.553000690457</x:v>
      </x:c>
      <x:c r="L2994">
        <x:f>NA()</x:f>
      </x:c>
    </x:row>
    <x:row r="2995">
      <x:c r="A2995">
        <x:v>2924590</x:v>
      </x:c>
      <x:c r="B2995" s="1">
        <x:v>43725.7538836458</x:v>
      </x:c>
      <x:c r="C2995" s="6">
        <x:v>149.70107554</x:v>
      </x:c>
      <x:c r="D2995" s="13" t="s">
        <x:v>68</x:v>
      </x:c>
      <x:c r="E2995">
        <x:v>8</x:v>
      </x:c>
      <x:c r="F2995">
        <x:v>16.445</x:v>
      </x:c>
      <x:c r="G2995" s="8">
        <x:v>73494.2879159799</x:v>
      </x:c>
      <x:c r="H2995" s="8">
        <x:v>0</x:v>
      </x:c>
      <x:c r="I2995">
        <x:v>213241.102052861</x:v>
      </x:c>
      <x:c r="J2995" s="10">
        <x:v>22.4</x:v>
      </x:c>
      <x:c r="K2995" s="10">
        <x:v>76.553000690457</x:v>
      </x:c>
      <x:c r="L2995">
        <x:f>NA()</x:f>
      </x:c>
    </x:row>
    <x:row r="2996">
      <x:c r="A2996">
        <x:v>2924599</x:v>
      </x:c>
      <x:c r="B2996" s="1">
        <x:v>43725.7539182523</x:v>
      </x:c>
      <x:c r="C2996" s="6">
        <x:v>149.750926081667</x:v>
      </x:c>
      <x:c r="D2996" s="13" t="s">
        <x:v>68</x:v>
      </x:c>
      <x:c r="E2996">
        <x:v>8</x:v>
      </x:c>
      <x:c r="F2996">
        <x:v>16.437</x:v>
      </x:c>
      <x:c r="G2996" s="8">
        <x:v>73482.1417281</x:v>
      </x:c>
      <x:c r="H2996" s="8">
        <x:v>0</x:v>
      </x:c>
      <x:c r="I2996">
        <x:v>213240.616858332</x:v>
      </x:c>
      <x:c r="J2996" s="10">
        <x:v>22.4</x:v>
      </x:c>
      <x:c r="K2996" s="10">
        <x:v>76.553000690457</x:v>
      </x:c>
      <x:c r="L2996">
        <x:f>NA()</x:f>
      </x:c>
    </x:row>
    <x:row r="2997">
      <x:c r="A2997">
        <x:v>2924608</x:v>
      </x:c>
      <x:c r="B2997" s="1">
        <x:v>43725.7539529745</x:v>
      </x:c>
      <x:c r="C2997" s="6">
        <x:v>149.800955073333</x:v>
      </x:c>
      <x:c r="D2997" s="13" t="s">
        <x:v>68</x:v>
      </x:c>
      <x:c r="E2997">
        <x:v>8</x:v>
      </x:c>
      <x:c r="F2997">
        <x:v>16.439</x:v>
      </x:c>
      <x:c r="G2997" s="8">
        <x:v>73474.2828067952</x:v>
      </x:c>
      <x:c r="H2997" s="8">
        <x:v>0</x:v>
      </x:c>
      <x:c r="I2997">
        <x:v>213240.922433018</x:v>
      </x:c>
      <x:c r="J2997" s="10">
        <x:v>22.4</x:v>
      </x:c>
      <x:c r="K2997" s="10">
        <x:v>76.553000690457</x:v>
      </x:c>
      <x:c r="L2997">
        <x:f>NA()</x:f>
      </x:c>
    </x:row>
    <x:row r="2998">
      <x:c r="A2998">
        <x:v>2924617</x:v>
      </x:c>
      <x:c r="B2998" s="1">
        <x:v>43725.7539876968</x:v>
      </x:c>
      <x:c r="C2998" s="6">
        <x:v>149.8509571</x:v>
      </x:c>
      <x:c r="D2998" s="13" t="s">
        <x:v>68</x:v>
      </x:c>
      <x:c r="E2998">
        <x:v>8</x:v>
      </x:c>
      <x:c r="F2998">
        <x:v>16.432</x:v>
      </x:c>
      <x:c r="G2998" s="8">
        <x:v>73466.7157991656</x:v>
      </x:c>
      <x:c r="H2998" s="8">
        <x:v>0</x:v>
      </x:c>
      <x:c r="I2998">
        <x:v>213235.785791514</x:v>
      </x:c>
      <x:c r="J2998" s="10">
        <x:v>22.4</x:v>
      </x:c>
      <x:c r="K2998" s="10">
        <x:v>76.553000690457</x:v>
      </x:c>
      <x:c r="L2998">
        <x:f>NA()</x:f>
      </x:c>
    </x:row>
    <x:row r="2999">
      <x:c r="A2999">
        <x:v>2924626</x:v>
      </x:c>
      <x:c r="B2999" s="1">
        <x:v>43725.754022419</x:v>
      </x:c>
      <x:c r="C2999" s="6">
        <x:v>149.900913051667</x:v>
      </x:c>
      <x:c r="D2999" s="13" t="s">
        <x:v>68</x:v>
      </x:c>
      <x:c r="E2999">
        <x:v>8</x:v>
      </x:c>
      <x:c r="F2999">
        <x:v>16.434</x:v>
      </x:c>
      <x:c r="G2999" s="8">
        <x:v>73462.5386855987</x:v>
      </x:c>
      <x:c r="H2999" s="8">
        <x:v>0</x:v>
      </x:c>
      <x:c r="I2999">
        <x:v>213214.898775129</x:v>
      </x:c>
      <x:c r="J2999" s="10">
        <x:v>22.4</x:v>
      </x:c>
      <x:c r="K2999" s="10">
        <x:v>76.553000690457</x:v>
      </x:c>
      <x:c r="L2999">
        <x:f>NA()</x:f>
      </x:c>
    </x:row>
    <x:row r="3000">
      <x:c r="A3000">
        <x:v>2924635</x:v>
      </x:c>
      <x:c r="B3000" s="1">
        <x:v>43725.7540570602</x:v>
      </x:c>
      <x:c r="C3000" s="6">
        <x:v>149.9508051</x:v>
      </x:c>
      <x:c r="D3000" s="13" t="s">
        <x:v>68</x:v>
      </x:c>
      <x:c r="E3000">
        <x:v>8</x:v>
      </x:c>
      <x:c r="F3000">
        <x:v>16.432</x:v>
      </x:c>
      <x:c r="G3000" s="8">
        <x:v>73442.838813945</x:v>
      </x:c>
      <x:c r="H3000" s="8">
        <x:v>0</x:v>
      </x:c>
      <x:c r="I3000">
        <x:v>213228.748333333</x:v>
      </x:c>
      <x:c r="J3000" s="10">
        <x:v>22.4</x:v>
      </x:c>
      <x:c r="K3000" s="10">
        <x:v>76.553000690457</x:v>
      </x:c>
      <x:c r="L3000">
        <x:f>NA()</x:f>
      </x:c>
    </x:row>
    <x:row r="3001">
      <x:c r="A3001">
        <x:v>2924644</x:v>
      </x:c>
      <x:c r="B3001" s="1">
        <x:v>43725.7540916319</x:v>
      </x:c>
      <x:c r="C3001" s="6">
        <x:v>150.000574548333</x:v>
      </x:c>
      <x:c r="D3001" s="13" t="s">
        <x:v>68</x:v>
      </x:c>
      <x:c r="E3001">
        <x:v>8</x:v>
      </x:c>
      <x:c r="F3001">
        <x:v>16.428</x:v>
      </x:c>
      <x:c r="G3001" s="8">
        <x:v>73438.9069556343</x:v>
      </x:c>
      <x:c r="H3001" s="8">
        <x:v>0</x:v>
      </x:c>
      <x:c r="I3001">
        <x:v>213213.256669923</x:v>
      </x:c>
      <x:c r="J3001" s="10">
        <x:v>22.4</x:v>
      </x:c>
      <x:c r="K3001" s="10">
        <x:v>76.553000690457</x:v>
      </x:c>
      <x:c r="L3001">
        <x:f>NA()</x:f>
      </x:c>
    </x:row>
    <x:row r="3002">
      <x:c r="A3002">
        <x:v>2924653</x:v>
      </x:c>
      <x:c r="B3002" s="1">
        <x:v>43725.7541263079</x:v>
      </x:c>
      <x:c r="C3002" s="6">
        <x:v>150.050542828333</x:v>
      </x:c>
      <x:c r="D3002" s="13" t="s">
        <x:v>68</x:v>
      </x:c>
      <x:c r="E3002">
        <x:v>8</x:v>
      </x:c>
      <x:c r="F3002">
        <x:v>16.426</x:v>
      </x:c>
      <x:c r="G3002" s="8">
        <x:v>73428.9183691159</x:v>
      </x:c>
      <x:c r="H3002" s="8">
        <x:v>0</x:v>
      </x:c>
      <x:c r="I3002">
        <x:v>213229.648659352</x:v>
      </x:c>
      <x:c r="J3002" s="10">
        <x:v>22.4</x:v>
      </x:c>
      <x:c r="K3002" s="10">
        <x:v>76.553000690457</x:v>
      </x:c>
      <x:c r="L3002">
        <x:f>NA()</x:f>
      </x:c>
    </x:row>
    <x:row r="3003">
      <x:c r="A3003">
        <x:v>2924662</x:v>
      </x:c>
      <x:c r="B3003" s="1">
        <x:v>43725.7541609954</x:v>
      </x:c>
      <x:c r="C3003" s="6">
        <x:v>150.100477595</x:v>
      </x:c>
      <x:c r="D3003" s="13" t="s">
        <x:v>68</x:v>
      </x:c>
      <x:c r="E3003">
        <x:v>8</x:v>
      </x:c>
      <x:c r="F3003">
        <x:v>16.431</x:v>
      </x:c>
      <x:c r="G3003" s="8">
        <x:v>73424.430244452</x:v>
      </x:c>
      <x:c r="H3003" s="8">
        <x:v>0</x:v>
      </x:c>
      <x:c r="I3003">
        <x:v>213223.392069634</x:v>
      </x:c>
      <x:c r="J3003" s="10">
        <x:v>22.4</x:v>
      </x:c>
      <x:c r="K3003" s="10">
        <x:v>76.553000690457</x:v>
      </x:c>
      <x:c r="L3003">
        <x:f>NA()</x:f>
      </x:c>
    </x:row>
    <x:row r="3004">
      <x:c r="A3004">
        <x:v>2924671</x:v>
      </x:c>
      <x:c r="B3004" s="1">
        <x:v>43725.7541957523</x:v>
      </x:c>
      <x:c r="C3004" s="6">
        <x:v>150.150560855</x:v>
      </x:c>
      <x:c r="D3004" s="13" t="s">
        <x:v>68</x:v>
      </x:c>
      <x:c r="E3004">
        <x:v>8</x:v>
      </x:c>
      <x:c r="F3004">
        <x:v>16.423</x:v>
      </x:c>
      <x:c r="G3004" s="8">
        <x:v>73414.8806207754</x:v>
      </x:c>
      <x:c r="H3004" s="8">
        <x:v>0</x:v>
      </x:c>
      <x:c r="I3004">
        <x:v>213228.153513888</x:v>
      </x:c>
      <x:c r="J3004" s="10">
        <x:v>22.4</x:v>
      </x:c>
      <x:c r="K3004" s="10">
        <x:v>76.553000690457</x:v>
      </x:c>
      <x:c r="L3004">
        <x:f>NA()</x:f>
      </x:c>
    </x:row>
    <x:row r="3005">
      <x:c r="A3005">
        <x:v>2924680</x:v>
      </x:c>
      <x:c r="B3005" s="1">
        <x:v>43725.7542306366</x:v>
      </x:c>
      <x:c r="C3005" s="6">
        <x:v>150.200771003333</x:v>
      </x:c>
      <x:c r="D3005" s="13" t="s">
        <x:v>68</x:v>
      </x:c>
      <x:c r="E3005">
        <x:v>8</x:v>
      </x:c>
      <x:c r="F3005">
        <x:v>16.423</x:v>
      </x:c>
      <x:c r="G3005" s="8">
        <x:v>73411.9844280289</x:v>
      </x:c>
      <x:c r="H3005" s="8">
        <x:v>0</x:v>
      </x:c>
      <x:c r="I3005">
        <x:v>213226.676767498</x:v>
      </x:c>
      <x:c r="J3005" s="10">
        <x:v>22.4</x:v>
      </x:c>
      <x:c r="K3005" s="10">
        <x:v>76.553000690457</x:v>
      </x:c>
      <x:c r="L3005">
        <x:f>NA()</x:f>
      </x:c>
    </x:row>
    <x:row r="3006">
      <x:c r="A3006">
        <x:v>2924689</x:v>
      </x:c>
      <x:c r="B3006" s="1">
        <x:v>43725.7542652778</x:v>
      </x:c>
      <x:c r="C3006" s="6">
        <x:v>150.250679778333</x:v>
      </x:c>
      <x:c r="D3006" s="13" t="s">
        <x:v>68</x:v>
      </x:c>
      <x:c r="E3006">
        <x:v>8</x:v>
      </x:c>
      <x:c r="F3006">
        <x:v>16.42</x:v>
      </x:c>
      <x:c r="G3006" s="8">
        <x:v>73394.7601549971</x:v>
      </x:c>
      <x:c r="H3006" s="8">
        <x:v>0</x:v>
      </x:c>
      <x:c r="I3006">
        <x:v>213231.847224272</x:v>
      </x:c>
      <x:c r="J3006" s="10">
        <x:v>22.4</x:v>
      </x:c>
      <x:c r="K3006" s="10">
        <x:v>76.553000690457</x:v>
      </x:c>
      <x:c r="L3006">
        <x:f>NA()</x:f>
      </x:c>
    </x:row>
    <x:row r="3007">
      <x:c r="A3007">
        <x:v>2924698</x:v>
      </x:c>
      <x:c r="B3007" s="1">
        <x:v>43725.754299919</x:v>
      </x:c>
      <x:c r="C3007" s="6">
        <x:v>150.300529845</x:v>
      </x:c>
      <x:c r="D3007" s="13" t="s">
        <x:v>68</x:v>
      </x:c>
      <x:c r="E3007">
        <x:v>8</x:v>
      </x:c>
      <x:c r="F3007">
        <x:v>16.422</x:v>
      </x:c>
      <x:c r="G3007" s="8">
        <x:v>73390.9620409532</x:v>
      </x:c>
      <x:c r="H3007" s="8">
        <x:v>0</x:v>
      </x:c>
      <x:c r="I3007">
        <x:v>213218.2292882</x:v>
      </x:c>
      <x:c r="J3007" s="10">
        <x:v>22.4</x:v>
      </x:c>
      <x:c r="K3007" s="10">
        <x:v>76.553000690457</x:v>
      </x:c>
      <x:c r="L3007">
        <x:f>NA()</x:f>
      </x:c>
    </x:row>
    <x:row r="3008">
      <x:c r="A3008">
        <x:v>2924707</x:v>
      </x:c>
      <x:c r="B3008" s="1">
        <x:v>43725.7543345718</x:v>
      </x:c>
      <x:c r="C3008" s="6">
        <x:v>150.350413346667</x:v>
      </x:c>
      <x:c r="D3008" s="13" t="s">
        <x:v>68</x:v>
      </x:c>
      <x:c r="E3008">
        <x:v>8</x:v>
      </x:c>
      <x:c r="F3008">
        <x:v>16.413</x:v>
      </x:c>
      <x:c r="G3008" s="8">
        <x:v>73381.6183403712</x:v>
      </x:c>
      <x:c r="H3008" s="8">
        <x:v>0</x:v>
      </x:c>
      <x:c r="I3008">
        <x:v>213218.429646505</x:v>
      </x:c>
      <x:c r="J3008" s="10">
        <x:v>22.4</x:v>
      </x:c>
      <x:c r="K3008" s="10">
        <x:v>76.553000690457</x:v>
      </x:c>
      <x:c r="L3008">
        <x:f>NA()</x:f>
      </x:c>
    </x:row>
    <x:row r="3009">
      <x:c r="A3009">
        <x:v>2924716</x:v>
      </x:c>
      <x:c r="B3009" s="1">
        <x:v>43725.7543697569</x:v>
      </x:c>
      <x:c r="C3009" s="6">
        <x:v>150.401112373333</x:v>
      </x:c>
      <x:c r="D3009" s="13" t="s">
        <x:v>68</x:v>
      </x:c>
      <x:c r="E3009">
        <x:v>8</x:v>
      </x:c>
      <x:c r="F3009">
        <x:v>16.416</x:v>
      </x:c>
      <x:c r="G3009" s="8">
        <x:v>73370.1719051078</x:v>
      </x:c>
      <x:c r="H3009" s="8">
        <x:v>0</x:v>
      </x:c>
      <x:c r="I3009">
        <x:v>213224.443928295</x:v>
      </x:c>
      <x:c r="J3009" s="10">
        <x:v>22.4</x:v>
      </x:c>
      <x:c r="K3009" s="10">
        <x:v>76.553000690457</x:v>
      </x:c>
      <x:c r="L3009">
        <x:f>NA()</x:f>
      </x:c>
    </x:row>
    <x:row r="3010">
      <x:c r="A3010">
        <x:v>2924725</x:v>
      </x:c>
      <x:c r="B3010" s="1">
        <x:v>43725.7544043634</x:v>
      </x:c>
      <x:c r="C3010" s="6">
        <x:v>150.450914623333</x:v>
      </x:c>
      <x:c r="D3010" s="13" t="s">
        <x:v>68</x:v>
      </x:c>
      <x:c r="E3010">
        <x:v>8</x:v>
      </x:c>
      <x:c r="F3010">
        <x:v>16.415</x:v>
      </x:c>
      <x:c r="G3010" s="8">
        <x:v>73359.1543282823</x:v>
      </x:c>
      <x:c r="H3010" s="8">
        <x:v>0</x:v>
      </x:c>
      <x:c r="I3010">
        <x:v>213223.672231948</x:v>
      </x:c>
      <x:c r="J3010" s="10">
        <x:v>22.4</x:v>
      </x:c>
      <x:c r="K3010" s="10">
        <x:v>76.553000690457</x:v>
      </x:c>
      <x:c r="L3010">
        <x:f>NA()</x:f>
      </x:c>
    </x:row>
    <x:row r="3011">
      <x:c r="A3011">
        <x:v>2924734</x:v>
      </x:c>
      <x:c r="B3011" s="1">
        <x:v>43725.7544388889</x:v>
      </x:c>
      <x:c r="C3011" s="6">
        <x:v>150.500659345</x:v>
      </x:c>
      <x:c r="D3011" s="13" t="s">
        <x:v>68</x:v>
      </x:c>
      <x:c r="E3011">
        <x:v>8</x:v>
      </x:c>
      <x:c r="F3011">
        <x:v>16.418</x:v>
      </x:c>
      <x:c r="G3011" s="8">
        <x:v>73351.5977876864</x:v>
      </x:c>
      <x:c r="H3011" s="8">
        <x:v>0</x:v>
      </x:c>
      <x:c r="I3011">
        <x:v>213225.083066063</x:v>
      </x:c>
      <x:c r="J3011" s="10">
        <x:v>22.4</x:v>
      </x:c>
      <x:c r="K3011" s="10">
        <x:v>76.553000690457</x:v>
      </x:c>
      <x:c r="L3011">
        <x:f>NA()</x:f>
      </x:c>
    </x:row>
    <x:row r="3012">
      <x:c r="A3012">
        <x:v>2924743</x:v>
      </x:c>
      <x:c r="B3012" s="1">
        <x:v>43725.7544734606</x:v>
      </x:c>
      <x:c r="C3012" s="6">
        <x:v>150.550441865</x:v>
      </x:c>
      <x:c r="D3012" s="13" t="s">
        <x:v>68</x:v>
      </x:c>
      <x:c r="E3012">
        <x:v>8</x:v>
      </x:c>
      <x:c r="F3012">
        <x:v>16.411</x:v>
      </x:c>
      <x:c r="G3012" s="8">
        <x:v>73344.5347156917</x:v>
      </x:c>
      <x:c r="H3012" s="8">
        <x:v>0</x:v>
      </x:c>
      <x:c r="I3012">
        <x:v>213221.215587075</x:v>
      </x:c>
      <x:c r="J3012" s="10">
        <x:v>22.4</x:v>
      </x:c>
      <x:c r="K3012" s="10">
        <x:v>76.553000690457</x:v>
      </x:c>
      <x:c r="L3012">
        <x:f>NA()</x:f>
      </x:c>
    </x:row>
    <x:row r="3013">
      <x:c r="A3013">
        <x:v>2924752</x:v>
      </x:c>
      <x:c r="B3013" s="1">
        <x:v>43725.7545086458</x:v>
      </x:c>
      <x:c r="C3013" s="6">
        <x:v>150.601122261667</x:v>
      </x:c>
      <x:c r="D3013" s="13" t="s">
        <x:v>68</x:v>
      </x:c>
      <x:c r="E3013">
        <x:v>8</x:v>
      </x:c>
      <x:c r="F3013">
        <x:v>16.412</x:v>
      </x:c>
      <x:c r="G3013" s="8">
        <x:v>73340.1146811211</x:v>
      </x:c>
      <x:c r="H3013" s="8">
        <x:v>0</x:v>
      </x:c>
      <x:c r="I3013">
        <x:v>213216.190316138</x:v>
      </x:c>
      <x:c r="J3013" s="10">
        <x:v>22.4</x:v>
      </x:c>
      <x:c r="K3013" s="10">
        <x:v>76.553000690457</x:v>
      </x:c>
      <x:c r="L3013">
        <x:f>NA()</x:f>
      </x:c>
    </x:row>
    <x:row r="3014">
      <x:c r="A3014">
        <x:v>2924761</x:v>
      </x:c>
      <x:c r="B3014" s="1">
        <x:v>43725.7545432523</x:v>
      </x:c>
      <x:c r="C3014" s="6">
        <x:v>150.650914303333</x:v>
      </x:c>
      <x:c r="D3014" s="13" t="s">
        <x:v>68</x:v>
      </x:c>
      <x:c r="E3014">
        <x:v>8</x:v>
      </x:c>
      <x:c r="F3014">
        <x:v>16.411</x:v>
      </x:c>
      <x:c r="G3014" s="8">
        <x:v>73331.909894274</x:v>
      </x:c>
      <x:c r="H3014" s="8">
        <x:v>0</x:v>
      </x:c>
      <x:c r="I3014">
        <x:v>213225.466263167</x:v>
      </x:c>
      <x:c r="J3014" s="10">
        <x:v>22.4</x:v>
      </x:c>
      <x:c r="K3014" s="10">
        <x:v>76.553000690457</x:v>
      </x:c>
      <x:c r="L3014">
        <x:f>NA()</x:f>
      </x:c>
    </x:row>
    <x:row r="3015">
      <x:c r="A3015">
        <x:v>2924770</x:v>
      </x:c>
      <x:c r="B3015" s="1">
        <x:v>43725.7545777778</x:v>
      </x:c>
      <x:c r="C3015" s="6">
        <x:v>150.700649943333</x:v>
      </x:c>
      <x:c r="D3015" s="13" t="s">
        <x:v>68</x:v>
      </x:c>
      <x:c r="E3015">
        <x:v>8</x:v>
      </x:c>
      <x:c r="F3015">
        <x:v>16.405</x:v>
      </x:c>
      <x:c r="G3015" s="8">
        <x:v>73329.4041860423</x:v>
      </x:c>
      <x:c r="H3015" s="8">
        <x:v>0</x:v>
      </x:c>
      <x:c r="I3015">
        <x:v>213215.923564246</x:v>
      </x:c>
      <x:c r="J3015" s="10">
        <x:v>22.4</x:v>
      </x:c>
      <x:c r="K3015" s="10">
        <x:v>76.553000690457</x:v>
      </x:c>
      <x:c r="L3015">
        <x:f>NA()</x:f>
      </x:c>
    </x:row>
    <x:row r="3016">
      <x:c r="A3016">
        <x:v>2924779</x:v>
      </x:c>
      <x:c r="B3016" s="1">
        <x:v>43725.7546123843</x:v>
      </x:c>
      <x:c r="C3016" s="6">
        <x:v>150.75050938</x:v>
      </x:c>
      <x:c r="D3016" s="13" t="s">
        <x:v>68</x:v>
      </x:c>
      <x:c r="E3016">
        <x:v>8</x:v>
      </x:c>
      <x:c r="F3016">
        <x:v>16.404</x:v>
      </x:c>
      <x:c r="G3016" s="8">
        <x:v>73310.4369884486</x:v>
      </x:c>
      <x:c r="H3016" s="8">
        <x:v>0</x:v>
      </x:c>
      <x:c r="I3016">
        <x:v>213220.145531351</x:v>
      </x:c>
      <x:c r="J3016" s="10">
        <x:v>22.4</x:v>
      </x:c>
      <x:c r="K3016" s="10">
        <x:v>76.553000690457</x:v>
      </x:c>
      <x:c r="L3016">
        <x:f>NA()</x:f>
      </x:c>
    </x:row>
    <x:row r="3017">
      <x:c r="A3017">
        <x:v>2924788</x:v>
      </x:c>
      <x:c r="B3017" s="1">
        <x:v>43725.7546471412</x:v>
      </x:c>
      <x:c r="C3017" s="6">
        <x:v>150.800533056667</x:v>
      </x:c>
      <x:c r="D3017" s="13" t="s">
        <x:v>68</x:v>
      </x:c>
      <x:c r="E3017">
        <x:v>8</x:v>
      </x:c>
      <x:c r="F3017">
        <x:v>16.404</x:v>
      </x:c>
      <x:c r="G3017" s="8">
        <x:v>73300.8311874685</x:v>
      </x:c>
      <x:c r="H3017" s="8">
        <x:v>0</x:v>
      </x:c>
      <x:c r="I3017">
        <x:v>213212.946809324</x:v>
      </x:c>
      <x:c r="J3017" s="10">
        <x:v>22.4</x:v>
      </x:c>
      <x:c r="K3017" s="10">
        <x:v>76.553000690457</x:v>
      </x:c>
      <x:c r="L3017">
        <x:f>NA()</x:f>
      </x:c>
    </x:row>
    <x:row r="3018">
      <x:c r="A3018">
        <x:v>2924797</x:v>
      </x:c>
      <x:c r="B3018" s="1">
        <x:v>43725.7546819097</x:v>
      </x:c>
      <x:c r="C3018" s="6">
        <x:v>150.850589585</x:v>
      </x:c>
      <x:c r="D3018" s="13" t="s">
        <x:v>68</x:v>
      </x:c>
      <x:c r="E3018">
        <x:v>8</x:v>
      </x:c>
      <x:c r="F3018">
        <x:v>16.394</x:v>
      </x:c>
      <x:c r="G3018" s="8">
        <x:v>73297.0565334169</x:v>
      </x:c>
      <x:c r="H3018" s="8">
        <x:v>0</x:v>
      </x:c>
      <x:c r="I3018">
        <x:v>213223.631767626</x:v>
      </x:c>
      <x:c r="J3018" s="10">
        <x:v>22.4</x:v>
      </x:c>
      <x:c r="K3018" s="10">
        <x:v>76.553000690457</x:v>
      </x:c>
      <x:c r="L3018">
        <x:f>NA()</x:f>
      </x:c>
    </x:row>
    <x:row r="3019">
      <x:c r="A3019">
        <x:v>2924806</x:v>
      </x:c>
      <x:c r="B3019" s="1">
        <x:v>43725.7547165162</x:v>
      </x:c>
      <x:c r="C3019" s="6">
        <x:v>150.900447941667</x:v>
      </x:c>
      <x:c r="D3019" s="13" t="s">
        <x:v>68</x:v>
      </x:c>
      <x:c r="E3019">
        <x:v>8</x:v>
      </x:c>
      <x:c r="F3019">
        <x:v>16.401</x:v>
      </x:c>
      <x:c r="G3019" s="8">
        <x:v>73289.783188378</x:v>
      </x:c>
      <x:c r="H3019" s="8">
        <x:v>0</x:v>
      </x:c>
      <x:c r="I3019">
        <x:v>213207.339783528</x:v>
      </x:c>
      <x:c r="J3019" s="10">
        <x:v>22.4</x:v>
      </x:c>
      <x:c r="K3019" s="10">
        <x:v>76.553000690457</x:v>
      </x:c>
      <x:c r="L3019">
        <x:f>NA()</x:f>
      </x:c>
    </x:row>
    <x:row r="3020">
      <x:c r="A3020">
        <x:v>2924815</x:v>
      </x:c>
      <x:c r="B3020" s="1">
        <x:v>43725.7547512384</x:v>
      </x:c>
      <x:c r="C3020" s="6">
        <x:v>150.950440131667</x:v>
      </x:c>
      <x:c r="D3020" s="13" t="s">
        <x:v>68</x:v>
      </x:c>
      <x:c r="E3020">
        <x:v>8</x:v>
      </x:c>
      <x:c r="F3020">
        <x:v>16.396</x:v>
      </x:c>
      <x:c r="G3020" s="8">
        <x:v>73288.3516327035</x:v>
      </x:c>
      <x:c r="H3020" s="8">
        <x:v>0</x:v>
      </x:c>
      <x:c r="I3020">
        <x:v>213217.524092351</x:v>
      </x:c>
      <x:c r="J3020" s="10">
        <x:v>22.4</x:v>
      </x:c>
      <x:c r="K3020" s="10">
        <x:v>76.553000690457</x:v>
      </x:c>
      <x:c r="L3020">
        <x:f>NA()</x:f>
      </x:c>
    </x:row>
    <x:row r="3021">
      <x:c r="A3021">
        <x:v>2924824</x:v>
      </x:c>
      <x:c r="B3021" s="1">
        <x:v>43725.7547864931</x:v>
      </x:c>
      <x:c r="C3021" s="6">
        <x:v>151.001224768333</x:v>
      </x:c>
      <x:c r="D3021" s="13" t="s">
        <x:v>68</x:v>
      </x:c>
      <x:c r="E3021">
        <x:v>8</x:v>
      </x:c>
      <x:c r="F3021">
        <x:v>16.401</x:v>
      </x:c>
      <x:c r="G3021" s="8">
        <x:v>73284.7880290996</x:v>
      </x:c>
      <x:c r="H3021" s="8">
        <x:v>0</x:v>
      </x:c>
      <x:c r="I3021">
        <x:v>213204.897176361</x:v>
      </x:c>
      <x:c r="J3021" s="10">
        <x:v>22.4</x:v>
      </x:c>
      <x:c r="K3021" s="10">
        <x:v>76.553000690457</x:v>
      </x:c>
      <x:c r="L3021">
        <x:f>NA()</x:f>
      </x:c>
    </x:row>
    <x:row r="3022">
      <x:c r="A3022">
        <x:v>2924833</x:v>
      </x:c>
      <x:c r="B3022" s="1">
        <x:v>43725.7548211806</x:v>
      </x:c>
      <x:c r="C3022" s="6">
        <x:v>151.051163533333</x:v>
      </x:c>
      <x:c r="D3022" s="13" t="s">
        <x:v>68</x:v>
      </x:c>
      <x:c r="E3022">
        <x:v>8</x:v>
      </x:c>
      <x:c r="F3022">
        <x:v>16.401</x:v>
      </x:c>
      <x:c r="G3022" s="8">
        <x:v>73277.1288514566</x:v>
      </x:c>
      <x:c r="H3022" s="8">
        <x:v>0</x:v>
      </x:c>
      <x:c r="I3022">
        <x:v>213210.314776141</x:v>
      </x:c>
      <x:c r="J3022" s="10">
        <x:v>22.4</x:v>
      </x:c>
      <x:c r="K3022" s="10">
        <x:v>76.553000690457</x:v>
      </x:c>
      <x:c r="L3022">
        <x:f>NA()</x:f>
      </x:c>
    </x:row>
    <x:row r="3023">
      <x:c r="A3023">
        <x:v>2924842</x:v>
      </x:c>
      <x:c r="B3023" s="1">
        <x:v>43725.7548558218</x:v>
      </x:c>
      <x:c r="C3023" s="6">
        <x:v>151.101023671667</x:v>
      </x:c>
      <x:c r="D3023" s="13" t="s">
        <x:v>68</x:v>
      </x:c>
      <x:c r="E3023">
        <x:v>8</x:v>
      </x:c>
      <x:c r="F3023">
        <x:v>16.399</x:v>
      </x:c>
      <x:c r="G3023" s="8">
        <x:v>73273.3050070936</x:v>
      </x:c>
      <x:c r="H3023" s="8">
        <x:v>0</x:v>
      </x:c>
      <x:c r="I3023">
        <x:v>213216.123484555</x:v>
      </x:c>
      <x:c r="J3023" s="10">
        <x:v>22.4</x:v>
      </x:c>
      <x:c r="K3023" s="10">
        <x:v>76.553000690457</x:v>
      </x:c>
      <x:c r="L3023">
        <x:f>NA()</x:f>
      </x:c>
    </x:row>
    <x:row r="3024">
      <x:c r="A3024">
        <x:v>2924851</x:v>
      </x:c>
      <x:c r="B3024" s="1">
        <x:v>43725.7548904745</x:v>
      </x:c>
      <x:c r="C3024" s="6">
        <x:v>151.150952026667</x:v>
      </x:c>
      <x:c r="D3024" s="13" t="s">
        <x:v>68</x:v>
      </x:c>
      <x:c r="E3024">
        <x:v>8</x:v>
      </x:c>
      <x:c r="F3024">
        <x:v>16.399</x:v>
      </x:c>
      <x:c r="G3024" s="8">
        <x:v>73265.5193517923</x:v>
      </x:c>
      <x:c r="H3024" s="8">
        <x:v>0</x:v>
      </x:c>
      <x:c r="I3024">
        <x:v>213212.72623156</x:v>
      </x:c>
      <x:c r="J3024" s="10">
        <x:v>22.4</x:v>
      </x:c>
      <x:c r="K3024" s="10">
        <x:v>76.553000690457</x:v>
      </x:c>
      <x:c r="L3024">
        <x:f>NA()</x:f>
      </x:c>
    </x:row>
    <x:row r="3025">
      <x:c r="A3025">
        <x:v>2924860</x:v>
      </x:c>
      <x:c r="B3025" s="1">
        <x:v>43725.7549251968</x:v>
      </x:c>
      <x:c r="C3025" s="6">
        <x:v>151.200909958333</x:v>
      </x:c>
      <x:c r="D3025" s="13" t="s">
        <x:v>68</x:v>
      </x:c>
      <x:c r="E3025">
        <x:v>8</x:v>
      </x:c>
      <x:c r="F3025">
        <x:v>16.394</x:v>
      </x:c>
      <x:c r="G3025" s="8">
        <x:v>73258.4647438725</x:v>
      </x:c>
      <x:c r="H3025" s="8">
        <x:v>0</x:v>
      </x:c>
      <x:c r="I3025">
        <x:v>213206.099895678</x:v>
      </x:c>
      <x:c r="J3025" s="10">
        <x:v>22.4</x:v>
      </x:c>
      <x:c r="K3025" s="10">
        <x:v>76.553000690457</x:v>
      </x:c>
      <x:c r="L3025">
        <x:f>NA()</x:f>
      </x:c>
    </x:row>
    <x:row r="3026">
      <x:c r="A3026">
        <x:v>2924869</x:v>
      </x:c>
      <x:c r="B3026" s="1">
        <x:v>43725.754959838</x:v>
      </x:c>
      <x:c r="C3026" s="6">
        <x:v>151.250811655</x:v>
      </x:c>
      <x:c r="D3026" s="13" t="s">
        <x:v>68</x:v>
      </x:c>
      <x:c r="E3026">
        <x:v>8</x:v>
      </x:c>
      <x:c r="F3026">
        <x:v>16.397</x:v>
      </x:c>
      <x:c r="G3026" s="8">
        <x:v>73257.4621573929</x:v>
      </x:c>
      <x:c r="H3026" s="8">
        <x:v>0</x:v>
      </x:c>
      <x:c r="I3026">
        <x:v>213215.95544131</x:v>
      </x:c>
      <x:c r="J3026" s="10">
        <x:v>22.4</x:v>
      </x:c>
      <x:c r="K3026" s="10">
        <x:v>76.553000690457</x:v>
      </x:c>
      <x:c r="L3026">
        <x:f>NA()</x:f>
      </x:c>
    </x:row>
    <x:row r="3027">
      <x:c r="A3027">
        <x:v>2924878</x:v>
      </x:c>
      <x:c r="B3027" s="1">
        <x:v>43725.7549945255</x:v>
      </x:c>
      <x:c r="C3027" s="6">
        <x:v>151.300788548333</x:v>
      </x:c>
      <x:c r="D3027" s="13" t="s">
        <x:v>68</x:v>
      </x:c>
      <x:c r="E3027">
        <x:v>8</x:v>
      </x:c>
      <x:c r="F3027">
        <x:v>16.402</x:v>
      </x:c>
      <x:c r="G3027" s="8">
        <x:v>73257.9710257951</x:v>
      </x:c>
      <x:c r="H3027" s="8">
        <x:v>0</x:v>
      </x:c>
      <x:c r="I3027">
        <x:v>213194.42209223</x:v>
      </x:c>
      <x:c r="J3027" s="10">
        <x:v>22.4</x:v>
      </x:c>
      <x:c r="K3027" s="10">
        <x:v>76.553000690457</x:v>
      </x:c>
      <x:c r="L3027">
        <x:f>NA()</x:f>
      </x:c>
    </x:row>
    <x:row r="3028">
      <x:c r="A3028">
        <x:v>2924887</x:v>
      </x:c>
      <x:c r="B3028" s="1">
        <x:v>43725.7550291319</x:v>
      </x:c>
      <x:c r="C3028" s="6">
        <x:v>151.350586023333</x:v>
      </x:c>
      <x:c r="D3028" s="13" t="s">
        <x:v>68</x:v>
      </x:c>
      <x:c r="E3028">
        <x:v>8</x:v>
      </x:c>
      <x:c r="F3028">
        <x:v>16.4</x:v>
      </x:c>
      <x:c r="G3028" s="8">
        <x:v>73256.501858057</x:v>
      </x:c>
      <x:c r="H3028" s="8">
        <x:v>0</x:v>
      </x:c>
      <x:c r="I3028">
        <x:v>213193.990311773</x:v>
      </x:c>
      <x:c r="J3028" s="10">
        <x:v>22.4</x:v>
      </x:c>
      <x:c r="K3028" s="10">
        <x:v>76.553000690457</x:v>
      </x:c>
      <x:c r="L3028">
        <x:f>NA()</x:f>
      </x:c>
    </x:row>
    <x:row r="3029">
      <x:c r="A3029">
        <x:v>2924896</x:v>
      </x:c>
      <x:c r="B3029" s="1">
        <x:v>43725.7550637731</x:v>
      </x:c>
      <x:c r="C3029" s="6">
        <x:v>151.400471605</x:v>
      </x:c>
      <x:c r="D3029" s="13" t="s">
        <x:v>68</x:v>
      </x:c>
      <x:c r="E3029">
        <x:v>8</x:v>
      </x:c>
      <x:c r="F3029">
        <x:v>16.397</x:v>
      </x:c>
      <x:c r="G3029" s="8">
        <x:v>73253.8735473097</x:v>
      </x:c>
      <x:c r="H3029" s="8">
        <x:v>0</x:v>
      </x:c>
      <x:c r="I3029">
        <x:v>213204.300660928</x:v>
      </x:c>
      <x:c r="J3029" s="10">
        <x:v>22.4</x:v>
      </x:c>
      <x:c r="K3029" s="10">
        <x:v>76.553000690457</x:v>
      </x:c>
      <x:c r="L3029">
        <x:f>NA()</x:f>
      </x:c>
    </x:row>
    <x:row r="3030">
      <x:c r="A3030">
        <x:v>2924905</x:v>
      </x:c>
      <x:c r="B3030" s="1">
        <x:v>43725.7550989931</x:v>
      </x:c>
      <x:c r="C3030" s="6">
        <x:v>151.451188221667</x:v>
      </x:c>
      <x:c r="D3030" s="13" t="s">
        <x:v>68</x:v>
      </x:c>
      <x:c r="E3030">
        <x:v>8</x:v>
      </x:c>
      <x:c r="F3030">
        <x:v>16.402</x:v>
      </x:c>
      <x:c r="G3030" s="8">
        <x:v>73242.9285662813</x:v>
      </x:c>
      <x:c r="H3030" s="8">
        <x:v>0</x:v>
      </x:c>
      <x:c r="I3030">
        <x:v>213204.610025156</x:v>
      </x:c>
      <x:c r="J3030" s="10">
        <x:v>22.4</x:v>
      </x:c>
      <x:c r="K3030" s="10">
        <x:v>76.553000690457</x:v>
      </x:c>
      <x:c r="L3030">
        <x:f>NA()</x:f>
      </x:c>
    </x:row>
    <x:row r="3031">
      <x:c r="A3031">
        <x:v>2924914</x:v>
      </x:c>
      <x:c r="B3031" s="1">
        <x:v>43725.7551336458</x:v>
      </x:c>
      <x:c r="C3031" s="6">
        <x:v>151.501084308333</x:v>
      </x:c>
      <x:c r="D3031" s="13" t="s">
        <x:v>68</x:v>
      </x:c>
      <x:c r="E3031">
        <x:v>8</x:v>
      </x:c>
      <x:c r="F3031">
        <x:v>16.394</x:v>
      </x:c>
      <x:c r="G3031" s="8">
        <x:v>73247.1519769169</x:v>
      </x:c>
      <x:c r="H3031" s="8">
        <x:v>0</x:v>
      </x:c>
      <x:c r="I3031">
        <x:v>213195.05422033</x:v>
      </x:c>
      <x:c r="J3031" s="10">
        <x:v>22.4</x:v>
      </x:c>
      <x:c r="K3031" s="10">
        <x:v>76.553000690457</x:v>
      </x:c>
      <x:c r="L3031">
        <x:f>NA()</x:f>
      </x:c>
    </x:row>
    <x:row r="3032">
      <x:c r="A3032">
        <x:v>2924923</x:v>
      </x:c>
      <x:c r="B3032" s="1">
        <x:v>43725.7551682523</x:v>
      </x:c>
      <x:c r="C3032" s="6">
        <x:v>151.550904536667</x:v>
      </x:c>
      <x:c r="D3032" s="13" t="s">
        <x:v>68</x:v>
      </x:c>
      <x:c r="E3032">
        <x:v>8</x:v>
      </x:c>
      <x:c r="F3032">
        <x:v>16.392</x:v>
      </x:c>
      <x:c r="G3032" s="8">
        <x:v>73228.6114038237</x:v>
      </x:c>
      <x:c r="H3032" s="8">
        <x:v>0</x:v>
      </x:c>
      <x:c r="I3032">
        <x:v>213209.349903767</x:v>
      </x:c>
      <x:c r="J3032" s="10">
        <x:v>22.4</x:v>
      </x:c>
      <x:c r="K3032" s="10">
        <x:v>76.553000690457</x:v>
      </x:c>
      <x:c r="L3032">
        <x:f>NA()</x:f>
      </x:c>
    </x:row>
    <x:row r="3033">
      <x:c r="A3033">
        <x:v>2924932</x:v>
      </x:c>
      <x:c r="B3033" s="1">
        <x:v>43725.7552028125</x:v>
      </x:c>
      <x:c r="C3033" s="6">
        <x:v>151.600723243333</x:v>
      </x:c>
      <x:c r="D3033" s="13" t="s">
        <x:v>68</x:v>
      </x:c>
      <x:c r="E3033">
        <x:v>8</x:v>
      </x:c>
      <x:c r="F3033">
        <x:v>16.383</x:v>
      </x:c>
      <x:c r="G3033" s="8">
        <x:v>73221.3363624343</x:v>
      </x:c>
      <x:c r="H3033" s="8">
        <x:v>0</x:v>
      </x:c>
      <x:c r="I3033">
        <x:v>213186.224152316</x:v>
      </x:c>
      <x:c r="J3033" s="10">
        <x:v>22.4</x:v>
      </x:c>
      <x:c r="K3033" s="10">
        <x:v>76.553000690457</x:v>
      </x:c>
      <x:c r="L3033">
        <x:f>NA()</x:f>
      </x:c>
    </x:row>
    <x:row r="3034">
      <x:c r="A3034">
        <x:v>2924941</x:v>
      </x:c>
      <x:c r="B3034" s="1">
        <x:v>43725.7552373843</x:v>
      </x:c>
      <x:c r="C3034" s="6">
        <x:v>151.650512943333</x:v>
      </x:c>
      <x:c r="D3034" s="13" t="s">
        <x:v>68</x:v>
      </x:c>
      <x:c r="E3034">
        <x:v>8</x:v>
      </x:c>
      <x:c r="F3034">
        <x:v>16.388</x:v>
      </x:c>
      <x:c r="G3034" s="8">
        <x:v>73213.2958165551</x:v>
      </x:c>
      <x:c r="H3034" s="8">
        <x:v>0</x:v>
      </x:c>
      <x:c r="I3034">
        <x:v>213197.279488224</x:v>
      </x:c>
      <x:c r="J3034" s="10">
        <x:v>22.4</x:v>
      </x:c>
      <x:c r="K3034" s="10">
        <x:v>76.553000690457</x:v>
      </x:c>
      <x:c r="L3034">
        <x:f>NA()</x:f>
      </x:c>
    </x:row>
    <x:row r="3035">
      <x:c r="A3035">
        <x:v>2924950</x:v>
      </x:c>
      <x:c r="B3035" s="1">
        <x:v>43725.7552720255</x:v>
      </x:c>
      <x:c r="C3035" s="6">
        <x:v>151.70039615</x:v>
      </x:c>
      <x:c r="D3035" s="13" t="s">
        <x:v>68</x:v>
      </x:c>
      <x:c r="E3035">
        <x:v>8</x:v>
      </x:c>
      <x:c r="F3035">
        <x:v>16.388</x:v>
      </x:c>
      <x:c r="G3035" s="8">
        <x:v>73200.0565665964</x:v>
      </x:c>
      <x:c r="H3035" s="8">
        <x:v>0</x:v>
      </x:c>
      <x:c r="I3035">
        <x:v>213198.340155248</x:v>
      </x:c>
      <x:c r="J3035" s="10">
        <x:v>22.4</x:v>
      </x:c>
      <x:c r="K3035" s="10">
        <x:v>76.553000690457</x:v>
      </x:c>
      <x:c r="L3035">
        <x:f>NA()</x:f>
      </x:c>
    </x:row>
    <x:row r="3036">
      <x:c r="A3036">
        <x:v>2924959</x:v>
      </x:c>
      <x:c r="B3036" s="1">
        <x:v>43725.7553072569</x:v>
      </x:c>
      <x:c r="C3036" s="6">
        <x:v>151.751116663333</x:v>
      </x:c>
      <x:c r="D3036" s="13" t="s">
        <x:v>68</x:v>
      </x:c>
      <x:c r="E3036">
        <x:v>8</x:v>
      </x:c>
      <x:c r="F3036">
        <x:v>16.385</x:v>
      </x:c>
      <x:c r="G3036" s="8">
        <x:v>73182.8557889341</x:v>
      </x:c>
      <x:c r="H3036" s="8">
        <x:v>0</x:v>
      </x:c>
      <x:c r="I3036">
        <x:v>213205.593237515</x:v>
      </x:c>
      <x:c r="J3036" s="10">
        <x:v>22.4</x:v>
      </x:c>
      <x:c r="K3036" s="10">
        <x:v>76.553000690457</x:v>
      </x:c>
      <x:c r="L3036">
        <x:f>NA()</x:f>
      </x:c>
    </x:row>
    <x:row r="3037">
      <x:c r="A3037">
        <x:v>2924968</x:v>
      </x:c>
      <x:c r="B3037" s="1">
        <x:v>43725.7553419329</x:v>
      </x:c>
      <x:c r="C3037" s="6">
        <x:v>151.801025306667</x:v>
      </x:c>
      <x:c r="D3037" s="13" t="s">
        <x:v>68</x:v>
      </x:c>
      <x:c r="E3037">
        <x:v>8</x:v>
      </x:c>
      <x:c r="F3037">
        <x:v>16.382</x:v>
      </x:c>
      <x:c r="G3037" s="8">
        <x:v>73182.1614967045</x:v>
      </x:c>
      <x:c r="H3037" s="8">
        <x:v>0</x:v>
      </x:c>
      <x:c r="I3037">
        <x:v>213190.940390401</x:v>
      </x:c>
      <x:c r="J3037" s="10">
        <x:v>22.4</x:v>
      </x:c>
      <x:c r="K3037" s="10">
        <x:v>76.553000690457</x:v>
      </x:c>
      <x:c r="L3037">
        <x:f>NA()</x:f>
      </x:c>
    </x:row>
    <x:row r="3038">
      <x:c r="A3038">
        <x:v>2924977</x:v>
      </x:c>
      <x:c r="B3038" s="1">
        <x:v>43725.7553765856</x:v>
      </x:c>
      <x:c r="C3038" s="6">
        <x:v>151.850953188333</x:v>
      </x:c>
      <x:c r="D3038" s="13" t="s">
        <x:v>68</x:v>
      </x:c>
      <x:c r="E3038">
        <x:v>8</x:v>
      </x:c>
      <x:c r="F3038">
        <x:v>16.385</x:v>
      </x:c>
      <x:c r="G3038" s="8">
        <x:v>73180.916090326</x:v>
      </x:c>
      <x:c r="H3038" s="8">
        <x:v>0</x:v>
      </x:c>
      <x:c r="I3038">
        <x:v>213194.873583533</x:v>
      </x:c>
      <x:c r="J3038" s="10">
        <x:v>22.4</x:v>
      </x:c>
      <x:c r="K3038" s="10">
        <x:v>76.553000690457</x:v>
      </x:c>
      <x:c r="L3038">
        <x:f>NA()</x:f>
      </x:c>
    </x:row>
    <x:row r="3039">
      <x:c r="A3039">
        <x:v>2924986</x:v>
      </x:c>
      <x:c r="B3039" s="1">
        <x:v>43725.7554111111</x:v>
      </x:c>
      <x:c r="C3039" s="6">
        <x:v>151.900643953333</x:v>
      </x:c>
      <x:c r="D3039" s="13" t="s">
        <x:v>68</x:v>
      </x:c>
      <x:c r="E3039">
        <x:v>8</x:v>
      </x:c>
      <x:c r="F3039">
        <x:v>16.383</x:v>
      </x:c>
      <x:c r="G3039" s="8">
        <x:v>73172.7404936208</x:v>
      </x:c>
      <x:c r="H3039" s="8">
        <x:v>0</x:v>
      </x:c>
      <x:c r="I3039">
        <x:v>213200.418525391</x:v>
      </x:c>
      <x:c r="J3039" s="10">
        <x:v>22.4</x:v>
      </x:c>
      <x:c r="K3039" s="10">
        <x:v>76.553000690457</x:v>
      </x:c>
      <x:c r="L3039">
        <x:f>NA()</x:f>
      </x:c>
    </x:row>
    <x:row r="3040">
      <x:c r="A3040">
        <x:v>2924995</x:v>
      </x:c>
      <x:c r="B3040" s="1">
        <x:v>43725.7554456829</x:v>
      </x:c>
      <x:c r="C3040" s="6">
        <x:v>151.950452345</x:v>
      </x:c>
      <x:c r="D3040" s="13" t="s">
        <x:v>68</x:v>
      </x:c>
      <x:c r="E3040">
        <x:v>8</x:v>
      </x:c>
      <x:c r="F3040">
        <x:v>16.378</x:v>
      </x:c>
      <x:c r="G3040" s="8">
        <x:v>73171.8204112211</x:v>
      </x:c>
      <x:c r="H3040" s="8">
        <x:v>0</x:v>
      </x:c>
      <x:c r="I3040">
        <x:v>213181.630663543</x:v>
      </x:c>
      <x:c r="J3040" s="10">
        <x:v>22.4</x:v>
      </x:c>
      <x:c r="K3040" s="10">
        <x:v>76.553000690457</x:v>
      </x:c>
      <x:c r="L3040">
        <x:f>NA()</x:f>
      </x:c>
    </x:row>
    <x:row r="3041">
      <x:c r="A3041">
        <x:v>2925004</x:v>
      </x:c>
      <x:c r="B3041" s="1">
        <x:v>43725.7554808681</x:v>
      </x:c>
      <x:c r="C3041" s="6">
        <x:v>152.00112348</x:v>
      </x:c>
      <x:c r="D3041" s="13" t="s">
        <x:v>68</x:v>
      </x:c>
      <x:c r="E3041">
        <x:v>8</x:v>
      </x:c>
      <x:c r="F3041">
        <x:v>16.37</x:v>
      </x:c>
      <x:c r="G3041" s="8">
        <x:v>73161.409841084</x:v>
      </x:c>
      <x:c r="H3041" s="8">
        <x:v>0</x:v>
      </x:c>
      <x:c r="I3041">
        <x:v>213197.39127915</x:v>
      </x:c>
      <x:c r="J3041" s="10">
        <x:v>22.4</x:v>
      </x:c>
      <x:c r="K3041" s="10">
        <x:v>76.553000690457</x:v>
      </x:c>
      <x:c r="L3041">
        <x:f>NA()</x:f>
      </x:c>
    </x:row>
    <x:row r="3042">
      <x:c r="A3042">
        <x:v>2925013</x:v>
      </x:c>
      <x:c r="B3042" s="1">
        <x:v>43725.7555155903</x:v>
      </x:c>
      <x:c r="C3042" s="6">
        <x:v>152.051071053333</x:v>
      </x:c>
      <x:c r="D3042" s="13" t="s">
        <x:v>68</x:v>
      </x:c>
      <x:c r="E3042">
        <x:v>8</x:v>
      </x:c>
      <x:c r="F3042">
        <x:v>16.37</x:v>
      </x:c>
      <x:c r="G3042" s="8">
        <x:v>73158.4903999377</x:v>
      </x:c>
      <x:c r="H3042" s="8">
        <x:v>0</x:v>
      </x:c>
      <x:c r="I3042">
        <x:v>213203.755332322</x:v>
      </x:c>
      <x:c r="J3042" s="10">
        <x:v>22.4</x:v>
      </x:c>
      <x:c r="K3042" s="10">
        <x:v>76.553000690457</x:v>
      </x:c>
      <x:c r="L3042">
        <x:f>NA()</x:f>
      </x:c>
    </x:row>
    <x:row r="3043">
      <x:c r="A3043">
        <x:v>2925022</x:v>
      </x:c>
      <x:c r="B3043" s="1">
        <x:v>43725.7555502315</x:v>
      </x:c>
      <x:c r="C3043" s="6">
        <x:v>152.101013138333</x:v>
      </x:c>
      <x:c r="D3043" s="13" t="s">
        <x:v>68</x:v>
      </x:c>
      <x:c r="E3043">
        <x:v>8</x:v>
      </x:c>
      <x:c r="F3043">
        <x:v>16.367</x:v>
      </x:c>
      <x:c r="G3043" s="8">
        <x:v>73153.6485738527</x:v>
      </x:c>
      <x:c r="H3043" s="8">
        <x:v>0</x:v>
      </x:c>
      <x:c r="I3043">
        <x:v>213195.092473951</x:v>
      </x:c>
      <x:c r="J3043" s="10">
        <x:v>22.4</x:v>
      </x:c>
      <x:c r="K3043" s="10">
        <x:v>76.553000690457</x:v>
      </x:c>
      <x:c r="L3043">
        <x:f>NA()</x:f>
      </x:c>
    </x:row>
    <x:row r="3044">
      <x:c r="A3044">
        <x:v>2925031</x:v>
      </x:c>
      <x:c r="B3044" s="1">
        <x:v>43725.755584919</x:v>
      </x:c>
      <x:c r="C3044" s="6">
        <x:v>152.150927596667</x:v>
      </x:c>
      <x:c r="D3044" s="13" t="s">
        <x:v>68</x:v>
      </x:c>
      <x:c r="E3044">
        <x:v>8</x:v>
      </x:c>
      <x:c r="F3044">
        <x:v>16.378</x:v>
      </x:c>
      <x:c r="G3044" s="8">
        <x:v>73155.6932455117</x:v>
      </x:c>
      <x:c r="H3044" s="8">
        <x:v>0</x:v>
      </x:c>
      <x:c r="I3044">
        <x:v>213197.474483303</x:v>
      </x:c>
      <x:c r="J3044" s="10">
        <x:v>22.4</x:v>
      </x:c>
      <x:c r="K3044" s="10">
        <x:v>76.553000690457</x:v>
      </x:c>
      <x:c r="L3044">
        <x:f>NA()</x:f>
      </x:c>
    </x:row>
    <x:row r="3045">
      <x:c r="A3045">
        <x:v>2925040</x:v>
      </x:c>
      <x:c r="B3045" s="1">
        <x:v>43725.7556195602</x:v>
      </x:c>
      <x:c r="C3045" s="6">
        <x:v>152.200833903333</x:v>
      </x:c>
      <x:c r="D3045" s="13" t="s">
        <x:v>68</x:v>
      </x:c>
      <x:c r="E3045">
        <x:v>8</x:v>
      </x:c>
      <x:c r="F3045">
        <x:v>16.374</x:v>
      </x:c>
      <x:c r="G3045" s="8">
        <x:v>73142.6773575174</x:v>
      </x:c>
      <x:c r="H3045" s="8">
        <x:v>0</x:v>
      </x:c>
      <x:c r="I3045">
        <x:v>213202.265868628</x:v>
      </x:c>
      <x:c r="J3045" s="10">
        <x:v>22.4</x:v>
      </x:c>
      <x:c r="K3045" s="10">
        <x:v>76.553000690457</x:v>
      </x:c>
      <x:c r="L3045">
        <x:f>NA()</x:f>
      </x:c>
    </x:row>
    <x:row r="3046">
      <x:c r="A3046">
        <x:v>2925049</x:v>
      </x:c>
      <x:c r="B3046" s="1">
        <x:v>43725.7556541319</x:v>
      </x:c>
      <x:c r="C3046" s="6">
        <x:v>152.250599013333</x:v>
      </x:c>
      <x:c r="D3046" s="13" t="s">
        <x:v>68</x:v>
      </x:c>
      <x:c r="E3046">
        <x:v>8</x:v>
      </x:c>
      <x:c r="F3046">
        <x:v>16.374</x:v>
      </x:c>
      <x:c r="G3046" s="8">
        <x:v>73144.6630726922</x:v>
      </x:c>
      <x:c r="H3046" s="8">
        <x:v>0</x:v>
      </x:c>
      <x:c r="I3046">
        <x:v>213193.90823608</x:v>
      </x:c>
      <x:c r="J3046" s="10">
        <x:v>22.4</x:v>
      </x:c>
      <x:c r="K3046" s="10">
        <x:v>76.553000690457</x:v>
      </x:c>
      <x:c r="L3046">
        <x:f>NA()</x:f>
      </x:c>
    </x:row>
    <x:row r="3047">
      <x:c r="A3047">
        <x:v>2925058</x:v>
      </x:c>
      <x:c r="B3047" s="1">
        <x:v>43725.7556886921</x:v>
      </x:c>
      <x:c r="C3047" s="6">
        <x:v>152.300377843333</x:v>
      </x:c>
      <x:c r="D3047" s="13" t="s">
        <x:v>68</x:v>
      </x:c>
      <x:c r="E3047">
        <x:v>8</x:v>
      </x:c>
      <x:c r="F3047">
        <x:v>16.375</x:v>
      </x:c>
      <x:c r="G3047" s="8">
        <x:v>73128.0428388927</x:v>
      </x:c>
      <x:c r="H3047" s="8">
        <x:v>0</x:v>
      </x:c>
      <x:c r="I3047">
        <x:v>213199.651190019</x:v>
      </x:c>
      <x:c r="J3047" s="10">
        <x:v>22.4</x:v>
      </x:c>
      <x:c r="K3047" s="10">
        <x:v>76.553000690457</x:v>
      </x:c>
      <x:c r="L3047">
        <x:f>NA()</x:f>
      </x:c>
    </x:row>
    <x:row r="3048">
      <x:c r="A3048">
        <x:v>2925067</x:v>
      </x:c>
      <x:c r="B3048" s="1">
        <x:v>43725.7557234606</x:v>
      </x:c>
      <x:c r="C3048" s="6">
        <x:v>152.35042704</x:v>
      </x:c>
      <x:c r="D3048" s="13" t="s">
        <x:v>68</x:v>
      </x:c>
      <x:c r="E3048">
        <x:v>8</x:v>
      </x:c>
      <x:c r="F3048">
        <x:v>16.366</x:v>
      </x:c>
      <x:c r="G3048" s="8">
        <x:v>73127.3409193179</x:v>
      </x:c>
      <x:c r="H3048" s="8">
        <x:v>0</x:v>
      </x:c>
      <x:c r="I3048">
        <x:v>213186.951247015</x:v>
      </x:c>
      <x:c r="J3048" s="10">
        <x:v>22.4</x:v>
      </x:c>
      <x:c r="K3048" s="10">
        <x:v>76.553000690457</x:v>
      </x:c>
      <x:c r="L3048">
        <x:f>NA()</x:f>
      </x:c>
    </x:row>
    <x:row r="3049">
      <x:c r="A3049">
        <x:v>2925076</x:v>
      </x:c>
      <x:c r="B3049" s="1">
        <x:v>43725.7557581366</x:v>
      </x:c>
      <x:c r="C3049" s="6">
        <x:v>152.400348975</x:v>
      </x:c>
      <x:c r="D3049" s="13" t="s">
        <x:v>68</x:v>
      </x:c>
      <x:c r="E3049">
        <x:v>8</x:v>
      </x:c>
      <x:c r="F3049">
        <x:v>16.37</x:v>
      </x:c>
      <x:c r="G3049" s="8">
        <x:v>73124.0146969662</x:v>
      </x:c>
      <x:c r="H3049" s="8">
        <x:v>0</x:v>
      </x:c>
      <x:c r="I3049">
        <x:v>213197.181760837</x:v>
      </x:c>
      <x:c r="J3049" s="10">
        <x:v>22.4</x:v>
      </x:c>
      <x:c r="K3049" s="10">
        <x:v>76.553000690457</x:v>
      </x:c>
      <x:c r="L3049">
        <x:f>NA()</x:f>
      </x:c>
    </x:row>
    <x:row r="3050">
      <x:c r="A3050">
        <x:v>2925085</x:v>
      </x:c>
      <x:c r="B3050" s="1">
        <x:v>43725.7557931366</x:v>
      </x:c>
      <x:c r="C3050" s="6">
        <x:v>152.450753636667</x:v>
      </x:c>
      <x:c r="D3050" s="13" t="s">
        <x:v>68</x:v>
      </x:c>
      <x:c r="E3050">
        <x:v>8</x:v>
      </x:c>
      <x:c r="F3050">
        <x:v>16.371</x:v>
      </x:c>
      <x:c r="G3050" s="8">
        <x:v>73118.1151173395</x:v>
      </x:c>
      <x:c r="H3050" s="8">
        <x:v>0</x:v>
      </x:c>
      <x:c r="I3050">
        <x:v>213186.485713232</x:v>
      </x:c>
      <x:c r="J3050" s="10">
        <x:v>22.4</x:v>
      </x:c>
      <x:c r="K3050" s="10">
        <x:v>76.553000690457</x:v>
      </x:c>
      <x:c r="L3050">
        <x:f>NA()</x:f>
      </x:c>
    </x:row>
    <x:row r="3051">
      <x:c r="A3051">
        <x:v>2925094</x:v>
      </x:c>
      <x:c r="B3051" s="1">
        <x:v>43725.7558277431</x:v>
      </x:c>
      <x:c r="C3051" s="6">
        <x:v>152.500603416667</x:v>
      </x:c>
      <x:c r="D3051" s="13" t="s">
        <x:v>68</x:v>
      </x:c>
      <x:c r="E3051">
        <x:v>8</x:v>
      </x:c>
      <x:c r="F3051">
        <x:v>16.374</x:v>
      </x:c>
      <x:c r="G3051" s="8">
        <x:v>73119.9003097911</x:v>
      </x:c>
      <x:c r="H3051" s="8">
        <x:v>0</x:v>
      </x:c>
      <x:c r="I3051">
        <x:v>213194.458290027</x:v>
      </x:c>
      <x:c r="J3051" s="10">
        <x:v>22.4</x:v>
      </x:c>
      <x:c r="K3051" s="10">
        <x:v>76.553000690457</x:v>
      </x:c>
      <x:c r="L3051">
        <x:f>NA()</x:f>
      </x:c>
    </x:row>
    <x:row r="3052">
      <x:c r="A3052">
        <x:v>2925103</x:v>
      </x:c>
      <x:c r="B3052" s="1">
        <x:v>43725.7558623495</x:v>
      </x:c>
      <x:c r="C3052" s="6">
        <x:v>152.550416693333</x:v>
      </x:c>
      <x:c r="D3052" s="13" t="s">
        <x:v>68</x:v>
      </x:c>
      <x:c r="E3052">
        <x:v>8</x:v>
      </x:c>
      <x:c r="F3052">
        <x:v>16.365</x:v>
      </x:c>
      <x:c r="G3052" s="8">
        <x:v>73097.6691516478</x:v>
      </x:c>
      <x:c r="H3052" s="8">
        <x:v>0</x:v>
      </x:c>
      <x:c r="I3052">
        <x:v>213194.307978289</x:v>
      </x:c>
      <x:c r="J3052" s="10">
        <x:v>22.4</x:v>
      </x:c>
      <x:c r="K3052" s="10">
        <x:v>76.553000690457</x:v>
      </x:c>
      <x:c r="L3052">
        <x:f>NA()</x:f>
      </x:c>
    </x:row>
    <x:row r="3053">
      <x:c r="A3053">
        <x:v>2925112</x:v>
      </x:c>
      <x:c r="B3053" s="1">
        <x:v>43725.7558975347</x:v>
      </x:c>
      <x:c r="C3053" s="6">
        <x:v>152.601091578333</x:v>
      </x:c>
      <x:c r="D3053" s="13" t="s">
        <x:v>68</x:v>
      </x:c>
      <x:c r="E3053">
        <x:v>8</x:v>
      </x:c>
      <x:c r="F3053">
        <x:v>16.366</x:v>
      </x:c>
      <x:c r="G3053" s="8">
        <x:v>73090.8915258282</x:v>
      </x:c>
      <x:c r="H3053" s="8">
        <x:v>0</x:v>
      </x:c>
      <x:c r="I3053">
        <x:v>213190.353584921</x:v>
      </x:c>
      <x:c r="J3053" s="10">
        <x:v>22.4</x:v>
      </x:c>
      <x:c r="K3053" s="10">
        <x:v>76.553000690457</x:v>
      </x:c>
      <x:c r="L3053">
        <x:f>NA()</x:f>
      </x:c>
    </x:row>
    <x:row r="3054">
      <x:c r="A3054">
        <x:v>2925121</x:v>
      </x:c>
      <x:c r="B3054" s="1">
        <x:v>43725.7559322569</x:v>
      </x:c>
      <x:c r="C3054" s="6">
        <x:v>152.65107314</x:v>
      </x:c>
      <x:c r="D3054" s="13" t="s">
        <x:v>68</x:v>
      </x:c>
      <x:c r="E3054">
        <x:v>8</x:v>
      </x:c>
      <x:c r="F3054">
        <x:v>16.363</x:v>
      </x:c>
      <x:c r="G3054" s="8">
        <x:v>73088.5151594909</x:v>
      </x:c>
      <x:c r="H3054" s="8">
        <x:v>0</x:v>
      </x:c>
      <x:c r="I3054">
        <x:v>213201.691403851</x:v>
      </x:c>
      <x:c r="J3054" s="10">
        <x:v>22.4</x:v>
      </x:c>
      <x:c r="K3054" s="10">
        <x:v>76.553000690457</x:v>
      </x:c>
      <x:c r="L3054">
        <x:f>NA()</x:f>
      </x:c>
    </x:row>
    <x:row r="3055">
      <x:c r="A3055">
        <x:v>2925130</x:v>
      </x:c>
      <x:c r="B3055" s="1">
        <x:v>43725.7559669792</x:v>
      </x:c>
      <x:c r="C3055" s="6">
        <x:v>152.701073308333</x:v>
      </x:c>
      <x:c r="D3055" s="13" t="s">
        <x:v>68</x:v>
      </x:c>
      <x:c r="E3055">
        <x:v>8</x:v>
      </x:c>
      <x:c r="F3055">
        <x:v>16.363</x:v>
      </x:c>
      <x:c r="G3055" s="8">
        <x:v>73081.2567361234</x:v>
      </x:c>
      <x:c r="H3055" s="8">
        <x:v>0</x:v>
      </x:c>
      <x:c r="I3055">
        <x:v>213195.263683721</x:v>
      </x:c>
      <x:c r="J3055" s="10">
        <x:v>22.4</x:v>
      </x:c>
      <x:c r="K3055" s="10">
        <x:v>76.553000690457</x:v>
      </x:c>
      <x:c r="L3055">
        <x:f>NA()</x:f>
      </x:c>
    </x:row>
    <x:row r="3056">
      <x:c r="A3056">
        <x:v>2925139</x:v>
      </x:c>
      <x:c r="B3056" s="1">
        <x:v>43725.7560015393</x:v>
      </x:c>
      <x:c r="C3056" s="6">
        <x:v>152.750871038333</x:v>
      </x:c>
      <x:c r="D3056" s="13" t="s">
        <x:v>68</x:v>
      </x:c>
      <x:c r="E3056">
        <x:v>8</x:v>
      </x:c>
      <x:c r="F3056">
        <x:v>16.353</x:v>
      </x:c>
      <x:c r="G3056" s="8">
        <x:v>73071.423356456</x:v>
      </x:c>
      <x:c r="H3056" s="8">
        <x:v>0</x:v>
      </x:c>
      <x:c r="I3056">
        <x:v>213200.129221839</x:v>
      </x:c>
      <x:c r="J3056" s="10">
        <x:v>22.4</x:v>
      </x:c>
      <x:c r="K3056" s="10">
        <x:v>76.553000690457</x:v>
      </x:c>
      <x:c r="L3056">
        <x:f>NA()</x:f>
      </x:c>
    </x:row>
    <x:row r="3057">
      <x:c r="A3057">
        <x:v>2925148</x:v>
      </x:c>
      <x:c r="B3057" s="1">
        <x:v>43725.7560362616</x:v>
      </x:c>
      <x:c r="C3057" s="6">
        <x:v>152.800870715</x:v>
      </x:c>
      <x:c r="D3057" s="13" t="s">
        <x:v>68</x:v>
      </x:c>
      <x:c r="E3057">
        <x:v>8</x:v>
      </x:c>
      <x:c r="F3057">
        <x:v>16.355</x:v>
      </x:c>
      <x:c r="G3057" s="8">
        <x:v>73070.6336927251</x:v>
      </x:c>
      <x:c r="H3057" s="8">
        <x:v>0</x:v>
      </x:c>
      <x:c r="I3057">
        <x:v>213202.683627181</x:v>
      </x:c>
      <x:c r="J3057" s="10">
        <x:v>22.4</x:v>
      </x:c>
      <x:c r="K3057" s="10">
        <x:v>76.553000690457</x:v>
      </x:c>
      <x:c r="L3057">
        <x:f>NA()</x:f>
      </x:c>
    </x:row>
    <x:row r="3058">
      <x:c r="A3058">
        <x:v>2925157</x:v>
      </x:c>
      <x:c r="B3058" s="1">
        <x:v>43725.7560709144</x:v>
      </x:c>
      <x:c r="C3058" s="6">
        <x:v>152.850733841667</x:v>
      </x:c>
      <x:c r="D3058" s="13" t="s">
        <x:v>68</x:v>
      </x:c>
      <x:c r="E3058">
        <x:v>8</x:v>
      </x:c>
      <x:c r="F3058">
        <x:v>16.359</x:v>
      </x:c>
      <x:c r="G3058" s="8">
        <x:v>73072.74374536</x:v>
      </x:c>
      <x:c r="H3058" s="8">
        <x:v>0</x:v>
      </x:c>
      <x:c r="I3058">
        <x:v>213206.822249601</x:v>
      </x:c>
      <x:c r="J3058" s="10">
        <x:v>22.4</x:v>
      </x:c>
      <x:c r="K3058" s="10">
        <x:v>76.553000690457</x:v>
      </x:c>
      <x:c r="L3058">
        <x:f>NA()</x:f>
      </x:c>
    </x:row>
    <x:row r="3059">
      <x:c r="A3059">
        <x:v>2925166</x:v>
      </x:c>
      <x:c r="B3059" s="1">
        <x:v>43725.7561056366</x:v>
      </x:c>
      <x:c r="C3059" s="6">
        <x:v>152.900786915</x:v>
      </x:c>
      <x:c r="D3059" s="13" t="s">
        <x:v>68</x:v>
      </x:c>
      <x:c r="E3059">
        <x:v>8</x:v>
      </x:c>
      <x:c r="F3059">
        <x:v>16.356</x:v>
      </x:c>
      <x:c r="G3059" s="8">
        <x:v>73061.0205925448</x:v>
      </x:c>
      <x:c r="H3059" s="8">
        <x:v>0</x:v>
      </x:c>
      <x:c r="I3059">
        <x:v>213208.744614825</x:v>
      </x:c>
      <x:c r="J3059" s="10">
        <x:v>22.4</x:v>
      </x:c>
      <x:c r="K3059" s="10">
        <x:v>76.553000690457</x:v>
      </x:c>
      <x:c r="L3059">
        <x:f>NA()</x:f>
      </x:c>
    </x:row>
    <x:row r="3060">
      <x:c r="A3060">
        <x:v>2925175</x:v>
      </x:c>
      <x:c r="B3060" s="1">
        <x:v>43725.7561403588</x:v>
      </x:c>
      <x:c r="C3060" s="6">
        <x:v>152.950759455</x:v>
      </x:c>
      <x:c r="D3060" s="13" t="s">
        <x:v>68</x:v>
      </x:c>
      <x:c r="E3060">
        <x:v>8</x:v>
      </x:c>
      <x:c r="F3060">
        <x:v>16.357</x:v>
      </x:c>
      <x:c r="G3060" s="8">
        <x:v>73055.935994936</x:v>
      </x:c>
      <x:c r="H3060" s="8">
        <x:v>0</x:v>
      </x:c>
      <x:c r="I3060">
        <x:v>213205.406201818</x:v>
      </x:c>
      <x:c r="J3060" s="10">
        <x:v>22.4</x:v>
      </x:c>
      <x:c r="K3060" s="10">
        <x:v>76.553000690457</x:v>
      </x:c>
      <x:c r="L3060">
        <x:f>NA()</x:f>
      </x:c>
    </x:row>
    <x:row r="3061">
      <x:c r="A3061">
        <x:v>2925184</x:v>
      </x:c>
      <x:c r="B3061" s="1">
        <x:v>43725.756175</x:v>
      </x:c>
      <x:c r="C3061" s="6">
        <x:v>153.000652173333</x:v>
      </x:c>
      <x:c r="D3061" s="13" t="s">
        <x:v>68</x:v>
      </x:c>
      <x:c r="E3061">
        <x:v>8</x:v>
      </x:c>
      <x:c r="F3061">
        <x:v>16.355</x:v>
      </x:c>
      <x:c r="G3061" s="8">
        <x:v>73044.9717237899</x:v>
      </x:c>
      <x:c r="H3061" s="8">
        <x:v>0</x:v>
      </x:c>
      <x:c r="I3061">
        <x:v>213200.804974975</x:v>
      </x:c>
      <x:c r="J3061" s="10">
        <x:v>22.4</x:v>
      </x:c>
      <x:c r="K3061" s="10">
        <x:v>76.553000690457</x:v>
      </x:c>
      <x:c r="L3061">
        <x:f>NA()</x:f>
      </x:c>
    </x:row>
    <x:row r="3062">
      <x:c r="A3062">
        <x:v>2925193</x:v>
      </x:c>
      <x:c r="B3062" s="1">
        <x:v>43725.7562098727</x:v>
      </x:c>
      <x:c r="C3062" s="6">
        <x:v>153.050873088333</x:v>
      </x:c>
      <x:c r="D3062" s="13" t="s">
        <x:v>68</x:v>
      </x:c>
      <x:c r="E3062">
        <x:v>8</x:v>
      </x:c>
      <x:c r="F3062">
        <x:v>16.347</x:v>
      </x:c>
      <x:c r="G3062" s="8">
        <x:v>73019.5969823471</x:v>
      </x:c>
      <x:c r="H3062" s="8">
        <x:v>0</x:v>
      </x:c>
      <x:c r="I3062">
        <x:v>213203.579943597</x:v>
      </x:c>
      <x:c r="J3062" s="10">
        <x:v>22.4</x:v>
      </x:c>
      <x:c r="K3062" s="10">
        <x:v>76.553000690457</x:v>
      </x:c>
      <x:c r="L3062">
        <x:f>NA()</x:f>
      </x:c>
    </x:row>
    <x:row r="3063">
      <x:c r="A3063">
        <x:v>2925202</x:v>
      </x:c>
      <x:c r="B3063" s="1">
        <x:v>43725.7562445949</x:v>
      </x:c>
      <x:c r="C3063" s="6">
        <x:v>153.100850676667</x:v>
      </x:c>
      <x:c r="D3063" s="13" t="s">
        <x:v>68</x:v>
      </x:c>
      <x:c r="E3063">
        <x:v>8</x:v>
      </x:c>
      <x:c r="F3063">
        <x:v>16.357</x:v>
      </x:c>
      <x:c r="G3063" s="8">
        <x:v>73019.6536813047</x:v>
      </x:c>
      <x:c r="H3063" s="8">
        <x:v>0</x:v>
      </x:c>
      <x:c r="I3063">
        <x:v>213195.952816879</x:v>
      </x:c>
      <x:c r="J3063" s="10">
        <x:v>22.4</x:v>
      </x:c>
      <x:c r="K3063" s="10">
        <x:v>76.553000690457</x:v>
      </x:c>
      <x:c r="L3063">
        <x:f>NA()</x:f>
      </x:c>
    </x:row>
    <x:row r="3064">
      <x:c r="A3064">
        <x:v>2925211</x:v>
      </x:c>
      <x:c r="B3064" s="1">
        <x:v>43725.7562792477</x:v>
      </x:c>
      <x:c r="C3064" s="6">
        <x:v>153.150741901667</x:v>
      </x:c>
      <x:c r="D3064" s="13" t="s">
        <x:v>68</x:v>
      </x:c>
      <x:c r="E3064">
        <x:v>8</x:v>
      </x:c>
      <x:c r="F3064">
        <x:v>16.355</x:v>
      </x:c>
      <x:c r="G3064" s="8">
        <x:v>73025.1358928837</x:v>
      </x:c>
      <x:c r="H3064" s="8">
        <x:v>0</x:v>
      </x:c>
      <x:c r="I3064">
        <x:v>213212.102383451</x:v>
      </x:c>
      <x:c r="J3064" s="10">
        <x:v>22.4</x:v>
      </x:c>
      <x:c r="K3064" s="10">
        <x:v>76.553000690457</x:v>
      </x:c>
      <x:c r="L3064">
        <x:f>NA()</x:f>
      </x:c>
    </x:row>
    <x:row r="3065">
      <x:c r="A3065">
        <x:v>2925220</x:v>
      </x:c>
      <x:c r="B3065" s="1">
        <x:v>43725.7563138542</x:v>
      </x:c>
      <x:c r="C3065" s="6">
        <x:v>153.200605651667</x:v>
      </x:c>
      <x:c r="D3065" s="13" t="s">
        <x:v>68</x:v>
      </x:c>
      <x:c r="E3065">
        <x:v>8</x:v>
      </x:c>
      <x:c r="F3065">
        <x:v>16.351</x:v>
      </x:c>
      <x:c r="G3065" s="8">
        <x:v>73015.7187772453</x:v>
      </x:c>
      <x:c r="H3065" s="8">
        <x:v>0</x:v>
      </x:c>
      <x:c r="I3065">
        <x:v>213206.188864931</x:v>
      </x:c>
      <x:c r="J3065" s="10">
        <x:v>22.4</x:v>
      </x:c>
      <x:c r="K3065" s="10">
        <x:v>76.553000690457</x:v>
      </x:c>
      <x:c r="L3065">
        <x:f>NA()</x:f>
      </x:c>
    </x:row>
    <x:row r="3066">
      <x:c r="A3066">
        <x:v>2925229</x:v>
      </x:c>
      <x:c r="B3066" s="1">
        <x:v>43725.7563484606</x:v>
      </x:c>
      <x:c r="C3066" s="6">
        <x:v>153.250421765</x:v>
      </x:c>
      <x:c r="D3066" s="13" t="s">
        <x:v>68</x:v>
      </x:c>
      <x:c r="E3066">
        <x:v>8</x:v>
      </x:c>
      <x:c r="F3066">
        <x:v>16.348</x:v>
      </x:c>
      <x:c r="G3066" s="8">
        <x:v>73006.2849867245</x:v>
      </x:c>
      <x:c r="H3066" s="8">
        <x:v>0</x:v>
      </x:c>
      <x:c r="I3066">
        <x:v>213216.379421465</x:v>
      </x:c>
      <x:c r="J3066" s="10">
        <x:v>22.4</x:v>
      </x:c>
      <x:c r="K3066" s="10">
        <x:v>76.553000690457</x:v>
      </x:c>
      <x:c r="L3066">
        <x:f>NA()</x:f>
      </x:c>
    </x:row>
    <x:row r="3067">
      <x:c r="A3067">
        <x:v>2925238</x:v>
      </x:c>
      <x:c r="B3067" s="1">
        <x:v>43725.7563837153</x:v>
      </x:c>
      <x:c r="C3067" s="6">
        <x:v>153.301182051667</x:v>
      </x:c>
      <x:c r="D3067" s="13" t="s">
        <x:v>68</x:v>
      </x:c>
      <x:c r="E3067">
        <x:v>8</x:v>
      </x:c>
      <x:c r="F3067">
        <x:v>16.342</x:v>
      </x:c>
      <x:c r="G3067" s="8">
        <x:v>73004.629402886</x:v>
      </x:c>
      <x:c r="H3067" s="8">
        <x:v>0</x:v>
      </x:c>
      <x:c r="I3067">
        <x:v>213206.459862461</x:v>
      </x:c>
      <x:c r="J3067" s="10">
        <x:v>22.4</x:v>
      </x:c>
      <x:c r="K3067" s="10">
        <x:v>76.553000690457</x:v>
      </x:c>
      <x:c r="L3067">
        <x:f>NA()</x:f>
      </x:c>
    </x:row>
    <x:row r="3068">
      <x:c r="A3068">
        <x:v>2925247</x:v>
      </x:c>
      <x:c r="B3068" s="1">
        <x:v>43725.7564183218</x:v>
      </x:c>
      <x:c r="C3068" s="6">
        <x:v>153.351058348333</x:v>
      </x:c>
      <x:c r="D3068" s="13" t="s">
        <x:v>68</x:v>
      </x:c>
      <x:c r="E3068">
        <x:v>8</x:v>
      </x:c>
      <x:c r="F3068">
        <x:v>16.339</x:v>
      </x:c>
      <x:c r="G3068" s="8">
        <x:v>72984.5984526984</x:v>
      </x:c>
      <x:c r="H3068" s="8">
        <x:v>0</x:v>
      </x:c>
      <x:c r="I3068">
        <x:v>213203.982239995</x:v>
      </x:c>
      <x:c r="J3068" s="10">
        <x:v>22.4</x:v>
      </x:c>
      <x:c r="K3068" s="10">
        <x:v>76.553000690457</x:v>
      </x:c>
      <x:c r="L3068">
        <x:f>NA()</x:f>
      </x:c>
    </x:row>
    <x:row r="3069">
      <x:c r="A3069">
        <x:v>2925256</x:v>
      </x:c>
      <x:c r="B3069" s="1">
        <x:v>43725.7564529745</x:v>
      </x:c>
      <x:c r="C3069" s="6">
        <x:v>153.400936251667</x:v>
      </x:c>
      <x:c r="D3069" s="13" t="s">
        <x:v>68</x:v>
      </x:c>
      <x:c r="E3069">
        <x:v>8</x:v>
      </x:c>
      <x:c r="F3069">
        <x:v>16.347</x:v>
      </x:c>
      <x:c r="G3069" s="8">
        <x:v>72972.0970435794</x:v>
      </x:c>
      <x:c r="H3069" s="8">
        <x:v>0</x:v>
      </x:c>
      <x:c r="I3069">
        <x:v>213201.605992053</x:v>
      </x:c>
      <x:c r="J3069" s="10">
        <x:v>22.4</x:v>
      </x:c>
      <x:c r="K3069" s="10">
        <x:v>76.553000690457</x:v>
      </x:c>
      <x:c r="L3069">
        <x:f>NA()</x:f>
      </x:c>
    </x:row>
    <x:row r="3070">
      <x:c r="A3070">
        <x:v>2925265</x:v>
      </x:c>
      <x:c r="B3070" s="1">
        <x:v>43725.7564876505</x:v>
      </x:c>
      <x:c r="C3070" s="6">
        <x:v>153.45089496</x:v>
      </x:c>
      <x:c r="D3070" s="13" t="s">
        <x:v>68</x:v>
      </x:c>
      <x:c r="E3070">
        <x:v>8</x:v>
      </x:c>
      <x:c r="F3070">
        <x:v>16.336</x:v>
      </x:c>
      <x:c r="G3070" s="8">
        <x:v>72963.4793660056</x:v>
      </x:c>
      <x:c r="H3070" s="8">
        <x:v>0</x:v>
      </x:c>
      <x:c r="I3070">
        <x:v>213208.184639833</x:v>
      </x:c>
      <x:c r="J3070" s="10">
        <x:v>22.4</x:v>
      </x:c>
      <x:c r="K3070" s="10">
        <x:v>76.553000690457</x:v>
      </x:c>
      <x:c r="L3070">
        <x:f>NA()</x:f>
      </x:c>
    </x:row>
    <x:row r="3071">
      <x:c r="A3071">
        <x:v>2925274</x:v>
      </x:c>
      <x:c r="B3071" s="1">
        <x:v>43725.756522338</x:v>
      </x:c>
      <x:c r="C3071" s="6">
        <x:v>153.500806575</x:v>
      </x:c>
      <x:c r="D3071" s="13" t="s">
        <x:v>68</x:v>
      </x:c>
      <x:c r="E3071">
        <x:v>8</x:v>
      </x:c>
      <x:c r="F3071">
        <x:v>16.331</x:v>
      </x:c>
      <x:c r="G3071" s="8">
        <x:v>72958.501345266</x:v>
      </x:c>
      <x:c r="H3071" s="8">
        <x:v>0</x:v>
      </x:c>
      <x:c r="I3071">
        <x:v>213214.975087523</x:v>
      </x:c>
      <x:c r="J3071" s="10">
        <x:v>22.4</x:v>
      </x:c>
      <x:c r="K3071" s="10">
        <x:v>76.553000690457</x:v>
      </x:c>
      <x:c r="L3071">
        <x:f>NA()</x:f>
      </x:c>
    </x:row>
    <x:row r="3072">
      <x:c r="A3072">
        <x:v>2925283</x:v>
      </x:c>
      <x:c r="B3072" s="1">
        <x:v>43725.7565568634</x:v>
      </x:c>
      <x:c r="C3072" s="6">
        <x:v>153.55055251</x:v>
      </x:c>
      <x:c r="D3072" s="13" t="s">
        <x:v>68</x:v>
      </x:c>
      <x:c r="E3072">
        <x:v>8</x:v>
      </x:c>
      <x:c r="F3072">
        <x:v>16.332</x:v>
      </x:c>
      <x:c r="G3072" s="8">
        <x:v>72954.4191488562</x:v>
      </x:c>
      <x:c r="H3072" s="8">
        <x:v>0</x:v>
      </x:c>
      <x:c r="I3072">
        <x:v>213210.718105668</x:v>
      </x:c>
      <x:c r="J3072" s="10">
        <x:v>22.4</x:v>
      </x:c>
      <x:c r="K3072" s="10">
        <x:v>76.553000690457</x:v>
      </x:c>
      <x:c r="L3072">
        <x:f>NA()</x:f>
      </x:c>
    </x:row>
    <x:row r="3073">
      <x:c r="A3073">
        <x:v>2925292</x:v>
      </x:c>
      <x:c r="B3073" s="1">
        <x:v>43725.7565915162</x:v>
      </x:c>
      <x:c r="C3073" s="6">
        <x:v>153.600459106667</x:v>
      </x:c>
      <x:c r="D3073" s="13" t="s">
        <x:v>68</x:v>
      </x:c>
      <x:c r="E3073">
        <x:v>8</x:v>
      </x:c>
      <x:c r="F3073">
        <x:v>16.33</x:v>
      </x:c>
      <x:c r="G3073" s="8">
        <x:v>72944.4621117832</x:v>
      </x:c>
      <x:c r="H3073" s="8">
        <x:v>0</x:v>
      </x:c>
      <x:c r="I3073">
        <x:v>213209.120242911</x:v>
      </x:c>
      <x:c r="J3073" s="10">
        <x:v>22.4</x:v>
      </x:c>
      <x:c r="K3073" s="10">
        <x:v>76.553000690457</x:v>
      </x:c>
      <x:c r="L3073">
        <x:f>NA()</x:f>
      </x:c>
    </x:row>
    <x:row r="3074">
      <x:c r="A3074">
        <x:v>2925301</x:v>
      </x:c>
      <x:c r="B3074" s="1">
        <x:v>43725.7566262731</x:v>
      </x:c>
      <x:c r="C3074" s="6">
        <x:v>153.650465785</x:v>
      </x:c>
      <x:c r="D3074" s="13" t="s">
        <x:v>68</x:v>
      </x:c>
      <x:c r="E3074">
        <x:v>8</x:v>
      </x:c>
      <x:c r="F3074">
        <x:v>16.333</x:v>
      </x:c>
      <x:c r="G3074" s="8">
        <x:v>72950.2356016746</x:v>
      </x:c>
      <x:c r="H3074" s="8">
        <x:v>0</x:v>
      </x:c>
      <x:c r="I3074">
        <x:v>213216.326991809</x:v>
      </x:c>
      <x:c r="J3074" s="10">
        <x:v>22.4</x:v>
      </x:c>
      <x:c r="K3074" s="10">
        <x:v>76.553000690457</x:v>
      </x:c>
      <x:c r="L3074">
        <x:f>NA()</x:f>
      </x:c>
    </x:row>
    <x:row r="3075">
      <x:c r="A3075">
        <x:v>2925310</x:v>
      </x:c>
      <x:c r="B3075" s="1">
        <x:v>43725.7566609143</x:v>
      </x:c>
      <x:c r="C3075" s="6">
        <x:v>153.700396008333</x:v>
      </x:c>
      <x:c r="D3075" s="13" t="s">
        <x:v>68</x:v>
      </x:c>
      <x:c r="E3075">
        <x:v>8</x:v>
      </x:c>
      <x:c r="F3075">
        <x:v>16.331</x:v>
      </x:c>
      <x:c r="G3075" s="8">
        <x:v>72939.1064468252</x:v>
      </x:c>
      <x:c r="H3075" s="8">
        <x:v>0</x:v>
      </x:c>
      <x:c r="I3075">
        <x:v>213211.873179907</x:v>
      </x:c>
      <x:c r="J3075" s="10">
        <x:v>22.4</x:v>
      </x:c>
      <x:c r="K3075" s="10">
        <x:v>76.553000690457</x:v>
      </x:c>
      <x:c r="L3075">
        <x:f>NA()</x:f>
      </x:c>
    </x:row>
    <x:row r="3076">
      <x:c r="A3076">
        <x:v>2925319</x:v>
      </x:c>
      <x:c r="B3076" s="1">
        <x:v>43725.7566956366</x:v>
      </x:c>
      <x:c r="C3076" s="6">
        <x:v>153.750385865</x:v>
      </x:c>
      <x:c r="D3076" s="13" t="s">
        <x:v>68</x:v>
      </x:c>
      <x:c r="E3076">
        <x:v>8</x:v>
      </x:c>
      <x:c r="F3076">
        <x:v>16.332</x:v>
      </x:c>
      <x:c r="G3076" s="8">
        <x:v>72933.9671769929</x:v>
      </x:c>
      <x:c r="H3076" s="8">
        <x:v>0</x:v>
      </x:c>
      <x:c r="I3076">
        <x:v>213206.105697195</x:v>
      </x:c>
      <x:c r="J3076" s="10">
        <x:v>22.4</x:v>
      </x:c>
      <x:c r="K3076" s="10">
        <x:v>76.553000690457</x:v>
      </x:c>
      <x:c r="L3076">
        <x:f>NA()</x:f>
      </x:c>
    </x:row>
    <x:row r="3077">
      <x:c r="A3077">
        <x:v>2925328</x:v>
      </x:c>
      <x:c r="B3077" s="1">
        <x:v>43725.7567304051</x:v>
      </x:c>
      <x:c r="C3077" s="6">
        <x:v>153.800458966667</x:v>
      </x:c>
      <x:c r="D3077" s="13" t="s">
        <x:v>68</x:v>
      </x:c>
      <x:c r="E3077">
        <x:v>8</x:v>
      </x:c>
      <x:c r="F3077">
        <x:v>16.323</x:v>
      </x:c>
      <x:c r="G3077" s="8">
        <x:v>72926.1909984886</x:v>
      </x:c>
      <x:c r="H3077" s="8">
        <x:v>0</x:v>
      </x:c>
      <x:c r="I3077">
        <x:v>213210.512331095</x:v>
      </x:c>
      <x:c r="J3077" s="10">
        <x:v>22.4</x:v>
      </x:c>
      <x:c r="K3077" s="10">
        <x:v>76.553000690457</x:v>
      </x:c>
      <x:c r="L3077">
        <x:f>NA()</x:f>
      </x:c>
    </x:row>
    <x:row r="3078">
      <x:c r="A3078">
        <x:v>2925337</x:v>
      </x:c>
      <x:c r="B3078" s="1">
        <x:v>43725.756765081</x:v>
      </x:c>
      <x:c r="C3078" s="6">
        <x:v>153.850395926667</x:v>
      </x:c>
      <x:c r="D3078" s="13" t="s">
        <x:v>68</x:v>
      </x:c>
      <x:c r="E3078">
        <x:v>8</x:v>
      </x:c>
      <x:c r="F3078">
        <x:v>16.322</x:v>
      </x:c>
      <x:c r="G3078" s="8">
        <x:v>72911.6978981732</x:v>
      </x:c>
      <x:c r="H3078" s="8">
        <x:v>0</x:v>
      </x:c>
      <x:c r="I3078">
        <x:v>213194.645693243</x:v>
      </x:c>
      <x:c r="J3078" s="10">
        <x:v>22.4</x:v>
      </x:c>
      <x:c r="K3078" s="10">
        <x:v>76.553000690457</x:v>
      </x:c>
      <x:c r="L3078">
        <x:f>NA()</x:f>
      </x:c>
    </x:row>
    <x:row r="3079">
      <x:c r="A3079">
        <x:v>2925346</x:v>
      </x:c>
      <x:c r="B3079" s="1">
        <x:v>43725.7568003472</x:v>
      </x:c>
      <x:c r="C3079" s="6">
        <x:v>153.901141025</x:v>
      </x:c>
      <x:c r="D3079" s="13" t="s">
        <x:v>68</x:v>
      </x:c>
      <x:c r="E3079">
        <x:v>8</x:v>
      </x:c>
      <x:c r="F3079">
        <x:v>16.324</x:v>
      </x:c>
      <x:c r="G3079" s="8">
        <x:v>72904.9284086901</x:v>
      </x:c>
      <x:c r="H3079" s="8">
        <x:v>0</x:v>
      </x:c>
      <x:c r="I3079">
        <x:v>213198.922453045</x:v>
      </x:c>
      <x:c r="J3079" s="10">
        <x:v>22.4</x:v>
      </x:c>
      <x:c r="K3079" s="10">
        <x:v>76.553000690457</x:v>
      </x:c>
      <x:c r="L3079">
        <x:f>NA()</x:f>
      </x:c>
    </x:row>
    <x:row r="3080">
      <x:c r="A3080">
        <x:v>2925355</x:v>
      </x:c>
      <x:c r="B3080" s="1">
        <x:v>43725.756834919</x:v>
      </x:c>
      <x:c r="C3080" s="6">
        <x:v>153.950921643333</x:v>
      </x:c>
      <x:c r="D3080" s="13" t="s">
        <x:v>68</x:v>
      </x:c>
      <x:c r="E3080">
        <x:v>8</x:v>
      </x:c>
      <x:c r="F3080">
        <x:v>16.321</x:v>
      </x:c>
      <x:c r="G3080" s="8">
        <x:v>72900.0651473546</x:v>
      </x:c>
      <x:c r="H3080" s="8">
        <x:v>0</x:v>
      </x:c>
      <x:c r="I3080">
        <x:v>213201.529583833</x:v>
      </x:c>
      <x:c r="J3080" s="10">
        <x:v>22.4</x:v>
      </x:c>
      <x:c r="K3080" s="10">
        <x:v>76.553000690457</x:v>
      </x:c>
      <x:c r="L3080">
        <x:f>NA()</x:f>
      </x:c>
    </x:row>
    <x:row r="3081">
      <x:c r="A3081">
        <x:v>2925364</x:v>
      </x:c>
      <x:c r="B3081" s="1">
        <x:v>43725.7568695602</x:v>
      </x:c>
      <x:c r="C3081" s="6">
        <x:v>154.000806793333</x:v>
      </x:c>
      <x:c r="D3081" s="13" t="s">
        <x:v>68</x:v>
      </x:c>
      <x:c r="E3081">
        <x:v>8</x:v>
      </x:c>
      <x:c r="F3081">
        <x:v>16.326</x:v>
      </x:c>
      <x:c r="G3081" s="8">
        <x:v>72891.5811681096</x:v>
      </x:c>
      <x:c r="H3081" s="8">
        <x:v>0</x:v>
      </x:c>
      <x:c r="I3081">
        <x:v>213207.703858481</x:v>
      </x:c>
      <x:c r="J3081" s="10">
        <x:v>22.4</x:v>
      </x:c>
      <x:c r="K3081" s="10">
        <x:v>76.553000690457</x:v>
      </x:c>
      <x:c r="L3081">
        <x:f>NA()</x:f>
      </x:c>
    </x:row>
    <x:row r="3082">
      <x:c r="A3082">
        <x:v>2925373</x:v>
      </x:c>
      <x:c r="B3082" s="1">
        <x:v>43725.7569042014</x:v>
      </x:c>
      <x:c r="C3082" s="6">
        <x:v>154.050702423333</x:v>
      </x:c>
      <x:c r="D3082" s="13" t="s">
        <x:v>68</x:v>
      </x:c>
      <x:c r="E3082">
        <x:v>8</x:v>
      </x:c>
      <x:c r="F3082">
        <x:v>16.324</x:v>
      </x:c>
      <x:c r="G3082" s="8">
        <x:v>72892.931636608</x:v>
      </x:c>
      <x:c r="H3082" s="8">
        <x:v>0</x:v>
      </x:c>
      <x:c r="I3082">
        <x:v>213223.050019938</x:v>
      </x:c>
      <x:c r="J3082" s="10">
        <x:v>22.4</x:v>
      </x:c>
      <x:c r="K3082" s="10">
        <x:v>76.553000690457</x:v>
      </x:c>
      <x:c r="L3082">
        <x:f>NA()</x:f>
      </x:c>
    </x:row>
    <x:row r="3083">
      <x:c r="A3083">
        <x:v>2925382</x:v>
      </x:c>
      <x:c r="B3083" s="1">
        <x:v>43725.7569390856</x:v>
      </x:c>
      <x:c r="C3083" s="6">
        <x:v>154.100901965</x:v>
      </x:c>
      <x:c r="D3083" s="13" t="s">
        <x:v>68</x:v>
      </x:c>
      <x:c r="E3083">
        <x:v>8</x:v>
      </x:c>
      <x:c r="F3083">
        <x:v>16.321</x:v>
      </x:c>
      <x:c r="G3083" s="8">
        <x:v>72895.7372022133</x:v>
      </x:c>
      <x:c r="H3083" s="8">
        <x:v>0</x:v>
      </x:c>
      <x:c r="I3083">
        <x:v>213208.346334444</x:v>
      </x:c>
      <x:c r="J3083" s="10">
        <x:v>22.4</x:v>
      </x:c>
      <x:c r="K3083" s="10">
        <x:v>76.553000690457</x:v>
      </x:c>
      <x:c r="L3083">
        <x:f>NA()</x:f>
      </x:c>
    </x:row>
    <x:row r="3084">
      <x:c r="A3084">
        <x:v>2925391</x:v>
      </x:c>
      <x:c r="B3084" s="1">
        <x:v>43725.7569737269</x:v>
      </x:c>
      <x:c r="C3084" s="6">
        <x:v>154.150832363333</x:v>
      </x:c>
      <x:c r="D3084" s="13" t="s">
        <x:v>68</x:v>
      </x:c>
      <x:c r="E3084">
        <x:v>8</x:v>
      </x:c>
      <x:c r="F3084">
        <x:v>16.317</x:v>
      </x:c>
      <x:c r="G3084" s="8">
        <x:v>72900.2819259393</x:v>
      </x:c>
      <x:c r="H3084" s="8">
        <x:v>0</x:v>
      </x:c>
      <x:c r="I3084">
        <x:v>213206.733205195</x:v>
      </x:c>
      <x:c r="J3084" s="10">
        <x:v>22.4</x:v>
      </x:c>
      <x:c r="K3084" s="10">
        <x:v>76.553000690457</x:v>
      </x:c>
      <x:c r="L3084">
        <x:f>NA()</x:f>
      </x:c>
    </x:row>
    <x:row r="3085">
      <x:c r="A3085">
        <x:v>2925400</x:v>
      </x:c>
      <x:c r="B3085" s="1">
        <x:v>43725.7570085995</x:v>
      </x:c>
      <x:c r="C3085" s="6">
        <x:v>154.201035633333</x:v>
      </x:c>
      <x:c r="D3085" s="13" t="s">
        <x:v>68</x:v>
      </x:c>
      <x:c r="E3085">
        <x:v>8</x:v>
      </x:c>
      <x:c r="F3085">
        <x:v>16.319</x:v>
      </x:c>
      <x:c r="G3085" s="8">
        <x:v>72883.429380909</x:v>
      </x:c>
      <x:c r="H3085" s="8">
        <x:v>0</x:v>
      </x:c>
      <x:c r="I3085">
        <x:v>213212.979789382</x:v>
      </x:c>
      <x:c r="J3085" s="10">
        <x:v>22.4</x:v>
      </x:c>
      <x:c r="K3085" s="10">
        <x:v>76.553000690457</x:v>
      </x:c>
      <x:c r="L3085">
        <x:f>NA()</x:f>
      </x:c>
    </x:row>
    <x:row r="3086">
      <x:c r="A3086">
        <x:v>2925409</x:v>
      </x:c>
      <x:c r="B3086" s="1">
        <x:v>43725.7570432523</x:v>
      </x:c>
      <x:c r="C3086" s="6">
        <x:v>154.250913423333</x:v>
      </x:c>
      <x:c r="D3086" s="13" t="s">
        <x:v>68</x:v>
      </x:c>
      <x:c r="E3086">
        <x:v>8</x:v>
      </x:c>
      <x:c r="F3086">
        <x:v>16.321</x:v>
      </x:c>
      <x:c r="G3086" s="8">
        <x:v>72870.1691306122</x:v>
      </x:c>
      <x:c r="H3086" s="8">
        <x:v>0</x:v>
      </x:c>
      <x:c r="I3086">
        <x:v>213220.46432325</x:v>
      </x:c>
      <x:c r="J3086" s="10">
        <x:v>22.4</x:v>
      </x:c>
      <x:c r="K3086" s="10">
        <x:v>76.553000690457</x:v>
      </x:c>
      <x:c r="L3086">
        <x:f>NA()</x:f>
      </x:c>
    </x:row>
    <x:row r="3087">
      <x:c r="A3087">
        <x:v>2925418</x:v>
      </x:c>
      <x:c r="B3087" s="1">
        <x:v>43725.7570778935</x:v>
      </x:c>
      <x:c r="C3087" s="6">
        <x:v>154.30080665</x:v>
      </x:c>
      <x:c r="D3087" s="13" t="s">
        <x:v>68</x:v>
      </x:c>
      <x:c r="E3087">
        <x:v>8</x:v>
      </x:c>
      <x:c r="F3087">
        <x:v>16.312</x:v>
      </x:c>
      <x:c r="G3087" s="8">
        <x:v>72871.6794271171</x:v>
      </x:c>
      <x:c r="H3087" s="8">
        <x:v>0</x:v>
      </x:c>
      <x:c r="I3087">
        <x:v>213202.540107901</x:v>
      </x:c>
      <x:c r="J3087" s="10">
        <x:v>22.4</x:v>
      </x:c>
      <x:c r="K3087" s="10">
        <x:v>76.553000690457</x:v>
      </x:c>
      <x:c r="L3087">
        <x:f>NA()</x:f>
      </x:c>
    </x:row>
    <x:row r="3088">
      <x:c r="A3088">
        <x:v>2925427</x:v>
      </x:c>
      <x:c r="B3088" s="1">
        <x:v>43725.757112581</x:v>
      </x:c>
      <x:c r="C3088" s="6">
        <x:v>154.350737511667</x:v>
      </x:c>
      <x:c r="D3088" s="13" t="s">
        <x:v>68</x:v>
      </x:c>
      <x:c r="E3088">
        <x:v>8</x:v>
      </x:c>
      <x:c r="F3088">
        <x:v>16.312</x:v>
      </x:c>
      <x:c r="G3088" s="8">
        <x:v>72869.1895890951</x:v>
      </x:c>
      <x:c r="H3088" s="8">
        <x:v>0</x:v>
      </x:c>
      <x:c r="I3088">
        <x:v>213202.104069065</x:v>
      </x:c>
      <x:c r="J3088" s="10">
        <x:v>22.4</x:v>
      </x:c>
      <x:c r="K3088" s="10">
        <x:v>76.553000690457</x:v>
      </x:c>
      <x:c r="L3088">
        <x:f>NA()</x:f>
      </x:c>
    </x:row>
    <x:row r="3089">
      <x:c r="A3089">
        <x:v>2925436</x:v>
      </x:c>
      <x:c r="B3089" s="1">
        <x:v>43725.7571472222</x:v>
      </x:c>
      <x:c r="C3089" s="6">
        <x:v>154.400676493333</x:v>
      </x:c>
      <x:c r="D3089" s="13" t="s">
        <x:v>68</x:v>
      </x:c>
      <x:c r="E3089">
        <x:v>8</x:v>
      </x:c>
      <x:c r="F3089">
        <x:v>16.313</x:v>
      </x:c>
      <x:c r="G3089" s="8">
        <x:v>72853.9943506837</x:v>
      </x:c>
      <x:c r="H3089" s="8">
        <x:v>0</x:v>
      </x:c>
      <x:c r="I3089">
        <x:v>213218.362919926</x:v>
      </x:c>
      <x:c r="J3089" s="10">
        <x:v>22.4</x:v>
      </x:c>
      <x:c r="K3089" s="10">
        <x:v>76.553000690457</x:v>
      </x:c>
      <x:c r="L3089">
        <x:f>NA()</x:f>
      </x:c>
    </x:row>
    <x:row r="3090">
      <x:c r="A3090">
        <x:v>2925445</x:v>
      </x:c>
      <x:c r="B3090" s="1">
        <x:v>43725.7571819097</x:v>
      </x:c>
      <x:c r="C3090" s="6">
        <x:v>154.45058443</x:v>
      </x:c>
      <x:c r="D3090" s="13" t="s">
        <x:v>68</x:v>
      </x:c>
      <x:c r="E3090">
        <x:v>8</x:v>
      </x:c>
      <x:c r="F3090">
        <x:v>16.316</x:v>
      </x:c>
      <x:c r="G3090" s="8">
        <x:v>72846.9224433843</x:v>
      </x:c>
      <x:c r="H3090" s="8">
        <x:v>0</x:v>
      </x:c>
      <x:c r="I3090">
        <x:v>213204.662029923</x:v>
      </x:c>
      <x:c r="J3090" s="10">
        <x:v>22.4</x:v>
      </x:c>
      <x:c r="K3090" s="10">
        <x:v>76.553000690457</x:v>
      </x:c>
      <x:c r="L3090">
        <x:f>NA()</x:f>
      </x:c>
    </x:row>
    <x:row r="3091">
      <x:c r="A3091">
        <x:v>2925454</x:v>
      </x:c>
      <x:c r="B3091" s="1">
        <x:v>43725.7572164699</x:v>
      </x:c>
      <x:c r="C3091" s="6">
        <x:v>154.500397318333</x:v>
      </x:c>
      <x:c r="D3091" s="13" t="s">
        <x:v>68</x:v>
      </x:c>
      <x:c r="E3091">
        <x:v>8</x:v>
      </x:c>
      <x:c r="F3091">
        <x:v>16.311</x:v>
      </x:c>
      <x:c r="G3091" s="8">
        <x:v>72835.241781089</x:v>
      </x:c>
      <x:c r="H3091" s="8">
        <x:v>0</x:v>
      </x:c>
      <x:c r="I3091">
        <x:v>213217.529114052</x:v>
      </x:c>
      <x:c r="J3091" s="10">
        <x:v>22.4</x:v>
      </x:c>
      <x:c r="K3091" s="10">
        <x:v>76.553000690457</x:v>
      </x:c>
      <x:c r="L3091">
        <x:f>NA()</x:f>
      </x:c>
    </x:row>
    <x:row r="3092">
      <x:c r="A3092">
        <x:v>2925463</x:v>
      </x:c>
      <x:c r="B3092" s="1">
        <x:v>43725.7572512384</x:v>
      </x:c>
      <x:c r="C3092" s="6">
        <x:v>154.550407486667</x:v>
      </x:c>
      <x:c r="D3092" s="13" t="s">
        <x:v>68</x:v>
      </x:c>
      <x:c r="E3092">
        <x:v>8</x:v>
      </x:c>
      <x:c r="F3092">
        <x:v>16.316</x:v>
      </x:c>
      <x:c r="G3092" s="8">
        <x:v>72849.3029760711</x:v>
      </x:c>
      <x:c r="H3092" s="8">
        <x:v>0</x:v>
      </x:c>
      <x:c r="I3092">
        <x:v>213213.477309126</x:v>
      </x:c>
      <x:c r="J3092" s="10">
        <x:v>22.4</x:v>
      </x:c>
      <x:c r="K3092" s="10">
        <x:v>76.553000690457</x:v>
      </x:c>
      <x:c r="L3092">
        <x:f>NA()</x:f>
      </x:c>
    </x:row>
    <x:row r="3093">
      <x:c r="A3093">
        <x:v>2925472</x:v>
      </x:c>
      <x:c r="B3093" s="1">
        <x:v>43725.7572859143</x:v>
      </x:c>
      <x:c r="C3093" s="6">
        <x:v>154.600377483333</x:v>
      </x:c>
      <x:c r="D3093" s="13" t="s">
        <x:v>68</x:v>
      </x:c>
      <x:c r="E3093">
        <x:v>8</x:v>
      </x:c>
      <x:c r="F3093">
        <x:v>16.315</x:v>
      </x:c>
      <x:c r="G3093" s="8">
        <x:v>72850.6668666739</x:v>
      </x:c>
      <x:c r="H3093" s="8">
        <x:v>0</x:v>
      </x:c>
      <x:c r="I3093">
        <x:v>213201.607413112</x:v>
      </x:c>
      <x:c r="J3093" s="10">
        <x:v>22.4</x:v>
      </x:c>
      <x:c r="K3093" s="10">
        <x:v>76.553000690457</x:v>
      </x:c>
      <x:c r="L3093">
        <x:f>NA()</x:f>
      </x:c>
    </x:row>
    <x:row r="3094">
      <x:c r="A3094">
        <x:v>2925481</x:v>
      </x:c>
      <x:c r="B3094" s="1">
        <x:v>43725.7573210648</x:v>
      </x:c>
      <x:c r="C3094" s="6">
        <x:v>154.650977086667</x:v>
      </x:c>
      <x:c r="D3094" s="13" t="s">
        <x:v>68</x:v>
      </x:c>
      <x:c r="E3094">
        <x:v>8</x:v>
      </x:c>
      <x:c r="F3094">
        <x:v>16.314</x:v>
      </x:c>
      <x:c r="G3094" s="8">
        <x:v>72858.4963282699</x:v>
      </x:c>
      <x:c r="H3094" s="8">
        <x:v>0</x:v>
      </x:c>
      <x:c r="I3094">
        <x:v>213216.684704024</x:v>
      </x:c>
      <x:c r="J3094" s="10">
        <x:v>22.4</x:v>
      </x:c>
      <x:c r="K3094" s="10">
        <x:v>76.553000690457</x:v>
      </x:c>
      <x:c r="L3094">
        <x:f>NA()</x:f>
      </x:c>
    </x:row>
    <x:row r="3095">
      <x:c r="A3095">
        <x:v>2925490</x:v>
      </x:c>
      <x:c r="B3095" s="1">
        <x:v>43725.7573557523</x:v>
      </x:c>
      <x:c r="C3095" s="6">
        <x:v>154.700898063333</x:v>
      </x:c>
      <x:c r="D3095" s="13" t="s">
        <x:v>68</x:v>
      </x:c>
      <x:c r="E3095">
        <x:v>8</x:v>
      </x:c>
      <x:c r="F3095">
        <x:v>16.313</x:v>
      </x:c>
      <x:c r="G3095" s="8">
        <x:v>72855.026184782</x:v>
      </x:c>
      <x:c r="H3095" s="8">
        <x:v>0</x:v>
      </x:c>
      <x:c r="I3095">
        <x:v>213204.016737431</x:v>
      </x:c>
      <x:c r="J3095" s="10">
        <x:v>22.4</x:v>
      </x:c>
      <x:c r="K3095" s="10">
        <x:v>76.553000690457</x:v>
      </x:c>
      <x:c r="L3095">
        <x:f>NA()</x:f>
      </x:c>
    </x:row>
    <x:row r="3096">
      <x:c r="A3096">
        <x:v>2925499</x:v>
      </x:c>
      <x:c r="B3096" s="1">
        <x:v>43725.7573903935</x:v>
      </x:c>
      <x:c r="C3096" s="6">
        <x:v>154.750830378333</x:v>
      </x:c>
      <x:c r="D3096" s="13" t="s">
        <x:v>68</x:v>
      </x:c>
      <x:c r="E3096">
        <x:v>8</x:v>
      </x:c>
      <x:c r="F3096">
        <x:v>16.309</x:v>
      </x:c>
      <x:c r="G3096" s="8">
        <x:v>72846.6736314401</x:v>
      </x:c>
      <x:c r="H3096" s="8">
        <x:v>0</x:v>
      </x:c>
      <x:c r="I3096">
        <x:v>213209.024168711</x:v>
      </x:c>
      <x:c r="J3096" s="10">
        <x:v>22.4</x:v>
      </x:c>
      <x:c r="K3096" s="10">
        <x:v>76.553000690457</x:v>
      </x:c>
      <x:c r="L3096">
        <x:f>NA()</x:f>
      </x:c>
    </x:row>
    <x:row r="3097">
      <x:c r="A3097">
        <x:v>2925508</x:v>
      </x:c>
      <x:c r="B3097" s="1">
        <x:v>43725.7574250347</x:v>
      </x:c>
      <x:c r="C3097" s="6">
        <x:v>154.800716246667</x:v>
      </x:c>
      <x:c r="D3097" s="13" t="s">
        <x:v>68</x:v>
      </x:c>
      <x:c r="E3097">
        <x:v>8</x:v>
      </x:c>
      <x:c r="F3097">
        <x:v>16.315</x:v>
      </x:c>
      <x:c r="G3097" s="8">
        <x:v>72842.9810213113</x:v>
      </x:c>
      <x:c r="H3097" s="8">
        <x:v>0</x:v>
      </x:c>
      <x:c r="I3097">
        <x:v>213200.98846321</x:v>
      </x:c>
      <x:c r="J3097" s="10">
        <x:v>22.4</x:v>
      </x:c>
      <x:c r="K3097" s="10">
        <x:v>76.553000690457</x:v>
      </x:c>
      <x:c r="L3097">
        <x:f>NA()</x:f>
      </x:c>
    </x:row>
    <x:row r="3098">
      <x:c r="A3098">
        <x:v>2925517</x:v>
      </x:c>
      <x:c r="B3098" s="1">
        <x:v>43725.7574596412</x:v>
      </x:c>
      <x:c r="C3098" s="6">
        <x:v>154.850558228333</x:v>
      </x:c>
      <x:c r="D3098" s="13" t="s">
        <x:v>68</x:v>
      </x:c>
      <x:c r="E3098">
        <x:v>8</x:v>
      </x:c>
      <x:c r="F3098">
        <x:v>16.309</x:v>
      </x:c>
      <x:c r="G3098" s="8">
        <x:v>72832.621048179</x:v>
      </x:c>
      <x:c r="H3098" s="8">
        <x:v>0</x:v>
      </x:c>
      <x:c r="I3098">
        <x:v>213207.325152827</x:v>
      </x:c>
      <x:c r="J3098" s="10">
        <x:v>22.4</x:v>
      </x:c>
      <x:c r="K3098" s="10">
        <x:v>76.553000690457</x:v>
      </x:c>
      <x:c r="L3098">
        <x:f>NA()</x:f>
      </x:c>
    </x:row>
    <x:row r="3099">
      <x:c r="A3099">
        <x:v>2925526</x:v>
      </x:c>
      <x:c r="B3099" s="1">
        <x:v>43725.7574943287</x:v>
      </x:c>
      <x:c r="C3099" s="6">
        <x:v>154.900492346667</x:v>
      </x:c>
      <x:c r="D3099" s="13" t="s">
        <x:v>68</x:v>
      </x:c>
      <x:c r="E3099">
        <x:v>8</x:v>
      </x:c>
      <x:c r="F3099">
        <x:v>16.308</x:v>
      </x:c>
      <x:c r="G3099" s="8">
        <x:v>72829.9497780463</x:v>
      </x:c>
      <x:c r="H3099" s="8">
        <x:v>0</x:v>
      </x:c>
      <x:c r="I3099">
        <x:v>213201.021521396</x:v>
      </x:c>
      <x:c r="J3099" s="10">
        <x:v>22.4</x:v>
      </x:c>
      <x:c r="K3099" s="10">
        <x:v>76.553000690457</x:v>
      </x:c>
      <x:c r="L3099">
        <x:f>NA()</x:f>
      </x:c>
    </x:row>
    <x:row r="3100">
      <x:c r="A3100">
        <x:v>2925535</x:v>
      </x:c>
      <x:c r="B3100" s="1">
        <x:v>43725.7575289699</x:v>
      </x:c>
      <x:c r="C3100" s="6">
        <x:v>154.950393956667</x:v>
      </x:c>
      <x:c r="D3100" s="13" t="s">
        <x:v>68</x:v>
      </x:c>
      <x:c r="E3100">
        <x:v>8</x:v>
      </x:c>
      <x:c r="F3100">
        <x:v>16.305</x:v>
      </x:c>
      <x:c r="G3100" s="8">
        <x:v>72823.7956025566</x:v>
      </x:c>
      <x:c r="H3100" s="8">
        <x:v>0</x:v>
      </x:c>
      <x:c r="I3100">
        <x:v>213218.22848562</x:v>
      </x:c>
      <x:c r="J3100" s="10">
        <x:v>22.4</x:v>
      </x:c>
      <x:c r="K3100" s="10">
        <x:v>76.553000690457</x:v>
      </x:c>
      <x:c r="L3100">
        <x:f>NA()</x:f>
      </x:c>
    </x:row>
    <x:row r="3101">
      <x:c r="A3101">
        <x:v>2925544</x:v>
      </x:c>
      <x:c r="B3101" s="1">
        <x:v>43725.7575642014</x:v>
      </x:c>
      <x:c r="C3101" s="6">
        <x:v>155.001089706667</x:v>
      </x:c>
      <x:c r="D3101" s="13" t="s">
        <x:v>68</x:v>
      </x:c>
      <x:c r="E3101">
        <x:v>8</x:v>
      </x:c>
      <x:c r="F3101">
        <x:v>16.304</x:v>
      </x:c>
      <x:c r="G3101" s="8">
        <x:v>72808.1867762582</x:v>
      </x:c>
      <x:c r="H3101" s="8">
        <x:v>0</x:v>
      </x:c>
      <x:c r="I3101">
        <x:v>213203.983325582</x:v>
      </x:c>
      <x:c r="J3101" s="10">
        <x:v>22.4</x:v>
      </x:c>
      <x:c r="K3101" s="10">
        <x:v>76.553000690457</x:v>
      </x:c>
      <x:c r="L3101">
        <x:f>NA()</x:f>
      </x:c>
    </x:row>
    <x:row r="3102">
      <x:c r="A3102">
        <x:v>2925553</x:v>
      </x:c>
      <x:c r="B3102" s="1">
        <x:v>43725.7575988426</x:v>
      </x:c>
      <x:c r="C3102" s="6">
        <x:v>155.05099239</x:v>
      </x:c>
      <x:c r="D3102" s="13" t="s">
        <x:v>68</x:v>
      </x:c>
      <x:c r="E3102">
        <x:v>8</x:v>
      </x:c>
      <x:c r="F3102">
        <x:v>16.307</x:v>
      </x:c>
      <x:c r="G3102" s="8">
        <x:v>72801.1756727649</x:v>
      </x:c>
      <x:c r="H3102" s="8">
        <x:v>0</x:v>
      </x:c>
      <x:c r="I3102">
        <x:v>213203.635506991</x:v>
      </x:c>
      <x:c r="J3102" s="10">
        <x:v>22.4</x:v>
      </x:c>
      <x:c r="K3102" s="10">
        <x:v>76.553000690457</x:v>
      </x:c>
      <x:c r="L3102">
        <x:f>NA()</x:f>
      </x:c>
    </x:row>
    <x:row r="3103">
      <x:c r="A3103">
        <x:v>2925562</x:v>
      </x:c>
      <x:c r="B3103" s="1">
        <x:v>43725.7576334838</x:v>
      </x:c>
      <x:c r="C3103" s="6">
        <x:v>155.100891143333</x:v>
      </x:c>
      <x:c r="D3103" s="13" t="s">
        <x:v>68</x:v>
      </x:c>
      <x:c r="E3103">
        <x:v>8</x:v>
      </x:c>
      <x:c r="F3103">
        <x:v>16.305</x:v>
      </x:c>
      <x:c r="G3103" s="8">
        <x:v>72799.2290721327</x:v>
      </x:c>
      <x:c r="H3103" s="8">
        <x:v>0</x:v>
      </x:c>
      <x:c r="I3103">
        <x:v>213210.707891096</x:v>
      </x:c>
      <x:c r="J3103" s="10">
        <x:v>22.4</x:v>
      </x:c>
      <x:c r="K3103" s="10">
        <x:v>76.553000690457</x:v>
      </x:c>
      <x:c r="L3103">
        <x:f>NA()</x:f>
      </x:c>
    </x:row>
    <x:row r="3104">
      <x:c r="A3104">
        <x:v>2925571</x:v>
      </x:c>
      <x:c r="B3104" s="1">
        <x:v>43725.7576681713</x:v>
      </x:c>
      <x:c r="C3104" s="6">
        <x:v>155.150826833333</x:v>
      </x:c>
      <x:c r="D3104" s="13" t="s">
        <x:v>68</x:v>
      </x:c>
      <x:c r="E3104">
        <x:v>8</x:v>
      </x:c>
      <x:c r="F3104">
        <x:v>16.291</x:v>
      </x:c>
      <x:c r="G3104" s="8">
        <x:v>72788.6150960841</x:v>
      </x:c>
      <x:c r="H3104" s="8">
        <x:v>0</x:v>
      </x:c>
      <x:c r="I3104">
        <x:v>213213.754097685</x:v>
      </x:c>
      <x:c r="J3104" s="10">
        <x:v>22.4</x:v>
      </x:c>
      <x:c r="K3104" s="10">
        <x:v>76.553000690457</x:v>
      </x:c>
      <x:c r="L3104">
        <x:f>NA()</x:f>
      </x:c>
    </x:row>
    <x:row r="3105">
      <x:c r="A3105">
        <x:v>2925580</x:v>
      </x:c>
      <x:c r="B3105" s="1">
        <x:v>43725.7577028125</x:v>
      </x:c>
      <x:c r="C3105" s="6">
        <x:v>155.200729375</x:v>
      </x:c>
      <x:c r="D3105" s="13" t="s">
        <x:v>68</x:v>
      </x:c>
      <x:c r="E3105">
        <x:v>8</x:v>
      </x:c>
      <x:c r="F3105">
        <x:v>16.302</x:v>
      </x:c>
      <x:c r="G3105" s="8">
        <x:v>72775.5914154266</x:v>
      </x:c>
      <x:c r="H3105" s="8">
        <x:v>0</x:v>
      </x:c>
      <x:c r="I3105">
        <x:v>213216.596488086</x:v>
      </x:c>
      <x:c r="J3105" s="10">
        <x:v>22.4</x:v>
      </x:c>
      <x:c r="K3105" s="10">
        <x:v>76.553000690457</x:v>
      </x:c>
      <x:c r="L3105">
        <x:f>NA()</x:f>
      </x:c>
    </x:row>
    <x:row r="3106">
      <x:c r="A3106">
        <x:v>2925589</x:v>
      </x:c>
      <x:c r="B3106" s="1">
        <x:v>43725.7577375</x:v>
      </x:c>
      <x:c r="C3106" s="6">
        <x:v>155.25063714</x:v>
      </x:c>
      <x:c r="D3106" s="13" t="s">
        <x:v>68</x:v>
      </x:c>
      <x:c r="E3106">
        <x:v>8</x:v>
      </x:c>
      <x:c r="F3106">
        <x:v>16.297</x:v>
      </x:c>
      <x:c r="G3106" s="8">
        <x:v>72779.4489763151</x:v>
      </x:c>
      <x:c r="H3106" s="8">
        <x:v>0</x:v>
      </x:c>
      <x:c r="I3106">
        <x:v>213221.350948099</x:v>
      </x:c>
      <x:c r="J3106" s="10">
        <x:v>22.4</x:v>
      </x:c>
      <x:c r="K3106" s="10">
        <x:v>76.553000690457</x:v>
      </x:c>
      <x:c r="L3106">
        <x:f>NA()</x:f>
      </x:c>
    </x:row>
    <x:row r="3107">
      <x:c r="A3107">
        <x:v>2925598</x:v>
      </x:c>
      <x:c r="B3107" s="1">
        <x:v>43725.7577721065</x:v>
      </x:c>
      <x:c r="C3107" s="6">
        <x:v>155.30048361</x:v>
      </x:c>
      <x:c r="D3107" s="13" t="s">
        <x:v>68</x:v>
      </x:c>
      <x:c r="E3107">
        <x:v>8</x:v>
      </x:c>
      <x:c r="F3107">
        <x:v>16.296</x:v>
      </x:c>
      <x:c r="G3107" s="8">
        <x:v>72776.3249485412</x:v>
      </x:c>
      <x:c r="H3107" s="8">
        <x:v>0</x:v>
      </x:c>
      <x:c r="I3107">
        <x:v>213203.720264078</x:v>
      </x:c>
      <x:c r="J3107" s="10">
        <x:v>22.4</x:v>
      </x:c>
      <x:c r="K3107" s="10">
        <x:v>76.553000690457</x:v>
      </x:c>
      <x:c r="L3107">
        <x:f>NA()</x:f>
      </x:c>
    </x:row>
    <x:row r="3108">
      <x:c r="A3108">
        <x:v>2925607</x:v>
      </x:c>
      <x:c r="B3108" s="1">
        <x:v>43725.7578067477</x:v>
      </x:c>
      <x:c r="C3108" s="6">
        <x:v>155.3503758</x:v>
      </x:c>
      <x:c r="D3108" s="13" t="s">
        <x:v>68</x:v>
      </x:c>
      <x:c r="E3108">
        <x:v>8</x:v>
      </x:c>
      <x:c r="F3108">
        <x:v>16.3</x:v>
      </x:c>
      <x:c r="G3108" s="8">
        <x:v>72781.8189982511</x:v>
      </x:c>
      <x:c r="H3108" s="8">
        <x:v>0</x:v>
      </x:c>
      <x:c r="I3108">
        <x:v>213211.816812951</x:v>
      </x:c>
      <x:c r="J3108" s="10">
        <x:v>22.4</x:v>
      </x:c>
      <x:c r="K3108" s="10">
        <x:v>76.553000690457</x:v>
      </x:c>
      <x:c r="L3108">
        <x:f>NA()</x:f>
      </x:c>
    </x:row>
    <x:row r="3109">
      <x:c r="A3109">
        <x:v>2925616</x:v>
      </x:c>
      <x:c r="B3109" s="1">
        <x:v>43725.7578420139</x:v>
      </x:c>
      <x:c r="C3109" s="6">
        <x:v>155.401176931667</x:v>
      </x:c>
      <x:c r="D3109" s="13" t="s">
        <x:v>68</x:v>
      </x:c>
      <x:c r="E3109">
        <x:v>8</x:v>
      </x:c>
      <x:c r="F3109">
        <x:v>16.297</x:v>
      </x:c>
      <x:c r="G3109" s="8">
        <x:v>72777.2981767198</x:v>
      </x:c>
      <x:c r="H3109" s="8">
        <x:v>0</x:v>
      </x:c>
      <x:c r="I3109">
        <x:v>213213.109463319</x:v>
      </x:c>
      <x:c r="J3109" s="10">
        <x:v>22.4</x:v>
      </x:c>
      <x:c r="K3109" s="10">
        <x:v>76.553000690457</x:v>
      </x:c>
      <x:c r="L3109">
        <x:f>NA()</x:f>
      </x:c>
    </x:row>
    <x:row r="3110">
      <x:c r="A3110">
        <x:v>2925625</x:v>
      </x:c>
      <x:c r="B3110" s="1">
        <x:v>43725.7578767361</x:v>
      </x:c>
      <x:c r="C3110" s="6">
        <x:v>155.451174515</x:v>
      </x:c>
      <x:c r="D3110" s="13" t="s">
        <x:v>68</x:v>
      </x:c>
      <x:c r="E3110">
        <x:v>8</x:v>
      </x:c>
      <x:c r="F3110">
        <x:v>16.297</x:v>
      </x:c>
      <x:c r="G3110" s="8">
        <x:v>72764.5304360089</x:v>
      </x:c>
      <x:c r="H3110" s="8">
        <x:v>0</x:v>
      </x:c>
      <x:c r="I3110">
        <x:v>213213.417952632</x:v>
      </x:c>
      <x:c r="J3110" s="10">
        <x:v>22.4</x:v>
      </x:c>
      <x:c r="K3110" s="10">
        <x:v>76.553000690457</x:v>
      </x:c>
      <x:c r="L3110">
        <x:f>NA()</x:f>
      </x:c>
    </x:row>
    <x:row r="3111">
      <x:c r="A3111">
        <x:v>2925634</x:v>
      </x:c>
      <x:c r="B3111" s="1">
        <x:v>43725.7579114236</x:v>
      </x:c>
      <x:c r="C3111" s="6">
        <x:v>155.501097246667</x:v>
      </x:c>
      <x:c r="D3111" s="13" t="s">
        <x:v>68</x:v>
      </x:c>
      <x:c r="E3111">
        <x:v>8</x:v>
      </x:c>
      <x:c r="F3111">
        <x:v>16.293</x:v>
      </x:c>
      <x:c r="G3111" s="8">
        <x:v>72765.6888688907</x:v>
      </x:c>
      <x:c r="H3111" s="8">
        <x:v>0</x:v>
      </x:c>
      <x:c r="I3111">
        <x:v>213218.902589909</x:v>
      </x:c>
      <x:c r="J3111" s="10">
        <x:v>22.4</x:v>
      </x:c>
      <x:c r="K3111" s="10">
        <x:v>76.553000690457</x:v>
      </x:c>
      <x:c r="L3111">
        <x:f>NA()</x:f>
      </x:c>
    </x:row>
    <x:row r="3112">
      <x:c r="A3112">
        <x:v>2925643</x:v>
      </x:c>
      <x:c r="B3112" s="1">
        <x:v>43725.7579463773</x:v>
      </x:c>
      <x:c r="C3112" s="6">
        <x:v>155.5514054</x:v>
      </x:c>
      <x:c r="D3112" s="13" t="s">
        <x:v>68</x:v>
      </x:c>
      <x:c r="E3112">
        <x:v>8</x:v>
      </x:c>
      <x:c r="F3112">
        <x:v>16.29</x:v>
      </x:c>
      <x:c r="G3112" s="8">
        <x:v>72740.7083538919</x:v>
      </x:c>
      <x:c r="H3112" s="8">
        <x:v>0</x:v>
      </x:c>
      <x:c r="I3112">
        <x:v>213219.131879195</x:v>
      </x:c>
      <x:c r="J3112" s="10">
        <x:v>22.4</x:v>
      </x:c>
      <x:c r="K3112" s="10">
        <x:v>76.553000690457</x:v>
      </x:c>
      <x:c r="L3112">
        <x:f>NA()</x:f>
      </x:c>
    </x:row>
    <x:row r="3113">
      <x:c r="A3113">
        <x:v>2925652</x:v>
      </x:c>
      <x:c r="B3113" s="1">
        <x:v>43725.7579803588</x:v>
      </x:c>
      <x:c r="C3113" s="6">
        <x:v>155.60035991</x:v>
      </x:c>
      <x:c r="D3113" s="13" t="s">
        <x:v>68</x:v>
      </x:c>
      <x:c r="E3113">
        <x:v>8</x:v>
      </x:c>
      <x:c r="F3113">
        <x:v>16.29</x:v>
      </x:c>
      <x:c r="G3113" s="8">
        <x:v>72738.4978164837</x:v>
      </x:c>
      <x:c r="H3113" s="8">
        <x:v>0</x:v>
      </x:c>
      <x:c r="I3113">
        <x:v>213220.378026334</x:v>
      </x:c>
      <x:c r="J3113" s="10">
        <x:v>22.4</x:v>
      </x:c>
      <x:c r="K3113" s="10">
        <x:v>76.553000690457</x:v>
      </x:c>
      <x:c r="L3113">
        <x:f>NA()</x:f>
      </x:c>
    </x:row>
    <x:row r="3114">
      <x:c r="A3114">
        <x:v>2925661</x:v>
      </x:c>
      <x:c r="B3114" s="1">
        <x:v>43725.7580155903</x:v>
      </x:c>
      <x:c r="C3114" s="6">
        <x:v>155.651121845</x:v>
      </x:c>
      <x:c r="D3114" s="13" t="s">
        <x:v>68</x:v>
      </x:c>
      <x:c r="E3114">
        <x:v>8</x:v>
      </x:c>
      <x:c r="F3114">
        <x:v>16.289</x:v>
      </x:c>
      <x:c r="G3114" s="8">
        <x:v>72735.5950047193</x:v>
      </x:c>
      <x:c r="H3114" s="8">
        <x:v>0</x:v>
      </x:c>
      <x:c r="I3114">
        <x:v>213212.853863296</x:v>
      </x:c>
      <x:c r="J3114" s="10">
        <x:v>22.4</x:v>
      </x:c>
      <x:c r="K3114" s="10">
        <x:v>76.553000690457</x:v>
      </x:c>
      <x:c r="L3114">
        <x:f>NA()</x:f>
      </x:c>
    </x:row>
    <x:row r="3115">
      <x:c r="A3115">
        <x:v>2925670</x:v>
      </x:c>
      <x:c r="B3115" s="1">
        <x:v>43725.7580498495</x:v>
      </x:c>
      <x:c r="C3115" s="6">
        <x:v>155.70043241</x:v>
      </x:c>
      <x:c r="D3115" s="13" t="s">
        <x:v>68</x:v>
      </x:c>
      <x:c r="E3115">
        <x:v>8</x:v>
      </x:c>
      <x:c r="F3115">
        <x:v>16.293</x:v>
      </x:c>
      <x:c r="G3115" s="8">
        <x:v>72720.9597949571</x:v>
      </x:c>
      <x:c r="H3115" s="8">
        <x:v>0</x:v>
      </x:c>
      <x:c r="I3115">
        <x:v>213214.301772793</x:v>
      </x:c>
      <x:c r="J3115" s="10">
        <x:v>22.4</x:v>
      </x:c>
      <x:c r="K3115" s="10">
        <x:v>76.553000690457</x:v>
      </x:c>
      <x:c r="L3115">
        <x:f>NA()</x:f>
      </x:c>
    </x:row>
    <x:row r="3116">
      <x:c r="A3116">
        <x:v>2925679</x:v>
      </x:c>
      <x:c r="B3116" s="1">
        <x:v>43725.7580845255</x:v>
      </x:c>
      <x:c r="C3116" s="6">
        <x:v>155.750366813333</x:v>
      </x:c>
      <x:c r="D3116" s="13" t="s">
        <x:v>68</x:v>
      </x:c>
      <x:c r="E3116">
        <x:v>8</x:v>
      </x:c>
      <x:c r="F3116">
        <x:v>16.288</x:v>
      </x:c>
      <x:c r="G3116" s="8">
        <x:v>72717.5604976512</x:v>
      </x:c>
      <x:c r="H3116" s="8">
        <x:v>0</x:v>
      </x:c>
      <x:c r="I3116">
        <x:v>213212.076282931</x:v>
      </x:c>
      <x:c r="J3116" s="10">
        <x:v>22.4</x:v>
      </x:c>
      <x:c r="K3116" s="10">
        <x:v>76.553000690457</x:v>
      </x:c>
      <x:c r="L3116">
        <x:f>NA()</x:f>
      </x:c>
    </x:row>
    <x:row r="3117">
      <x:c r="A3117">
        <x:v>2925688</x:v>
      </x:c>
      <x:c r="B3117" s="1">
        <x:v>43725.7581193634</x:v>
      </x:c>
      <x:c r="C3117" s="6">
        <x:v>155.800517145</x:v>
      </x:c>
      <x:c r="D3117" s="13" t="s">
        <x:v>68</x:v>
      </x:c>
      <x:c r="E3117">
        <x:v>8</x:v>
      </x:c>
      <x:c r="F3117">
        <x:v>16.29</x:v>
      </x:c>
      <x:c r="G3117" s="8">
        <x:v>72707.8884266902</x:v>
      </x:c>
      <x:c r="H3117" s="8">
        <x:v>0</x:v>
      </x:c>
      <x:c r="I3117">
        <x:v>213229.028681538</x:v>
      </x:c>
      <x:c r="J3117" s="10">
        <x:v>22.4</x:v>
      </x:c>
      <x:c r="K3117" s="10">
        <x:v>76.553000690457</x:v>
      </x:c>
      <x:c r="L3117">
        <x:f>NA()</x:f>
      </x:c>
    </x:row>
    <x:row r="3118">
      <x:c r="A3118">
        <x:v>2925697</x:v>
      </x:c>
      <x:c r="B3118" s="1">
        <x:v>43725.7581539699</x:v>
      </x:c>
      <x:c r="C3118" s="6">
        <x:v>155.850385326667</x:v>
      </x:c>
      <x:c r="D3118" s="13" t="s">
        <x:v>68</x:v>
      </x:c>
      <x:c r="E3118">
        <x:v>8</x:v>
      </x:c>
      <x:c r="F3118">
        <x:v>16.28</x:v>
      </x:c>
      <x:c r="G3118" s="8">
        <x:v>72699.9714274695</x:v>
      </x:c>
      <x:c r="H3118" s="8">
        <x:v>0</x:v>
      </x:c>
      <x:c r="I3118">
        <x:v>213206.333519295</x:v>
      </x:c>
      <x:c r="J3118" s="10">
        <x:v>22.4</x:v>
      </x:c>
      <x:c r="K3118" s="10">
        <x:v>76.553000690457</x:v>
      </x:c>
      <x:c r="L3118">
        <x:f>NA()</x:f>
      </x:c>
    </x:row>
    <x:row r="3119">
      <x:c r="A3119">
        <x:v>2925706</x:v>
      </x:c>
      <x:c r="B3119" s="1">
        <x:v>43725.7581892708</x:v>
      </x:c>
      <x:c r="C3119" s="6">
        <x:v>155.901192238333</x:v>
      </x:c>
      <x:c r="D3119" s="13" t="s">
        <x:v>68</x:v>
      </x:c>
      <x:c r="E3119">
        <x:v>8</x:v>
      </x:c>
      <x:c r="F3119">
        <x:v>16.282</x:v>
      </x:c>
      <x:c r="G3119" s="8">
        <x:v>72689.0282452581</x:v>
      </x:c>
      <x:c r="H3119" s="8">
        <x:v>0</x:v>
      </x:c>
      <x:c r="I3119">
        <x:v>213226.036363246</x:v>
      </x:c>
      <x:c r="J3119" s="10">
        <x:v>22.4</x:v>
      </x:c>
      <x:c r="K3119" s="10">
        <x:v>76.553000690457</x:v>
      </x:c>
      <x:c r="L3119">
        <x:f>NA()</x:f>
      </x:c>
    </x:row>
    <x:row r="3120">
      <x:c r="A3120">
        <x:v>2925715</x:v>
      </x:c>
      <x:c r="B3120" s="1">
        <x:v>43725.7582239583</x:v>
      </x:c>
      <x:c r="C3120" s="6">
        <x:v>155.951150186667</x:v>
      </x:c>
      <x:c r="D3120" s="13" t="s">
        <x:v>68</x:v>
      </x:c>
      <x:c r="E3120">
        <x:v>8</x:v>
      </x:c>
      <x:c r="F3120">
        <x:v>16.282</x:v>
      </x:c>
      <x:c r="G3120" s="8">
        <x:v>72691.0491564273</x:v>
      </x:c>
      <x:c r="H3120" s="8">
        <x:v>0</x:v>
      </x:c>
      <x:c r="I3120">
        <x:v>213214.193736484</x:v>
      </x:c>
      <x:c r="J3120" s="10">
        <x:v>22.4</x:v>
      </x:c>
      <x:c r="K3120" s="10">
        <x:v>76.553000690457</x:v>
      </x:c>
      <x:c r="L3120">
        <x:f>NA()</x:f>
      </x:c>
    </x:row>
    <x:row r="3121">
      <x:c r="A3121">
        <x:v>2925724</x:v>
      </x:c>
      <x:c r="B3121" s="1">
        <x:v>43725.7582586806</x:v>
      </x:c>
      <x:c r="C3121" s="6">
        <x:v>156.00115191</x:v>
      </x:c>
      <x:c r="D3121" s="13" t="s">
        <x:v>68</x:v>
      </x:c>
      <x:c r="E3121">
        <x:v>8</x:v>
      </x:c>
      <x:c r="F3121">
        <x:v>16.279</x:v>
      </x:c>
      <x:c r="G3121" s="8">
        <x:v>72683.7788381379</x:v>
      </x:c>
      <x:c r="H3121" s="8">
        <x:v>0</x:v>
      </x:c>
      <x:c r="I3121">
        <x:v>213214.034019845</x:v>
      </x:c>
      <x:c r="J3121" s="10">
        <x:v>22.4</x:v>
      </x:c>
      <x:c r="K3121" s="10">
        <x:v>76.553000690457</x:v>
      </x:c>
      <x:c r="L3121">
        <x:f>NA()</x:f>
      </x:c>
    </x:row>
    <x:row r="3122">
      <x:c r="A3122">
        <x:v>2925733</x:v>
      </x:c>
      <x:c r="B3122" s="1">
        <x:v>43725.7582933218</x:v>
      </x:c>
      <x:c r="C3122" s="6">
        <x:v>156.051042846667</x:v>
      </x:c>
      <x:c r="D3122" s="13" t="s">
        <x:v>68</x:v>
      </x:c>
      <x:c r="E3122">
        <x:v>8</x:v>
      </x:c>
      <x:c r="F3122">
        <x:v>16.274</x:v>
      </x:c>
      <x:c r="G3122" s="8">
        <x:v>72688.4868939958</x:v>
      </x:c>
      <x:c r="H3122" s="8">
        <x:v>0</x:v>
      </x:c>
      <x:c r="I3122">
        <x:v>213215.216398494</x:v>
      </x:c>
      <x:c r="J3122" s="10">
        <x:v>22.4</x:v>
      </x:c>
      <x:c r="K3122" s="10">
        <x:v>76.553000690457</x:v>
      </x:c>
      <x:c r="L3122">
        <x:f>NA()</x:f>
      </x:c>
    </x:row>
    <x:row r="3123">
      <x:c r="A3123">
        <x:v>2925742</x:v>
      </x:c>
      <x:c r="B3123" s="1">
        <x:v>43725.7583279745</x:v>
      </x:c>
      <x:c r="C3123" s="6">
        <x:v>156.100962175</x:v>
      </x:c>
      <x:c r="D3123" s="13" t="s">
        <x:v>68</x:v>
      </x:c>
      <x:c r="E3123">
        <x:v>8</x:v>
      </x:c>
      <x:c r="F3123">
        <x:v>16.282</x:v>
      </x:c>
      <x:c r="G3123" s="8">
        <x:v>72687.3213026745</x:v>
      </x:c>
      <x:c r="H3123" s="8">
        <x:v>0</x:v>
      </x:c>
      <x:c r="I3123">
        <x:v>213212.417901185</x:v>
      </x:c>
      <x:c r="J3123" s="10">
        <x:v>22.4</x:v>
      </x:c>
      <x:c r="K3123" s="10">
        <x:v>76.553000690457</x:v>
      </x:c>
      <x:c r="L3123">
        <x:f>NA()</x:f>
      </x:c>
    </x:row>
    <x:row r="3124">
      <x:c r="A3124">
        <x:v>2925751</x:v>
      </x:c>
      <x:c r="B3124" s="1">
        <x:v>43725.7583627315</x:v>
      </x:c>
      <x:c r="C3124" s="6">
        <x:v>156.150998375</x:v>
      </x:c>
      <x:c r="D3124" s="13" t="s">
        <x:v>68</x:v>
      </x:c>
      <x:c r="E3124">
        <x:v>8</x:v>
      </x:c>
      <x:c r="F3124">
        <x:v>16.284</x:v>
      </x:c>
      <x:c r="G3124" s="8">
        <x:v>72702.1819969772</x:v>
      </x:c>
      <x:c r="H3124" s="8">
        <x:v>0</x:v>
      </x:c>
      <x:c r="I3124">
        <x:v>213214.476554083</x:v>
      </x:c>
      <x:c r="J3124" s="10">
        <x:v>22.4</x:v>
      </x:c>
      <x:c r="K3124" s="10">
        <x:v>76.553000690457</x:v>
      </x:c>
      <x:c r="L3124">
        <x:f>NA()</x:f>
      </x:c>
    </x:row>
    <x:row r="3125">
      <x:c r="A3125">
        <x:v>2925760</x:v>
      </x:c>
      <x:c r="B3125" s="1">
        <x:v>43725.7583973727</x:v>
      </x:c>
      <x:c r="C3125" s="6">
        <x:v>156.200874761667</x:v>
      </x:c>
      <x:c r="D3125" s="13" t="s">
        <x:v>68</x:v>
      </x:c>
      <x:c r="E3125">
        <x:v>8</x:v>
      </x:c>
      <x:c r="F3125">
        <x:v>16.285</x:v>
      </x:c>
      <x:c r="G3125" s="8">
        <x:v>72714.0046991675</x:v>
      </x:c>
      <x:c r="H3125" s="8">
        <x:v>0</x:v>
      </x:c>
      <x:c r="I3125">
        <x:v>213219.472013066</x:v>
      </x:c>
      <x:c r="J3125" s="10">
        <x:v>22.4</x:v>
      </x:c>
      <x:c r="K3125" s="10">
        <x:v>76.553000690457</x:v>
      </x:c>
      <x:c r="L3125">
        <x:f>NA()</x:f>
      </x:c>
    </x:row>
    <x:row r="3126">
      <x:c r="A3126">
        <x:v>2925769</x:v>
      </x:c>
      <x:c r="B3126" s="1">
        <x:v>43725.7584320255</x:v>
      </x:c>
      <x:c r="C3126" s="6">
        <x:v>156.250788251667</x:v>
      </x:c>
      <x:c r="D3126" s="13" t="s">
        <x:v>68</x:v>
      </x:c>
      <x:c r="E3126">
        <x:v>8</x:v>
      </x:c>
      <x:c r="F3126">
        <x:v>16.285</x:v>
      </x:c>
      <x:c r="G3126" s="8">
        <x:v>72702.8139707582</x:v>
      </x:c>
      <x:c r="H3126" s="8">
        <x:v>0</x:v>
      </x:c>
      <x:c r="I3126">
        <x:v>213226.798965089</x:v>
      </x:c>
      <x:c r="J3126" s="10">
        <x:v>22.4</x:v>
      </x:c>
      <x:c r="K3126" s="10">
        <x:v>76.553000690457</x:v>
      </x:c>
      <x:c r="L3126">
        <x:f>NA()</x:f>
      </x:c>
    </x:row>
    <x:row r="3127">
      <x:c r="A3127">
        <x:v>2925778</x:v>
      </x:c>
      <x:c r="B3127" s="1">
        <x:v>43725.7584667477</x:v>
      </x:c>
      <x:c r="C3127" s="6">
        <x:v>156.300768315</x:v>
      </x:c>
      <x:c r="D3127" s="13" t="s">
        <x:v>68</x:v>
      </x:c>
      <x:c r="E3127">
        <x:v>8</x:v>
      </x:c>
      <x:c r="F3127">
        <x:v>16.275</x:v>
      </x:c>
      <x:c r="G3127" s="8">
        <x:v>72700.4229436513</x:v>
      </x:c>
      <x:c r="H3127" s="8">
        <x:v>0</x:v>
      </x:c>
      <x:c r="I3127">
        <x:v>213221.982080919</x:v>
      </x:c>
      <x:c r="J3127" s="10">
        <x:v>22.4</x:v>
      </x:c>
      <x:c r="K3127" s="10">
        <x:v>76.553000690457</x:v>
      </x:c>
      <x:c r="L3127">
        <x:f>NA()</x:f>
      </x:c>
    </x:row>
    <x:row r="3128">
      <x:c r="A3128">
        <x:v>2925787</x:v>
      </x:c>
      <x:c r="B3128" s="1">
        <x:v>43725.7585013889</x:v>
      </x:c>
      <x:c r="C3128" s="6">
        <x:v>156.350668286667</x:v>
      </x:c>
      <x:c r="D3128" s="13" t="s">
        <x:v>68</x:v>
      </x:c>
      <x:c r="E3128">
        <x:v>8</x:v>
      </x:c>
      <x:c r="F3128">
        <x:v>16.276</x:v>
      </x:c>
      <x:c r="G3128" s="8">
        <x:v>72677.33705835</x:v>
      </x:c>
      <x:c r="H3128" s="8">
        <x:v>0</x:v>
      </x:c>
      <x:c r="I3128">
        <x:v>213221.926709296</x:v>
      </x:c>
      <x:c r="J3128" s="10">
        <x:v>22.4</x:v>
      </x:c>
      <x:c r="K3128" s="10">
        <x:v>76.553000690457</x:v>
      </x:c>
      <x:c r="L3128">
        <x:f>NA()</x:f>
      </x:c>
    </x:row>
    <x:row r="3129">
      <x:c r="A3129">
        <x:v>2925796</x:v>
      </x:c>
      <x:c r="B3129" s="1">
        <x:v>43725.7585361921</x:v>
      </x:c>
      <x:c r="C3129" s="6">
        <x:v>156.40076084</x:v>
      </x:c>
      <x:c r="D3129" s="13" t="s">
        <x:v>68</x:v>
      </x:c>
      <x:c r="E3129">
        <x:v>8</x:v>
      </x:c>
      <x:c r="F3129">
        <x:v>16.269</x:v>
      </x:c>
      <x:c r="G3129" s="8">
        <x:v>72675.2609964323</x:v>
      </x:c>
      <x:c r="H3129" s="8">
        <x:v>0</x:v>
      </x:c>
      <x:c r="I3129">
        <x:v>213224.861380336</x:v>
      </x:c>
      <x:c r="J3129" s="10">
        <x:v>22.4</x:v>
      </x:c>
      <x:c r="K3129" s="10">
        <x:v>76.553000690457</x:v>
      </x:c>
      <x:c r="L3129">
        <x:f>NA()</x:f>
      </x:c>
    </x:row>
    <x:row r="3130">
      <x:c r="A3130">
        <x:v>2925805</x:v>
      </x:c>
      <x:c r="B3130" s="1">
        <x:v>43725.7585707986</x:v>
      </x:c>
      <x:c r="C3130" s="6">
        <x:v>156.45060236</x:v>
      </x:c>
      <x:c r="D3130" s="13" t="s">
        <x:v>68</x:v>
      </x:c>
      <x:c r="E3130">
        <x:v>8</x:v>
      </x:c>
      <x:c r="F3130">
        <x:v>16.271</x:v>
      </x:c>
      <x:c r="G3130" s="8">
        <x:v>72656.3436661166</x:v>
      </x:c>
      <x:c r="H3130" s="8">
        <x:v>0</x:v>
      </x:c>
      <x:c r="I3130">
        <x:v>213220.933881582</x:v>
      </x:c>
      <x:c r="J3130" s="10">
        <x:v>22.4</x:v>
      </x:c>
      <x:c r="K3130" s="10">
        <x:v>76.553000690457</x:v>
      </x:c>
      <x:c r="L3130">
        <x:f>NA()</x:f>
      </x:c>
    </x:row>
    <x:row r="3131">
      <x:c r="A3131">
        <x:v>2925814</x:v>
      </x:c>
      <x:c r="B3131" s="1">
        <x:v>43725.7586054745</x:v>
      </x:c>
      <x:c r="C3131" s="6">
        <x:v>156.500524998333</x:v>
      </x:c>
      <x:c r="D3131" s="13" t="s">
        <x:v>68</x:v>
      </x:c>
      <x:c r="E3131">
        <x:v>8</x:v>
      </x:c>
      <x:c r="F3131">
        <x:v>16.271</x:v>
      </x:c>
      <x:c r="G3131" s="8">
        <x:v>72651.9157112876</x:v>
      </x:c>
      <x:c r="H3131" s="8">
        <x:v>0</x:v>
      </x:c>
      <x:c r="I3131">
        <x:v>213218.346395146</x:v>
      </x:c>
      <x:c r="J3131" s="10">
        <x:v>22.4</x:v>
      </x:c>
      <x:c r="K3131" s="10">
        <x:v>76.553000690457</x:v>
      </x:c>
      <x:c r="L3131">
        <x:f>NA()</x:f>
      </x:c>
    </x:row>
    <x:row r="3132">
      <x:c r="A3132">
        <x:v>2925823</x:v>
      </x:c>
      <x:c r="B3132" s="1">
        <x:v>43725.758640162</x:v>
      </x:c>
      <x:c r="C3132" s="6">
        <x:v>156.55049018</x:v>
      </x:c>
      <x:c r="D3132" s="13" t="s">
        <x:v>68</x:v>
      </x:c>
      <x:c r="E3132">
        <x:v>8</x:v>
      </x:c>
      <x:c r="F3132">
        <x:v>16.275</x:v>
      </x:c>
      <x:c r="G3132" s="8">
        <x:v>72647.507734346</x:v>
      </x:c>
      <x:c r="H3132" s="8">
        <x:v>0</x:v>
      </x:c>
      <x:c r="I3132">
        <x:v>213229.920137105</x:v>
      </x:c>
      <x:c r="J3132" s="10">
        <x:v>22.4</x:v>
      </x:c>
      <x:c r="K3132" s="10">
        <x:v>76.553000690457</x:v>
      </x:c>
      <x:c r="L3132">
        <x:f>NA()</x:f>
      </x:c>
    </x:row>
    <x:row r="3133">
      <x:c r="A3133">
        <x:v>2925832</x:v>
      </x:c>
      <x:c r="B3133" s="1">
        <x:v>43725.7586748495</x:v>
      </x:c>
      <x:c r="C3133" s="6">
        <x:v>156.600433076667</x:v>
      </x:c>
      <x:c r="D3133" s="13" t="s">
        <x:v>68</x:v>
      </x:c>
      <x:c r="E3133">
        <x:v>8</x:v>
      </x:c>
      <x:c r="F3133">
        <x:v>16.262</x:v>
      </x:c>
      <x:c r="G3133" s="8">
        <x:v>72637.7235150723</x:v>
      </x:c>
      <x:c r="H3133" s="8">
        <x:v>0</x:v>
      </x:c>
      <x:c r="I3133">
        <x:v>213224.720164444</x:v>
      </x:c>
      <x:c r="J3133" s="10">
        <x:v>22.4</x:v>
      </x:c>
      <x:c r="K3133" s="10">
        <x:v>76.553000690457</x:v>
      </x:c>
      <x:c r="L3133">
        <x:f>NA()</x:f>
      </x:c>
    </x:row>
    <x:row r="3134">
      <x:c r="A3134">
        <x:v>2925841</x:v>
      </x:c>
      <x:c r="B3134" s="1">
        <x:v>43725.7587100347</x:v>
      </x:c>
      <x:c r="C3134" s="6">
        <x:v>156.651128863333</x:v>
      </x:c>
      <x:c r="D3134" s="13" t="s">
        <x:v>68</x:v>
      </x:c>
      <x:c r="E3134">
        <x:v>8</x:v>
      </x:c>
      <x:c r="F3134">
        <x:v>16.266</x:v>
      </x:c>
      <x:c r="G3134" s="8">
        <x:v>72626.6409816653</x:v>
      </x:c>
      <x:c r="H3134" s="8">
        <x:v>0</x:v>
      </x:c>
      <x:c r="I3134">
        <x:v>213242.631678497</x:v>
      </x:c>
      <x:c r="J3134" s="10">
        <x:v>22.4</x:v>
      </x:c>
      <x:c r="K3134" s="10">
        <x:v>76.553000690457</x:v>
      </x:c>
      <x:c r="L3134">
        <x:f>NA()</x:f>
      </x:c>
    </x:row>
    <x:row r="3135">
      <x:c r="A3135">
        <x:v>2925850</x:v>
      </x:c>
      <x:c r="B3135" s="1">
        <x:v>43725.7587446759</x:v>
      </x:c>
      <x:c r="C3135" s="6">
        <x:v>156.701011511667</x:v>
      </x:c>
      <x:c r="D3135" s="13" t="s">
        <x:v>68</x:v>
      </x:c>
      <x:c r="E3135">
        <x:v>8</x:v>
      </x:c>
      <x:c r="F3135">
        <x:v>16.261</x:v>
      </x:c>
      <x:c r="G3135" s="8">
        <x:v>72614.3925314172</x:v>
      </x:c>
      <x:c r="H3135" s="8">
        <x:v>0</x:v>
      </x:c>
      <x:c r="I3135">
        <x:v>213230.388921574</x:v>
      </x:c>
      <x:c r="J3135" s="10">
        <x:v>22.4</x:v>
      </x:c>
      <x:c r="K3135" s="10">
        <x:v>76.553000690457</x:v>
      </x:c>
      <x:c r="L3135">
        <x:f>NA()</x:f>
      </x:c>
    </x:row>
    <x:row r="3136">
      <x:c r="A3136">
        <x:v>2925859</x:v>
      </x:c>
      <x:c r="B3136" s="1">
        <x:v>43725.7587793171</x:v>
      </x:c>
      <x:c r="C3136" s="6">
        <x:v>156.75088686</x:v>
      </x:c>
      <x:c r="D3136" s="13" t="s">
        <x:v>68</x:v>
      </x:c>
      <x:c r="E3136">
        <x:v>8</x:v>
      </x:c>
      <x:c r="F3136">
        <x:v>16.265</x:v>
      </x:c>
      <x:c r="G3136" s="8">
        <x:v>72616.2843396014</x:v>
      </x:c>
      <x:c r="H3136" s="8">
        <x:v>0</x:v>
      </x:c>
      <x:c r="I3136">
        <x:v>213225.734433749</x:v>
      </x:c>
      <x:c r="J3136" s="10">
        <x:v>22.4</x:v>
      </x:c>
      <x:c r="K3136" s="10">
        <x:v>76.553000690457</x:v>
      </x:c>
      <x:c r="L3136">
        <x:f>NA()</x:f>
      </x:c>
    </x:row>
    <x:row r="3137">
      <x:c r="A3137">
        <x:v>2925868</x:v>
      </x:c>
      <x:c r="B3137" s="1">
        <x:v>43725.7588139236</x:v>
      </x:c>
      <x:c r="C3137" s="6">
        <x:v>156.800717328333</x:v>
      </x:c>
      <x:c r="D3137" s="13" t="s">
        <x:v>68</x:v>
      </x:c>
      <x:c r="E3137">
        <x:v>8</x:v>
      </x:c>
      <x:c r="F3137">
        <x:v>16.261</x:v>
      </x:c>
      <x:c r="G3137" s="8">
        <x:v>72608.5619899087</x:v>
      </x:c>
      <x:c r="H3137" s="8">
        <x:v>0</x:v>
      </x:c>
      <x:c r="I3137">
        <x:v>213224.574088752</x:v>
      </x:c>
      <x:c r="J3137" s="10">
        <x:v>22.4</x:v>
      </x:c>
      <x:c r="K3137" s="10">
        <x:v>76.553000690457</x:v>
      </x:c>
      <x:c r="L3137">
        <x:f>NA()</x:f>
      </x:c>
    </x:row>
    <x:row r="3138">
      <x:c r="A3138">
        <x:v>2925877</x:v>
      </x:c>
      <x:c r="B3138" s="1">
        <x:v>43725.7588485301</x:v>
      </x:c>
      <x:c r="C3138" s="6">
        <x:v>156.850545463333</x:v>
      </x:c>
      <x:c r="D3138" s="13" t="s">
        <x:v>68</x:v>
      </x:c>
      <x:c r="E3138">
        <x:v>8</x:v>
      </x:c>
      <x:c r="F3138">
        <x:v>16.256</x:v>
      </x:c>
      <x:c r="G3138" s="8">
        <x:v>72607.2966520455</x:v>
      </x:c>
      <x:c r="H3138" s="8">
        <x:v>0</x:v>
      </x:c>
      <x:c r="I3138">
        <x:v>213226.784911926</x:v>
      </x:c>
      <x:c r="J3138" s="10">
        <x:v>22.4</x:v>
      </x:c>
      <x:c r="K3138" s="10">
        <x:v>76.553000690457</x:v>
      </x:c>
      <x:c r="L3138">
        <x:f>NA()</x:f>
      </x:c>
    </x:row>
    <x:row r="3139">
      <x:c r="A3139">
        <x:v>2925886</x:v>
      </x:c>
      <x:c r="B3139" s="1">
        <x:v>43725.7588832176</x:v>
      </x:c>
      <x:c r="C3139" s="6">
        <x:v>156.900511901667</x:v>
      </x:c>
      <x:c r="D3139" s="13" t="s">
        <x:v>68</x:v>
      </x:c>
      <x:c r="E3139">
        <x:v>8</x:v>
      </x:c>
      <x:c r="F3139">
        <x:v>16.253</x:v>
      </x:c>
      <x:c r="G3139" s="8">
        <x:v>72612.8094062669</x:v>
      </x:c>
      <x:c r="H3139" s="8">
        <x:v>0</x:v>
      </x:c>
      <x:c r="I3139">
        <x:v>213229.198544229</x:v>
      </x:c>
      <x:c r="J3139" s="10">
        <x:v>22.4</x:v>
      </x:c>
      <x:c r="K3139" s="10">
        <x:v>76.553000690457</x:v>
      </x:c>
      <x:c r="L3139">
        <x:f>NA()</x:f>
      </x:c>
    </x:row>
    <x:row r="3140">
      <x:c r="A3140">
        <x:v>2925895</x:v>
      </x:c>
      <x:c r="B3140" s="1">
        <x:v>43725.7589183681</x:v>
      </x:c>
      <x:c r="C3140" s="6">
        <x:v>156.951106775</x:v>
      </x:c>
      <x:c r="D3140" s="13" t="s">
        <x:v>68</x:v>
      </x:c>
      <x:c r="E3140">
        <x:v>8</x:v>
      </x:c>
      <x:c r="F3140">
        <x:v>16.258</x:v>
      </x:c>
      <x:c r="G3140" s="8">
        <x:v>72613.3636973367</x:v>
      </x:c>
      <x:c r="H3140" s="8">
        <x:v>0</x:v>
      </x:c>
      <x:c r="I3140">
        <x:v>213232.827588128</x:v>
      </x:c>
      <x:c r="J3140" s="10">
        <x:v>22.4</x:v>
      </x:c>
      <x:c r="K3140" s="10">
        <x:v>76.553000690457</x:v>
      </x:c>
      <x:c r="L3140">
        <x:f>NA()</x:f>
      </x:c>
    </x:row>
    <x:row r="3141">
      <x:c r="A3141">
        <x:v>2925904</x:v>
      </x:c>
      <x:c r="B3141" s="1">
        <x:v>43725.758953044</x:v>
      </x:c>
      <x:c r="C3141" s="6">
        <x:v>157.00102552</x:v>
      </x:c>
      <x:c r="D3141" s="13" t="s">
        <x:v>68</x:v>
      </x:c>
      <x:c r="E3141">
        <x:v>8</x:v>
      </x:c>
      <x:c r="F3141">
        <x:v>16.257</x:v>
      </x:c>
      <x:c r="G3141" s="8">
        <x:v>72613.655685079</x:v>
      </x:c>
      <x:c r="H3141" s="8">
        <x:v>0</x:v>
      </x:c>
      <x:c r="I3141">
        <x:v>213241.340673246</x:v>
      </x:c>
      <x:c r="J3141" s="10">
        <x:v>22.4</x:v>
      </x:c>
      <x:c r="K3141" s="10">
        <x:v>76.553000690457</x:v>
      </x:c>
      <x:c r="L3141">
        <x:f>NA()</x:f>
      </x:c>
    </x:row>
    <x:row r="3142">
      <x:c r="A3142">
        <x:v>2925913</x:v>
      </x:c>
      <x:c r="B3142" s="1">
        <x:v>43725.7589876505</x:v>
      </x:c>
      <x:c r="C3142" s="6">
        <x:v>157.050883526667</x:v>
      </x:c>
      <x:c r="D3142" s="13" t="s">
        <x:v>68</x:v>
      </x:c>
      <x:c r="E3142">
        <x:v>8</x:v>
      </x:c>
      <x:c r="F3142">
        <x:v>16.262</x:v>
      </x:c>
      <x:c r="G3142" s="8">
        <x:v>72599.8628171155</x:v>
      </x:c>
      <x:c r="H3142" s="8">
        <x:v>0</x:v>
      </x:c>
      <x:c r="I3142">
        <x:v>213231.892607957</x:v>
      </x:c>
      <x:c r="J3142" s="10">
        <x:v>22.4</x:v>
      </x:c>
      <x:c r="K3142" s="10">
        <x:v>76.553000690457</x:v>
      </x:c>
      <x:c r="L3142">
        <x:f>NA()</x:f>
      </x:c>
    </x:row>
    <x:row r="3143">
      <x:c r="A3143">
        <x:v>2925922</x:v>
      </x:c>
      <x:c r="B3143" s="1">
        <x:v>43725.7590223727</x:v>
      </x:c>
      <x:c r="C3143" s="6">
        <x:v>157.100882486667</x:v>
      </x:c>
      <x:c r="D3143" s="13" t="s">
        <x:v>68</x:v>
      </x:c>
      <x:c r="E3143">
        <x:v>8</x:v>
      </x:c>
      <x:c r="F3143">
        <x:v>16.254</x:v>
      </x:c>
      <x:c r="G3143" s="8">
        <x:v>72600.9364978717</x:v>
      </x:c>
      <x:c r="H3143" s="8">
        <x:v>0</x:v>
      </x:c>
      <x:c r="I3143">
        <x:v>213245.758382585</x:v>
      </x:c>
      <x:c r="J3143" s="10">
        <x:v>22.4</x:v>
      </x:c>
      <x:c r="K3143" s="10">
        <x:v>76.553000690457</x:v>
      </x:c>
      <x:c r="L3143">
        <x:f>NA()</x:f>
      </x:c>
    </x:row>
    <x:row r="3144">
      <x:c r="A3144">
        <x:v>2925931</x:v>
      </x:c>
      <x:c r="B3144" s="1">
        <x:v>43725.7590570255</x:v>
      </x:c>
      <x:c r="C3144" s="6">
        <x:v>157.150766096667</x:v>
      </x:c>
      <x:c r="D3144" s="13" t="s">
        <x:v>68</x:v>
      </x:c>
      <x:c r="E3144">
        <x:v>8</x:v>
      </x:c>
      <x:c r="F3144">
        <x:v>16.253</x:v>
      </x:c>
      <x:c r="G3144" s="8">
        <x:v>72583.1663370755</x:v>
      </x:c>
      <x:c r="H3144" s="8">
        <x:v>0</x:v>
      </x:c>
      <x:c r="I3144">
        <x:v>213236.405885809</x:v>
      </x:c>
      <x:c r="J3144" s="10">
        <x:v>22.4</x:v>
      </x:c>
      <x:c r="K3144" s="10">
        <x:v>76.553000690457</x:v>
      </x:c>
      <x:c r="L3144">
        <x:f>NA()</x:f>
      </x:c>
    </x:row>
    <x:row r="3145">
      <x:c r="A3145">
        <x:v>2925940</x:v>
      </x:c>
      <x:c r="B3145" s="1">
        <x:v>43725.7590916319</x:v>
      </x:c>
      <x:c r="C3145" s="6">
        <x:v>157.200607008333</x:v>
      </x:c>
      <x:c r="D3145" s="13" t="s">
        <x:v>68</x:v>
      </x:c>
      <x:c r="E3145">
        <x:v>8</x:v>
      </x:c>
      <x:c r="F3145">
        <x:v>16.251</x:v>
      </x:c>
      <x:c r="G3145" s="8">
        <x:v>72570.5430641512</x:v>
      </x:c>
      <x:c r="H3145" s="8">
        <x:v>0</x:v>
      </x:c>
      <x:c r="I3145">
        <x:v>213236.555949607</x:v>
      </x:c>
      <x:c r="J3145" s="10">
        <x:v>22.4</x:v>
      </x:c>
      <x:c r="K3145" s="10">
        <x:v>76.553000690457</x:v>
      </x:c>
      <x:c r="L3145">
        <x:f>NA()</x:f>
      </x:c>
    </x:row>
    <x:row r="3146">
      <x:c r="A3146">
        <x:v>2925949</x:v>
      </x:c>
      <x:c r="B3146" s="1">
        <x:v>43725.7591263079</x:v>
      </x:c>
      <x:c r="C3146" s="6">
        <x:v>157.25056029</x:v>
      </x:c>
      <x:c r="D3146" s="13" t="s">
        <x:v>68</x:v>
      </x:c>
      <x:c r="E3146">
        <x:v>8</x:v>
      </x:c>
      <x:c r="F3146">
        <x:v>16.246</x:v>
      </x:c>
      <x:c r="G3146" s="8">
        <x:v>72565.7773422243</x:v>
      </x:c>
      <x:c r="H3146" s="8">
        <x:v>0</x:v>
      </x:c>
      <x:c r="I3146">
        <x:v>213233.895323044</x:v>
      </x:c>
      <x:c r="J3146" s="10">
        <x:v>22.4</x:v>
      </x:c>
      <x:c r="K3146" s="10">
        <x:v>76.553000690457</x:v>
      </x:c>
      <x:c r="L3146">
        <x:f>NA()</x:f>
      </x:c>
    </x:row>
    <x:row r="3147">
      <x:c r="A3147">
        <x:v>2925958</x:v>
      </x:c>
      <x:c r="B3147" s="1">
        <x:v>43725.7591609954</x:v>
      </x:c>
      <x:c r="C3147" s="6">
        <x:v>157.300513738333</x:v>
      </x:c>
      <x:c r="D3147" s="13" t="s">
        <x:v>68</x:v>
      </x:c>
      <x:c r="E3147">
        <x:v>8</x:v>
      </x:c>
      <x:c r="F3147">
        <x:v>16.247</x:v>
      </x:c>
      <x:c r="G3147" s="8">
        <x:v>72549.3904586163</x:v>
      </x:c>
      <x:c r="H3147" s="8">
        <x:v>0</x:v>
      </x:c>
      <x:c r="I3147">
        <x:v>213226.733098803</x:v>
      </x:c>
      <x:c r="J3147" s="10">
        <x:v>22.4</x:v>
      </x:c>
      <x:c r="K3147" s="10">
        <x:v>76.553000690457</x:v>
      </x:c>
      <x:c r="L3147">
        <x:f>NA()</x:f>
      </x:c>
    </x:row>
    <x:row r="3148">
      <x:c r="A3148">
        <x:v>2925967</x:v>
      </x:c>
      <x:c r="B3148" s="1">
        <x:v>43725.7591956829</x:v>
      </x:c>
      <x:c r="C3148" s="6">
        <x:v>157.350434451667</x:v>
      </x:c>
      <x:c r="D3148" s="13" t="s">
        <x:v>68</x:v>
      </x:c>
      <x:c r="E3148">
        <x:v>8</x:v>
      </x:c>
      <x:c r="F3148">
        <x:v>16.246</x:v>
      </x:c>
      <x:c r="G3148" s="8">
        <x:v>72547.8093783929</x:v>
      </x:c>
      <x:c r="H3148" s="8">
        <x:v>0</x:v>
      </x:c>
      <x:c r="I3148">
        <x:v>213235.468111861</x:v>
      </x:c>
      <x:c r="J3148" s="10">
        <x:v>22.4</x:v>
      </x:c>
      <x:c r="K3148" s="10">
        <x:v>76.553000690457</x:v>
      </x:c>
      <x:c r="L3148">
        <x:f>NA()</x:f>
      </x:c>
    </x:row>
    <x:row r="3149">
      <x:c r="A3149">
        <x:v>2925976</x:v>
      </x:c>
      <x:c r="B3149" s="1">
        <x:v>43725.7592304398</x:v>
      </x:c>
      <x:c r="C3149" s="6">
        <x:v>157.40048898</x:v>
      </x:c>
      <x:c r="D3149" s="13" t="s">
        <x:v>68</x:v>
      </x:c>
      <x:c r="E3149">
        <x:v>8</x:v>
      </x:c>
      <x:c r="F3149">
        <x:v>16.236</x:v>
      </x:c>
      <x:c r="G3149" s="8">
        <x:v>72538.2450248649</x:v>
      </x:c>
      <x:c r="H3149" s="8">
        <x:v>0</x:v>
      </x:c>
      <x:c r="I3149">
        <x:v>213249.163897708</x:v>
      </x:c>
      <x:c r="J3149" s="10">
        <x:v>22.4</x:v>
      </x:c>
      <x:c r="K3149" s="10">
        <x:v>76.553000690457</x:v>
      </x:c>
      <x:c r="L3149">
        <x:f>NA()</x:f>
      </x:c>
    </x:row>
    <x:row r="3150">
      <x:c r="A3150">
        <x:v>2925985</x:v>
      </x:c>
      <x:c r="B3150" s="1">
        <x:v>43725.7592655903</x:v>
      </x:c>
      <x:c r="C3150" s="6">
        <x:v>157.451084868333</x:v>
      </x:c>
      <x:c r="D3150" s="13" t="s">
        <x:v>68</x:v>
      </x:c>
      <x:c r="E3150">
        <x:v>8</x:v>
      </x:c>
      <x:c r="F3150">
        <x:v>16.24</x:v>
      </x:c>
      <x:c r="G3150" s="8">
        <x:v>72528.9924410398</x:v>
      </x:c>
      <x:c r="H3150" s="8">
        <x:v>0</x:v>
      </x:c>
      <x:c r="I3150">
        <x:v>213249.519754595</x:v>
      </x:c>
      <x:c r="J3150" s="10">
        <x:v>22.4</x:v>
      </x:c>
      <x:c r="K3150" s="10">
        <x:v>76.553000690457</x:v>
      </x:c>
      <x:c r="L3150">
        <x:f>NA()</x:f>
      </x:c>
    </x:row>
    <x:row r="3151">
      <x:c r="A3151">
        <x:v>2925994</x:v>
      </x:c>
      <x:c r="B3151" s="1">
        <x:v>43725.7593002662</x:v>
      </x:c>
      <x:c r="C3151" s="6">
        <x:v>157.501021676667</x:v>
      </x:c>
      <x:c r="D3151" s="13" t="s">
        <x:v>68</x:v>
      </x:c>
      <x:c r="E3151">
        <x:v>8</x:v>
      </x:c>
      <x:c r="F3151">
        <x:v>16.238</x:v>
      </x:c>
      <x:c r="G3151" s="8">
        <x:v>72515.5435691061</x:v>
      </x:c>
      <x:c r="H3151" s="8">
        <x:v>0</x:v>
      </x:c>
      <x:c r="I3151">
        <x:v>213263.775029283</x:v>
      </x:c>
      <x:c r="J3151" s="10">
        <x:v>22.4</x:v>
      </x:c>
      <x:c r="K3151" s="10">
        <x:v>76.553000690457</x:v>
      </x:c>
      <x:c r="L3151">
        <x:f>NA()</x:f>
      </x:c>
    </x:row>
    <x:row r="3152">
      <x:c r="A3152">
        <x:v>2926003</x:v>
      </x:c>
      <x:c r="B3152" s="1">
        <x:v>43725.759334919</x:v>
      </x:c>
      <x:c r="C3152" s="6">
        <x:v>157.550915086667</x:v>
      </x:c>
      <x:c r="D3152" s="13" t="s">
        <x:v>68</x:v>
      </x:c>
      <x:c r="E3152">
        <x:v>8</x:v>
      </x:c>
      <x:c r="F3152">
        <x:v>16.239</x:v>
      </x:c>
      <x:c r="G3152" s="8">
        <x:v>72510.5232203191</x:v>
      </x:c>
      <x:c r="H3152" s="8">
        <x:v>0</x:v>
      </x:c>
      <x:c r="I3152">
        <x:v>213236.812220297</x:v>
      </x:c>
      <x:c r="J3152" s="10">
        <x:v>22.4</x:v>
      </x:c>
      <x:c r="K3152" s="10">
        <x:v>76.553000690457</x:v>
      </x:c>
      <x:c r="L3152">
        <x:f>NA()</x:f>
      </x:c>
    </x:row>
    <x:row r="3153">
      <x:c r="A3153">
        <x:v>2926012</x:v>
      </x:c>
      <x:c r="B3153" s="1">
        <x:v>43725.7593695255</x:v>
      </x:c>
      <x:c r="C3153" s="6">
        <x:v>157.600780288333</x:v>
      </x:c>
      <x:c r="D3153" s="13" t="s">
        <x:v>68</x:v>
      </x:c>
      <x:c r="E3153">
        <x:v>8</x:v>
      </x:c>
      <x:c r="F3153">
        <x:v>16.241</x:v>
      </x:c>
      <x:c r="G3153" s="8">
        <x:v>72495.5013944966</x:v>
      </x:c>
      <x:c r="H3153" s="8">
        <x:v>0</x:v>
      </x:c>
      <x:c r="I3153">
        <x:v>213238.310150089</x:v>
      </x:c>
      <x:c r="J3153" s="10">
        <x:v>22.4</x:v>
      </x:c>
      <x:c r="K3153" s="10">
        <x:v>76.553000690457</x:v>
      </x:c>
      <x:c r="L3153">
        <x:f>NA()</x:f>
      </x:c>
    </x:row>
    <x:row r="3154">
      <x:c r="A3154">
        <x:v>2926021</x:v>
      </x:c>
      <x:c r="B3154" s="1">
        <x:v>43725.7594042014</x:v>
      </x:c>
      <x:c r="C3154" s="6">
        <x:v>157.650684971667</x:v>
      </x:c>
      <x:c r="D3154" s="13" t="s">
        <x:v>68</x:v>
      </x:c>
      <x:c r="E3154">
        <x:v>8</x:v>
      </x:c>
      <x:c r="F3154">
        <x:v>16.231</x:v>
      </x:c>
      <x:c r="G3154" s="8">
        <x:v>72495.8169086221</x:v>
      </x:c>
      <x:c r="H3154" s="8">
        <x:v>0</x:v>
      </x:c>
      <x:c r="I3154">
        <x:v>213239.166202159</x:v>
      </x:c>
      <x:c r="J3154" s="10">
        <x:v>22.4</x:v>
      </x:c>
      <x:c r="K3154" s="10">
        <x:v>76.553000690457</x:v>
      </x:c>
      <x:c r="L3154">
        <x:f>NA()</x:f>
      </x:c>
    </x:row>
    <x:row r="3155">
      <x:c r="A3155">
        <x:v>2926030</x:v>
      </x:c>
      <x:c r="B3155" s="1">
        <x:v>43725.7594388542</x:v>
      </x:c>
      <x:c r="C3155" s="6">
        <x:v>157.700593395</x:v>
      </x:c>
      <x:c r="D3155" s="13" t="s">
        <x:v>68</x:v>
      </x:c>
      <x:c r="E3155">
        <x:v>8</x:v>
      </x:c>
      <x:c r="F3155">
        <x:v>16.238</x:v>
      </x:c>
      <x:c r="G3155" s="8">
        <x:v>72495.9419839309</x:v>
      </x:c>
      <x:c r="H3155" s="8">
        <x:v>0</x:v>
      </x:c>
      <x:c r="I3155">
        <x:v>213245.667957058</x:v>
      </x:c>
      <x:c r="J3155" s="10">
        <x:v>22.4</x:v>
      </x:c>
      <x:c r="K3155" s="10">
        <x:v>76.553000690457</x:v>
      </x:c>
      <x:c r="L3155">
        <x:f>NA()</x:f>
      </x:c>
    </x:row>
    <x:row r="3156">
      <x:c r="A3156">
        <x:v>2926039</x:v>
      </x:c>
      <x:c r="B3156" s="1">
        <x:v>43725.7594734954</x:v>
      </x:c>
      <x:c r="C3156" s="6">
        <x:v>157.75049633</x:v>
      </x:c>
      <x:c r="D3156" s="13" t="s">
        <x:v>68</x:v>
      </x:c>
      <x:c r="E3156">
        <x:v>8</x:v>
      </x:c>
      <x:c r="F3156">
        <x:v>16.229</x:v>
      </x:c>
      <x:c r="G3156" s="8">
        <x:v>72476.5243206009</x:v>
      </x:c>
      <x:c r="H3156" s="8">
        <x:v>0</x:v>
      </x:c>
      <x:c r="I3156">
        <x:v>213240.285938639</x:v>
      </x:c>
      <x:c r="J3156" s="10">
        <x:v>22.4</x:v>
      </x:c>
      <x:c r="K3156" s="10">
        <x:v>76.553000690457</x:v>
      </x:c>
      <x:c r="L3156">
        <x:f>NA()</x:f>
      </x:c>
    </x:row>
    <x:row r="3157">
      <x:c r="A3157">
        <x:v>2926048</x:v>
      </x:c>
      <x:c r="B3157" s="1">
        <x:v>43725.7595081366</x:v>
      </x:c>
      <x:c r="C3157" s="6">
        <x:v>157.800352741667</x:v>
      </x:c>
      <x:c r="D3157" s="13" t="s">
        <x:v>68</x:v>
      </x:c>
      <x:c r="E3157">
        <x:v>8</x:v>
      </x:c>
      <x:c r="F3157">
        <x:v>16.23</x:v>
      </x:c>
      <x:c r="G3157" s="8">
        <x:v>72467.1829855971</x:v>
      </x:c>
      <x:c r="H3157" s="8">
        <x:v>0</x:v>
      </x:c>
      <x:c r="I3157">
        <x:v>213248.910789677</x:v>
      </x:c>
      <x:c r="J3157" s="10">
        <x:v>22.4</x:v>
      </x:c>
      <x:c r="K3157" s="10">
        <x:v>76.553000690457</x:v>
      </x:c>
      <x:c r="L3157">
        <x:f>NA()</x:f>
      </x:c>
    </x:row>
    <x:row r="3158">
      <x:c r="A3158">
        <x:v>2926057</x:v>
      </x:c>
      <x:c r="B3158" s="1">
        <x:v>43725.7595433681</x:v>
      </x:c>
      <x:c r="C3158" s="6">
        <x:v>157.851115085</x:v>
      </x:c>
      <x:c r="D3158" s="13" t="s">
        <x:v>68</x:v>
      </x:c>
      <x:c r="E3158">
        <x:v>8</x:v>
      </x:c>
      <x:c r="F3158">
        <x:v>16.23</x:v>
      </x:c>
      <x:c r="G3158" s="8">
        <x:v>72475.6447749996</x:v>
      </x:c>
      <x:c r="H3158" s="8">
        <x:v>0</x:v>
      </x:c>
      <x:c r="I3158">
        <x:v>213256.234583145</x:v>
      </x:c>
      <x:c r="J3158" s="10">
        <x:v>22.4</x:v>
      </x:c>
      <x:c r="K3158" s="10">
        <x:v>76.553000690457</x:v>
      </x:c>
      <x:c r="L3158">
        <x:f>NA()</x:f>
      </x:c>
    </x:row>
    <x:row r="3159">
      <x:c r="A3159">
        <x:v>2926066</x:v>
      </x:c>
      <x:c r="B3159" s="1">
        <x:v>43725.7595779745</x:v>
      </x:c>
      <x:c r="C3159" s="6">
        <x:v>157.900956833333</x:v>
      </x:c>
      <x:c r="D3159" s="13" t="s">
        <x:v>68</x:v>
      </x:c>
      <x:c r="E3159">
        <x:v>8</x:v>
      </x:c>
      <x:c r="F3159">
        <x:v>16.232</x:v>
      </x:c>
      <x:c r="G3159" s="8">
        <x:v>72466.9996554015</x:v>
      </x:c>
      <x:c r="H3159" s="8">
        <x:v>0</x:v>
      </x:c>
      <x:c r="I3159">
        <x:v>213242.879951954</x:v>
      </x:c>
      <x:c r="J3159" s="10">
        <x:v>22.4</x:v>
      </x:c>
      <x:c r="K3159" s="10">
        <x:v>76.553000690457</x:v>
      </x:c>
      <x:c r="L3159">
        <x:f>NA()</x:f>
      </x:c>
    </x:row>
    <x:row r="3160">
      <x:c r="A3160">
        <x:v>2926075</x:v>
      </x:c>
      <x:c r="B3160" s="1">
        <x:v>43725.7596126505</x:v>
      </x:c>
      <x:c r="C3160" s="6">
        <x:v>157.950857041667</x:v>
      </x:c>
      <x:c r="D3160" s="13" t="s">
        <x:v>68</x:v>
      </x:c>
      <x:c r="E3160">
        <x:v>8</x:v>
      </x:c>
      <x:c r="F3160">
        <x:v>16.228</x:v>
      </x:c>
      <x:c r="G3160" s="8">
        <x:v>72463.3186836695</x:v>
      </x:c>
      <x:c r="H3160" s="8">
        <x:v>0</x:v>
      </x:c>
      <x:c r="I3160">
        <x:v>213247.610276341</x:v>
      </x:c>
      <x:c r="J3160" s="10">
        <x:v>22.4</x:v>
      </x:c>
      <x:c r="K3160" s="10">
        <x:v>76.553000690457</x:v>
      </x:c>
      <x:c r="L3160">
        <x:f>NA()</x:f>
      </x:c>
    </x:row>
    <x:row r="3161">
      <x:c r="A3161">
        <x:v>2926084</x:v>
      </x:c>
      <x:c r="B3161" s="1">
        <x:v>43725.7596473032</x:v>
      </x:c>
      <x:c r="C3161" s="6">
        <x:v>158.000794166667</x:v>
      </x:c>
      <x:c r="D3161" s="13" t="s">
        <x:v>68</x:v>
      </x:c>
      <x:c r="E3161">
        <x:v>8</x:v>
      </x:c>
      <x:c r="F3161">
        <x:v>16.225</x:v>
      </x:c>
      <x:c r="G3161" s="8">
        <x:v>72451.553096007</x:v>
      </x:c>
      <x:c r="H3161" s="8">
        <x:v>0</x:v>
      </x:c>
      <x:c r="I3161">
        <x:v>213243.712257477</x:v>
      </x:c>
      <x:c r="J3161" s="10">
        <x:v>22.4</x:v>
      </x:c>
      <x:c r="K3161" s="10">
        <x:v>76.553000690457</x:v>
      </x:c>
      <x:c r="L3161">
        <x:f>NA()</x:f>
      </x:c>
    </x:row>
    <x:row r="3162">
      <x:c r="A3162">
        <x:v>2926093</x:v>
      </x:c>
      <x:c r="B3162" s="1">
        <x:v>43725.7596820255</x:v>
      </x:c>
      <x:c r="C3162" s="6">
        <x:v>158.050736018333</x:v>
      </x:c>
      <x:c r="D3162" s="13" t="s">
        <x:v>68</x:v>
      </x:c>
      <x:c r="E3162">
        <x:v>8</x:v>
      </x:c>
      <x:c r="F3162">
        <x:v>16.215</x:v>
      </x:c>
      <x:c r="G3162" s="8">
        <x:v>72442.6224107073</x:v>
      </x:c>
      <x:c r="H3162" s="8">
        <x:v>0</x:v>
      </x:c>
      <x:c r="I3162">
        <x:v>213242.195265932</x:v>
      </x:c>
      <x:c r="J3162" s="10">
        <x:v>22.4</x:v>
      </x:c>
      <x:c r="K3162" s="10">
        <x:v>76.553000690457</x:v>
      </x:c>
      <x:c r="L3162">
        <x:f>NA()</x:f>
      </x:c>
    </x:row>
    <x:row r="3163">
      <x:c r="A3163">
        <x:v>2926102</x:v>
      </x:c>
      <x:c r="B3163" s="1">
        <x:v>43725.7597166319</x:v>
      </x:c>
      <x:c r="C3163" s="6">
        <x:v>158.100623031667</x:v>
      </x:c>
      <x:c r="D3163" s="13" t="s">
        <x:v>68</x:v>
      </x:c>
      <x:c r="E3163">
        <x:v>8</x:v>
      </x:c>
      <x:c r="F3163">
        <x:v>16.219</x:v>
      </x:c>
      <x:c r="G3163" s="8">
        <x:v>72439.5852943788</x:v>
      </x:c>
      <x:c r="H3163" s="8">
        <x:v>0</x:v>
      </x:c>
      <x:c r="I3163">
        <x:v>213254.370826228</x:v>
      </x:c>
      <x:c r="J3163" s="10">
        <x:v>22.4</x:v>
      </x:c>
      <x:c r="K3163" s="10">
        <x:v>76.553000690457</x:v>
      </x:c>
      <x:c r="L3163">
        <x:f>NA()</x:f>
      </x:c>
    </x:row>
    <x:row r="3164">
      <x:c r="A3164">
        <x:v>2926111</x:v>
      </x:c>
      <x:c r="B3164" s="1">
        <x:v>43725.7597513079</x:v>
      </x:c>
      <x:c r="C3164" s="6">
        <x:v>158.150550925</x:v>
      </x:c>
      <x:c r="D3164" s="13" t="s">
        <x:v>68</x:v>
      </x:c>
      <x:c r="E3164">
        <x:v>8</x:v>
      </x:c>
      <x:c r="F3164">
        <x:v>16.227</x:v>
      </x:c>
      <x:c r="G3164" s="8">
        <x:v>72430.9738338281</x:v>
      </x:c>
      <x:c r="H3164" s="8">
        <x:v>0</x:v>
      </x:c>
      <x:c r="I3164">
        <x:v>213245.122130377</x:v>
      </x:c>
      <x:c r="J3164" s="10">
        <x:v>22.4</x:v>
      </x:c>
      <x:c r="K3164" s="10">
        <x:v>76.553000690457</x:v>
      </x:c>
      <x:c r="L3164">
        <x:f>NA()</x:f>
      </x:c>
    </x:row>
    <x:row r="3165">
      <x:c r="A3165">
        <x:v>2926120</x:v>
      </x:c>
      <x:c r="B3165" s="1">
        <x:v>43725.7597861111</x:v>
      </x:c>
      <x:c r="C3165" s="6">
        <x:v>158.20066137</x:v>
      </x:c>
      <x:c r="D3165" s="13" t="s">
        <x:v>68</x:v>
      </x:c>
      <x:c r="E3165">
        <x:v>8</x:v>
      </x:c>
      <x:c r="F3165">
        <x:v>16.228</x:v>
      </x:c>
      <x:c r="G3165" s="8">
        <x:v>72438.6632644257</x:v>
      </x:c>
      <x:c r="H3165" s="8">
        <x:v>0</x:v>
      </x:c>
      <x:c r="I3165">
        <x:v>213240.215628568</x:v>
      </x:c>
      <x:c r="J3165" s="10">
        <x:v>22.4</x:v>
      </x:c>
      <x:c r="K3165" s="10">
        <x:v>76.553000690457</x:v>
      </x:c>
      <x:c r="L3165">
        <x:f>NA()</x:f>
      </x:c>
    </x:row>
    <x:row r="3166">
      <x:c r="A3166">
        <x:v>2926129</x:v>
      </x:c>
      <x:c r="B3166" s="1">
        <x:v>43725.7598207523</x:v>
      </x:c>
      <x:c r="C3166" s="6">
        <x:v>158.250527228333</x:v>
      </x:c>
      <x:c r="D3166" s="13" t="s">
        <x:v>68</x:v>
      </x:c>
      <x:c r="E3166">
        <x:v>8</x:v>
      </x:c>
      <x:c r="F3166">
        <x:v>16.219</x:v>
      </x:c>
      <x:c r="G3166" s="8">
        <x:v>72433.9432454639</x:v>
      </x:c>
      <x:c r="H3166" s="8">
        <x:v>0</x:v>
      </x:c>
      <x:c r="I3166">
        <x:v>213244.866918217</x:v>
      </x:c>
      <x:c r="J3166" s="10">
        <x:v>22.4</x:v>
      </x:c>
      <x:c r="K3166" s="10">
        <x:v>76.553000690457</x:v>
      </x:c>
      <x:c r="L3166">
        <x:f>NA()</x:f>
      </x:c>
    </x:row>
    <x:row r="3167">
      <x:c r="A3167">
        <x:v>2926138</x:v>
      </x:c>
      <x:c r="B3167" s="1">
        <x:v>43725.7598554051</x:v>
      </x:c>
      <x:c r="C3167" s="6">
        <x:v>158.30040255</x:v>
      </x:c>
      <x:c r="D3167" s="13" t="s">
        <x:v>68</x:v>
      </x:c>
      <x:c r="E3167">
        <x:v>8</x:v>
      </x:c>
      <x:c r="F3167">
        <x:v>16.216</x:v>
      </x:c>
      <x:c r="G3167" s="8">
        <x:v>72426.273897111</x:v>
      </x:c>
      <x:c r="H3167" s="8">
        <x:v>0</x:v>
      </x:c>
      <x:c r="I3167">
        <x:v>213248.420823578</x:v>
      </x:c>
      <x:c r="J3167" s="10">
        <x:v>22.4</x:v>
      </x:c>
      <x:c r="K3167" s="10">
        <x:v>76.553000690457</x:v>
      </x:c>
      <x:c r="L3167">
        <x:f>NA()</x:f>
      </x:c>
    </x:row>
    <x:row r="3168">
      <x:c r="A3168">
        <x:v>2926147</x:v>
      </x:c>
      <x:c r="B3168" s="1">
        <x:v>43725.759890625</x:v>
      </x:c>
      <x:c r="C3168" s="6">
        <x:v>158.351141511667</x:v>
      </x:c>
      <x:c r="D3168" s="13" t="s">
        <x:v>68</x:v>
      </x:c>
      <x:c r="E3168">
        <x:v>8</x:v>
      </x:c>
      <x:c r="F3168">
        <x:v>16.212</x:v>
      </x:c>
      <x:c r="G3168" s="8">
        <x:v>72416.3860902364</x:v>
      </x:c>
      <x:c r="H3168" s="8">
        <x:v>0</x:v>
      </x:c>
      <x:c r="I3168">
        <x:v>213246.141687812</x:v>
      </x:c>
      <x:c r="J3168" s="10">
        <x:v>22.4</x:v>
      </x:c>
      <x:c r="K3168" s="10">
        <x:v>76.553000690457</x:v>
      </x:c>
      <x:c r="L3168">
        <x:f>NA()</x:f>
      </x:c>
    </x:row>
    <x:row r="3169">
      <x:c r="A3169">
        <x:v>2926156</x:v>
      </x:c>
      <x:c r="B3169" s="1">
        <x:v>43725.7599252662</x:v>
      </x:c>
      <x:c r="C3169" s="6">
        <x:v>158.40101761</x:v>
      </x:c>
      <x:c r="D3169" s="13" t="s">
        <x:v>68</x:v>
      </x:c>
      <x:c r="E3169">
        <x:v>8</x:v>
      </x:c>
      <x:c r="F3169">
        <x:v>16.22</x:v>
      </x:c>
      <x:c r="G3169" s="8">
        <x:v>72412.1986055166</x:v>
      </x:c>
      <x:c r="H3169" s="8">
        <x:v>0</x:v>
      </x:c>
      <x:c r="I3169">
        <x:v>213238.230254233</x:v>
      </x:c>
      <x:c r="J3169" s="10">
        <x:v>22.4</x:v>
      </x:c>
      <x:c r="K3169" s="10">
        <x:v>76.553000690457</x:v>
      </x:c>
      <x:c r="L3169">
        <x:f>NA()</x:f>
      </x:c>
    </x:row>
    <x:row r="3170">
      <x:c r="A3170">
        <x:v>2926165</x:v>
      </x:c>
      <x:c r="B3170" s="1">
        <x:v>43725.759959919</x:v>
      </x:c>
      <x:c r="C3170" s="6">
        <x:v>158.450924668333</x:v>
      </x:c>
      <x:c r="D3170" s="13" t="s">
        <x:v>68</x:v>
      </x:c>
      <x:c r="E3170">
        <x:v>8</x:v>
      </x:c>
      <x:c r="F3170">
        <x:v>16.209</x:v>
      </x:c>
      <x:c r="G3170" s="8">
        <x:v>72403.2054582858</x:v>
      </x:c>
      <x:c r="H3170" s="8">
        <x:v>0</x:v>
      </x:c>
      <x:c r="I3170">
        <x:v>213256.17003897</x:v>
      </x:c>
      <x:c r="J3170" s="10">
        <x:v>22.4</x:v>
      </x:c>
      <x:c r="K3170" s="10">
        <x:v>76.553000690457</x:v>
      </x:c>
      <x:c r="L3170">
        <x:f>NA()</x:f>
      </x:c>
    </x:row>
    <x:row r="3171">
      <x:c r="A3171">
        <x:v>2926174</x:v>
      </x:c>
      <x:c r="B3171" s="1">
        <x:v>43725.7599945949</x:v>
      </x:c>
      <x:c r="C3171" s="6">
        <x:v>158.500869405</x:v>
      </x:c>
      <x:c r="D3171" s="13" t="s">
        <x:v>68</x:v>
      </x:c>
      <x:c r="E3171">
        <x:v>8</x:v>
      </x:c>
      <x:c r="F3171">
        <x:v>16.211</x:v>
      </x:c>
      <x:c r="G3171" s="8">
        <x:v>72400.0770741086</x:v>
      </x:c>
      <x:c r="H3171" s="8">
        <x:v>0</x:v>
      </x:c>
      <x:c r="I3171">
        <x:v>213243.295107391</x:v>
      </x:c>
      <x:c r="J3171" s="10">
        <x:v>22.4</x:v>
      </x:c>
      <x:c r="K3171" s="10">
        <x:v>76.553000690457</x:v>
      </x:c>
      <x:c r="L3171">
        <x:f>NA()</x:f>
      </x:c>
    </x:row>
    <x:row r="3172">
      <x:c r="A3172">
        <x:v>2926183</x:v>
      </x:c>
      <x:c r="B3172" s="1">
        <x:v>43725.7600293634</x:v>
      </x:c>
      <x:c r="C3172" s="6">
        <x:v>158.55091214</x:v>
      </x:c>
      <x:c r="D3172" s="13" t="s">
        <x:v>68</x:v>
      </x:c>
      <x:c r="E3172">
        <x:v>8</x:v>
      </x:c>
      <x:c r="F3172">
        <x:v>16.209</x:v>
      </x:c>
      <x:c r="G3172" s="8">
        <x:v>72392.7100004727</x:v>
      </x:c>
      <x:c r="H3172" s="8">
        <x:v>0</x:v>
      </x:c>
      <x:c r="I3172">
        <x:v>213245.548382601</x:v>
      </x:c>
      <x:c r="J3172" s="10">
        <x:v>22.4</x:v>
      </x:c>
      <x:c r="K3172" s="10">
        <x:v>76.553000690457</x:v>
      </x:c>
      <x:c r="L3172">
        <x:f>NA()</x:f>
      </x:c>
    </x:row>
    <x:row r="3173">
      <x:c r="A3173">
        <x:v>2926192</x:v>
      </x:c>
      <x:c r="B3173" s="1">
        <x:v>43725.7600637384</x:v>
      </x:c>
      <x:c r="C3173" s="6">
        <x:v>158.600445488333</x:v>
      </x:c>
      <x:c r="D3173" s="13" t="s">
        <x:v>68</x:v>
      </x:c>
      <x:c r="E3173">
        <x:v>8</x:v>
      </x:c>
      <x:c r="F3173">
        <x:v>16.209</x:v>
      </x:c>
      <x:c r="G3173" s="8">
        <x:v>72397.7202284802</x:v>
      </x:c>
      <x:c r="H3173" s="8">
        <x:v>0</x:v>
      </x:c>
      <x:c r="I3173">
        <x:v>213258.215607079</x:v>
      </x:c>
      <x:c r="J3173" s="10">
        <x:v>22.4</x:v>
      </x:c>
      <x:c r="K3173" s="10">
        <x:v>76.553000690457</x:v>
      </x:c>
      <x:c r="L3173">
        <x:f>NA()</x:f>
      </x:c>
    </x:row>
    <x:row r="3174">
      <x:c r="A3174">
        <x:v>2926201</x:v>
      </x:c>
      <x:c r="B3174" s="1">
        <x:v>43725.7600984144</x:v>
      </x:c>
      <x:c r="C3174" s="6">
        <x:v>158.650373631667</x:v>
      </x:c>
      <x:c r="D3174" s="13" t="s">
        <x:v>68</x:v>
      </x:c>
      <x:c r="E3174">
        <x:v>8</x:v>
      </x:c>
      <x:c r="F3174">
        <x:v>16.209</x:v>
      </x:c>
      <x:c r="G3174" s="8">
        <x:v>72374.1097905547</x:v>
      </x:c>
      <x:c r="H3174" s="8">
        <x:v>0</x:v>
      </x:c>
      <x:c r="I3174">
        <x:v>213250.956991461</x:v>
      </x:c>
      <x:c r="J3174" s="10">
        <x:v>22.4</x:v>
      </x:c>
      <x:c r="K3174" s="10">
        <x:v>76.553000690457</x:v>
      </x:c>
      <x:c r="L3174">
        <x:f>NA()</x:f>
      </x:c>
    </x:row>
    <x:row r="3175">
      <x:c r="A3175">
        <x:v>2926210</x:v>
      </x:c>
      <x:c r="B3175" s="1">
        <x:v>43725.7601335995</x:v>
      </x:c>
      <x:c r="C3175" s="6">
        <x:v>158.701036516667</x:v>
      </x:c>
      <x:c r="D3175" s="13" t="s">
        <x:v>68</x:v>
      </x:c>
      <x:c r="E3175">
        <x:v>8</x:v>
      </x:c>
      <x:c r="F3175">
        <x:v>16.199</x:v>
      </x:c>
      <x:c r="G3175" s="8">
        <x:v>72375.6926557794</x:v>
      </x:c>
      <x:c r="H3175" s="8">
        <x:v>0</x:v>
      </x:c>
      <x:c r="I3175">
        <x:v>213258.120284176</x:v>
      </x:c>
      <x:c r="J3175" s="10">
        <x:v>22.4</x:v>
      </x:c>
      <x:c r="K3175" s="10">
        <x:v>76.553000690457</x:v>
      </x:c>
      <x:c r="L3175">
        <x:f>NA()</x:f>
      </x:c>
    </x:row>
    <x:row r="3176">
      <x:c r="A3176">
        <x:v>2926219</x:v>
      </x:c>
      <x:c r="B3176" s="1">
        <x:v>43725.7601682523</x:v>
      </x:c>
      <x:c r="C3176" s="6">
        <x:v>158.750924301667</x:v>
      </x:c>
      <x:c r="D3176" s="13" t="s">
        <x:v>68</x:v>
      </x:c>
      <x:c r="E3176">
        <x:v>8</x:v>
      </x:c>
      <x:c r="F3176">
        <x:v>16.2</x:v>
      </x:c>
      <x:c r="G3176" s="8">
        <x:v>72381.0219415127</x:v>
      </x:c>
      <x:c r="H3176" s="8">
        <x:v>0</x:v>
      </x:c>
      <x:c r="I3176">
        <x:v>213256.607843501</x:v>
      </x:c>
      <x:c r="J3176" s="10">
        <x:v>22.4</x:v>
      </x:c>
      <x:c r="K3176" s="10">
        <x:v>76.553000690457</x:v>
      </x:c>
      <x:c r="L3176">
        <x:f>NA()</x:f>
      </x:c>
    </x:row>
    <x:row r="3177">
      <x:c r="A3177">
        <x:v>2926228</x:v>
      </x:c>
      <x:c r="B3177" s="1">
        <x:v>43725.7602027431</x:v>
      </x:c>
      <x:c r="C3177" s="6">
        <x:v>158.800616565</x:v>
      </x:c>
      <x:c r="D3177" s="13" t="s">
        <x:v>68</x:v>
      </x:c>
      <x:c r="E3177">
        <x:v>8</x:v>
      </x:c>
      <x:c r="F3177">
        <x:v>16.196</x:v>
      </x:c>
      <x:c r="G3177" s="8">
        <x:v>72367.109921454</x:v>
      </x:c>
      <x:c r="H3177" s="8">
        <x:v>0</x:v>
      </x:c>
      <x:c r="I3177">
        <x:v>213258.244710802</x:v>
      </x:c>
      <x:c r="J3177" s="10">
        <x:v>22.4</x:v>
      </x:c>
      <x:c r="K3177" s="10">
        <x:v>76.553000690457</x:v>
      </x:c>
      <x:c r="L3177">
        <x:f>NA()</x:f>
      </x:c>
    </x:row>
    <x:row r="3178">
      <x:c r="A3178">
        <x:v>2926237</x:v>
      </x:c>
      <x:c r="B3178" s="1">
        <x:v>43725.7602373032</x:v>
      </x:c>
      <x:c r="C3178" s="6">
        <x:v>158.850375916667</x:v>
      </x:c>
      <x:c r="D3178" s="13" t="s">
        <x:v>68</x:v>
      </x:c>
      <x:c r="E3178">
        <x:v>8</x:v>
      </x:c>
      <x:c r="F3178">
        <x:v>16.205</x:v>
      </x:c>
      <x:c r="G3178" s="8">
        <x:v>72362.8465866018</x:v>
      </x:c>
      <x:c r="H3178" s="8">
        <x:v>0</x:v>
      </x:c>
      <x:c r="I3178">
        <x:v>213254.488351374</x:v>
      </x:c>
      <x:c r="J3178" s="10">
        <x:v>22.4</x:v>
      </x:c>
      <x:c r="K3178" s="10">
        <x:v>76.553000690457</x:v>
      </x:c>
      <x:c r="L3178">
        <x:f>NA()</x:f>
      </x:c>
    </x:row>
    <x:row r="3179">
      <x:c r="A3179">
        <x:v>2926246</x:v>
      </x:c>
      <x:c r="B3179" s="1">
        <x:v>43725.7602725347</x:v>
      </x:c>
      <x:c r="C3179" s="6">
        <x:v>158.90110632</x:v>
      </x:c>
      <x:c r="D3179" s="13" t="s">
        <x:v>68</x:v>
      </x:c>
      <x:c r="E3179">
        <x:v>8</x:v>
      </x:c>
      <x:c r="F3179">
        <x:v>16.2</x:v>
      </x:c>
      <x:c r="G3179" s="8">
        <x:v>72357.534083395</x:v>
      </x:c>
      <x:c r="H3179" s="8">
        <x:v>0</x:v>
      </x:c>
      <x:c r="I3179">
        <x:v>213255.120631344</x:v>
      </x:c>
      <x:c r="J3179" s="10">
        <x:v>22.4</x:v>
      </x:c>
      <x:c r="K3179" s="10">
        <x:v>76.553000690457</x:v>
      </x:c>
      <x:c r="L3179">
        <x:f>NA()</x:f>
      </x:c>
    </x:row>
    <x:row r="3180">
      <x:c r="A3180">
        <x:v>2926255</x:v>
      </x:c>
      <x:c r="B3180" s="1">
        <x:v>43725.7603071412</x:v>
      </x:c>
      <x:c r="C3180" s="6">
        <x:v>158.950908868333</x:v>
      </x:c>
      <x:c r="D3180" s="13" t="s">
        <x:v>68</x:v>
      </x:c>
      <x:c r="E3180">
        <x:v>8</x:v>
      </x:c>
      <x:c r="F3180">
        <x:v>16.199</x:v>
      </x:c>
      <x:c r="G3180" s="8">
        <x:v>72360.7702175334</x:v>
      </x:c>
      <x:c r="H3180" s="8">
        <x:v>0</x:v>
      </x:c>
      <x:c r="I3180">
        <x:v>213253.888798762</x:v>
      </x:c>
      <x:c r="J3180" s="10">
        <x:v>22.4</x:v>
      </x:c>
      <x:c r="K3180" s="10">
        <x:v>76.553000690457</x:v>
      </x:c>
      <x:c r="L3180">
        <x:f>NA()</x:f>
      </x:c>
    </x:row>
    <x:row r="3181">
      <x:c r="A3181">
        <x:v>2926264</x:v>
      </x:c>
      <x:c r="B3181" s="1">
        <x:v>43725.7603417477</x:v>
      </x:c>
      <x:c r="C3181" s="6">
        <x:v>159.000741495</x:v>
      </x:c>
      <x:c r="D3181" s="13" t="s">
        <x:v>68</x:v>
      </x:c>
      <x:c r="E3181">
        <x:v>8</x:v>
      </x:c>
      <x:c r="F3181">
        <x:v>16.201</x:v>
      </x:c>
      <x:c r="G3181" s="8">
        <x:v>72357.4270964806</x:v>
      </x:c>
      <x:c r="H3181" s="8">
        <x:v>0</x:v>
      </x:c>
      <x:c r="I3181">
        <x:v>213245.909866082</x:v>
      </x:c>
      <x:c r="J3181" s="10">
        <x:v>22.4</x:v>
      </x:c>
      <x:c r="K3181" s="10">
        <x:v>76.553000690457</x:v>
      </x:c>
      <x:c r="L3181">
        <x:f>NA()</x:f>
      </x:c>
    </x:row>
    <x:row r="3182">
      <x:c r="A3182">
        <x:v>2926273</x:v>
      </x:c>
      <x:c r="B3182" s="1">
        <x:v>43725.7603762731</x:v>
      </x:c>
      <x:c r="C3182" s="6">
        <x:v>159.050464718333</x:v>
      </x:c>
      <x:c r="D3182" s="13" t="s">
        <x:v>68</x:v>
      </x:c>
      <x:c r="E3182">
        <x:v>8</x:v>
      </x:c>
      <x:c r="F3182">
        <x:v>16.205</x:v>
      </x:c>
      <x:c r="G3182" s="8">
        <x:v>72354.8236033371</x:v>
      </x:c>
      <x:c r="H3182" s="8">
        <x:v>0</x:v>
      </x:c>
      <x:c r="I3182">
        <x:v>213241.124385617</x:v>
      </x:c>
      <x:c r="J3182" s="10">
        <x:v>22.4</x:v>
      </x:c>
      <x:c r="K3182" s="10">
        <x:v>76.553000690457</x:v>
      </x:c>
      <x:c r="L3182">
        <x:f>NA()</x:f>
      </x:c>
    </x:row>
    <x:row r="3183">
      <x:c r="A3183">
        <x:v>2926282</x:v>
      </x:c>
      <x:c r="B3183" s="1">
        <x:v>43725.7604113079</x:v>
      </x:c>
      <x:c r="C3183" s="6">
        <x:v>159.100912458333</x:v>
      </x:c>
      <x:c r="D3183" s="13" t="s">
        <x:v>68</x:v>
      </x:c>
      <x:c r="E3183">
        <x:v>8</x:v>
      </x:c>
      <x:c r="F3183">
        <x:v>16.205</x:v>
      </x:c>
      <x:c r="G3183" s="8">
        <x:v>72352.063889477</x:v>
      </x:c>
      <x:c r="H3183" s="8">
        <x:v>0</x:v>
      </x:c>
      <x:c r="I3183">
        <x:v>213243.703227946</x:v>
      </x:c>
      <x:c r="J3183" s="10">
        <x:v>22.4</x:v>
      </x:c>
      <x:c r="K3183" s="10">
        <x:v>76.553000690457</x:v>
      </x:c>
      <x:c r="L3183">
        <x:f>NA()</x:f>
      </x:c>
    </x:row>
    <x:row r="3184">
      <x:c r="A3184">
        <x:v>2926291</x:v>
      </x:c>
      <x:c r="B3184" s="1">
        <x:v>43725.7604458681</x:v>
      </x:c>
      <x:c r="C3184" s="6">
        <x:v>159.150690345</x:v>
      </x:c>
      <x:c r="D3184" s="13" t="s">
        <x:v>68</x:v>
      </x:c>
      <x:c r="E3184">
        <x:v>8</x:v>
      </x:c>
      <x:c r="F3184">
        <x:v>16.194</x:v>
      </x:c>
      <x:c r="G3184" s="8">
        <x:v>72349.6218609121</x:v>
      </x:c>
      <x:c r="H3184" s="8">
        <x:v>0</x:v>
      </x:c>
      <x:c r="I3184">
        <x:v>213247.411525882</x:v>
      </x:c>
      <x:c r="J3184" s="10">
        <x:v>22.4</x:v>
      </x:c>
      <x:c r="K3184" s="10">
        <x:v>76.553000690457</x:v>
      </x:c>
      <x:c r="L3184">
        <x:f>NA()</x:f>
      </x:c>
    </x:row>
    <x:row r="3185">
      <x:c r="A3185">
        <x:v>2926300</x:v>
      </x:c>
      <x:c r="B3185" s="1">
        <x:v>43725.7604804051</x:v>
      </x:c>
      <x:c r="C3185" s="6">
        <x:v>159.200443183333</x:v>
      </x:c>
      <x:c r="D3185" s="13" t="s">
        <x:v>68</x:v>
      </x:c>
      <x:c r="E3185">
        <x:v>8</x:v>
      </x:c>
      <x:c r="F3185">
        <x:v>16.2</x:v>
      </x:c>
      <x:c r="G3185" s="8">
        <x:v>72353.4439683389</x:v>
      </x:c>
      <x:c r="H3185" s="8">
        <x:v>0</x:v>
      </x:c>
      <x:c r="I3185">
        <x:v>213245.638305845</x:v>
      </x:c>
      <x:c r="J3185" s="10">
        <x:v>22.4</x:v>
      </x:c>
      <x:c r="K3185" s="10">
        <x:v>76.553000690457</x:v>
      </x:c>
      <x:c r="L3185">
        <x:f>NA()</x:f>
      </x:c>
    </x:row>
    <x:row r="3186">
      <x:c r="A3186">
        <x:v>2926309</x:v>
      </x:c>
      <x:c r="B3186" s="1">
        <x:v>43725.760515625</x:v>
      </x:c>
      <x:c r="C3186" s="6">
        <x:v>159.251180681667</x:v>
      </x:c>
      <x:c r="D3186" s="13" t="s">
        <x:v>68</x:v>
      </x:c>
      <x:c r="E3186">
        <x:v>8</x:v>
      </x:c>
      <x:c r="F3186">
        <x:v>16.201</x:v>
      </x:c>
      <x:c r="G3186" s="8">
        <x:v>72351.4839791593</x:v>
      </x:c>
      <x:c r="H3186" s="8">
        <x:v>0</x:v>
      </x:c>
      <x:c r="I3186">
        <x:v>213248.263948223</x:v>
      </x:c>
      <x:c r="J3186" s="10">
        <x:v>22.4</x:v>
      </x:c>
      <x:c r="K3186" s="10">
        <x:v>76.553000690457</x:v>
      </x:c>
      <x:c r="L3186">
        <x:f>NA()</x:f>
      </x:c>
    </x:row>
    <x:row r="3187">
      <x:c r="A3187">
        <x:v>2926318</x:v>
      </x:c>
      <x:c r="B3187" s="1">
        <x:v>43725.7605501505</x:v>
      </x:c>
      <x:c r="C3187" s="6">
        <x:v>159.300882088333</x:v>
      </x:c>
      <x:c r="D3187" s="13" t="s">
        <x:v>68</x:v>
      </x:c>
      <x:c r="E3187">
        <x:v>8</x:v>
      </x:c>
      <x:c r="F3187">
        <x:v>16.196</x:v>
      </x:c>
      <x:c r="G3187" s="8">
        <x:v>72344.365352103</x:v>
      </x:c>
      <x:c r="H3187" s="8">
        <x:v>0</x:v>
      </x:c>
      <x:c r="I3187">
        <x:v>213246.306052535</x:v>
      </x:c>
      <x:c r="J3187" s="10">
        <x:v>22.4</x:v>
      </x:c>
      <x:c r="K3187" s="10">
        <x:v>76.553000690457</x:v>
      </x:c>
      <x:c r="L3187">
        <x:f>NA()</x:f>
      </x:c>
    </x:row>
    <x:row r="3188">
      <x:c r="A3188">
        <x:v>2926327</x:v>
      </x:c>
      <x:c r="B3188" s="1">
        <x:v>43725.7605847569</x:v>
      </x:c>
      <x:c r="C3188" s="6">
        <x:v>159.350718938333</x:v>
      </x:c>
      <x:c r="D3188" s="13" t="s">
        <x:v>68</x:v>
      </x:c>
      <x:c r="E3188">
        <x:v>8</x:v>
      </x:c>
      <x:c r="F3188">
        <x:v>16.195</x:v>
      </x:c>
      <x:c r="G3188" s="8">
        <x:v>72322.9981711829</x:v>
      </x:c>
      <x:c r="H3188" s="8">
        <x:v>0</x:v>
      </x:c>
      <x:c r="I3188">
        <x:v>213252.069746016</x:v>
      </x:c>
      <x:c r="J3188" s="10">
        <x:v>22.4</x:v>
      </x:c>
      <x:c r="K3188" s="10">
        <x:v>76.553000690457</x:v>
      </x:c>
      <x:c r="L3188">
        <x:f>NA()</x:f>
      </x:c>
    </x:row>
    <x:row r="3189">
      <x:c r="A3189">
        <x:v>2926336</x:v>
      </x:c>
      <x:c r="B3189" s="1">
        <x:v>43725.7606193634</x:v>
      </x:c>
      <x:c r="C3189" s="6">
        <x:v>159.400561216667</x:v>
      </x:c>
      <x:c r="D3189" s="13" t="s">
        <x:v>68</x:v>
      </x:c>
      <x:c r="E3189">
        <x:v>8</x:v>
      </x:c>
      <x:c r="F3189">
        <x:v>16.19</x:v>
      </x:c>
      <x:c r="G3189" s="8">
        <x:v>72316.9688513468</x:v>
      </x:c>
      <x:c r="H3189" s="8">
        <x:v>0</x:v>
      </x:c>
      <x:c r="I3189">
        <x:v>213255.861785673</x:v>
      </x:c>
      <x:c r="J3189" s="10">
        <x:v>22.4</x:v>
      </x:c>
      <x:c r="K3189" s="10">
        <x:v>76.553000690457</x:v>
      </x:c>
      <x:c r="L3189">
        <x:f>NA()</x:f>
      </x:c>
    </x:row>
    <x:row r="3190">
      <x:c r="A3190">
        <x:v>2926345</x:v>
      </x:c>
      <x:c r="B3190" s="1">
        <x:v>43725.7606541319</x:v>
      </x:c>
      <x:c r="C3190" s="6">
        <x:v>159.450618041667</x:v>
      </x:c>
      <x:c r="D3190" s="13" t="s">
        <x:v>68</x:v>
      </x:c>
      <x:c r="E3190">
        <x:v>8</x:v>
      </x:c>
      <x:c r="F3190">
        <x:v>16.191</x:v>
      </x:c>
      <x:c r="G3190" s="8">
        <x:v>72311.6756948344</x:v>
      </x:c>
      <x:c r="H3190" s="8">
        <x:v>0</x:v>
      </x:c>
      <x:c r="I3190">
        <x:v>213257.129481517</x:v>
      </x:c>
      <x:c r="J3190" s="10">
        <x:v>22.4</x:v>
      </x:c>
      <x:c r="K3190" s="10">
        <x:v>76.553000690457</x:v>
      </x:c>
      <x:c r="L3190">
        <x:f>NA()</x:f>
      </x:c>
    </x:row>
    <x:row r="3191">
      <x:c r="A3191">
        <x:v>2926354</x:v>
      </x:c>
      <x:c r="B3191" s="1">
        <x:v>43725.7606889236</x:v>
      </x:c>
      <x:c r="C3191" s="6">
        <x:v>159.50068472</x:v>
      </x:c>
      <x:c r="D3191" s="13" t="s">
        <x:v>68</x:v>
      </x:c>
      <x:c r="E3191">
        <x:v>8</x:v>
      </x:c>
      <x:c r="F3191">
        <x:v>16.185</x:v>
      </x:c>
      <x:c r="G3191" s="8">
        <x:v>72305.628000709</x:v>
      </x:c>
      <x:c r="H3191" s="8">
        <x:v>0</x:v>
      </x:c>
      <x:c r="I3191">
        <x:v>213244.796629021</x:v>
      </x:c>
      <x:c r="J3191" s="10">
        <x:v>22.4</x:v>
      </x:c>
      <x:c r="K3191" s="10">
        <x:v>76.553000690457</x:v>
      </x:c>
      <x:c r="L3191">
        <x:f>NA()</x:f>
      </x:c>
    </x:row>
    <x:row r="3192">
      <x:c r="A3192">
        <x:v>2926363</x:v>
      </x:c>
      <x:c r="B3192" s="1">
        <x:v>43725.7607234954</x:v>
      </x:c>
      <x:c r="C3192" s="6">
        <x:v>159.550477993333</x:v>
      </x:c>
      <x:c r="D3192" s="13" t="s">
        <x:v>68</x:v>
      </x:c>
      <x:c r="E3192">
        <x:v>8</x:v>
      </x:c>
      <x:c r="F3192">
        <x:v>16.187</x:v>
      </x:c>
      <x:c r="G3192" s="8">
        <x:v>72307.9409130984</x:v>
      </x:c>
      <x:c r="H3192" s="8">
        <x:v>0</x:v>
      </x:c>
      <x:c r="I3192">
        <x:v>213256.384965972</x:v>
      </x:c>
      <x:c r="J3192" s="10">
        <x:v>22.4</x:v>
      </x:c>
      <x:c r="K3192" s="10">
        <x:v>76.553000690457</x:v>
      </x:c>
      <x:c r="L3192">
        <x:f>NA()</x:f>
      </x:c>
    </x:row>
    <x:row r="3193">
      <x:c r="A3193">
        <x:v>2926372</x:v>
      </x:c>
      <x:c r="B3193" s="1">
        <x:v>43725.7607585995</x:v>
      </x:c>
      <x:c r="C3193" s="6">
        <x:v>159.601041941667</x:v>
      </x:c>
      <x:c r="D3193" s="13" t="s">
        <x:v>68</x:v>
      </x:c>
      <x:c r="E3193">
        <x:v>8</x:v>
      </x:c>
      <x:c r="F3193">
        <x:v>16.191</x:v>
      </x:c>
      <x:c r="G3193" s="8">
        <x:v>72302.7739590567</x:v>
      </x:c>
      <x:c r="H3193" s="8">
        <x:v>0</x:v>
      </x:c>
      <x:c r="I3193">
        <x:v>213245.920374375</x:v>
      </x:c>
      <x:c r="J3193" s="10">
        <x:v>22.4</x:v>
      </x:c>
      <x:c r="K3193" s="10">
        <x:v>76.553000690457</x:v>
      </x:c>
      <x:c r="L3193">
        <x:f>NA()</x:f>
      </x:c>
    </x:row>
    <x:row r="3194">
      <x:c r="A3194">
        <x:v>2926381</x:v>
      </x:c>
      <x:c r="B3194" s="1">
        <x:v>43725.7607930903</x:v>
      </x:c>
      <x:c r="C3194" s="6">
        <x:v>159.65072218</x:v>
      </x:c>
      <x:c r="D3194" s="13" t="s">
        <x:v>68</x:v>
      </x:c>
      <x:c r="E3194">
        <x:v>8</x:v>
      </x:c>
      <x:c r="F3194">
        <x:v>16.192</x:v>
      </x:c>
      <x:c r="G3194" s="8">
        <x:v>72295.0591254842</x:v>
      </x:c>
      <x:c r="H3194" s="8">
        <x:v>0</x:v>
      </x:c>
      <x:c r="I3194">
        <x:v>213251.310833171</x:v>
      </x:c>
      <x:c r="J3194" s="10">
        <x:v>22.4</x:v>
      </x:c>
      <x:c r="K3194" s="10">
        <x:v>76.553000690457</x:v>
      </x:c>
      <x:c r="L3194">
        <x:f>NA()</x:f>
      </x:c>
    </x:row>
    <x:row r="3195">
      <x:c r="A3195">
        <x:v>2926390</x:v>
      </x:c>
      <x:c r="B3195" s="1">
        <x:v>43725.7608276273</x:v>
      </x:c>
      <x:c r="C3195" s="6">
        <x:v>159.700439216667</x:v>
      </x:c>
      <x:c r="D3195" s="13" t="s">
        <x:v>68</x:v>
      </x:c>
      <x:c r="E3195">
        <x:v>8</x:v>
      </x:c>
      <x:c r="F3195">
        <x:v>16.194</x:v>
      </x:c>
      <x:c r="G3195" s="8">
        <x:v>72294.3153085606</x:v>
      </x:c>
      <x:c r="H3195" s="8">
        <x:v>0</x:v>
      </x:c>
      <x:c r="I3195">
        <x:v>213250.260283198</x:v>
      </x:c>
      <x:c r="J3195" s="10">
        <x:v>22.4</x:v>
      </x:c>
      <x:c r="K3195" s="10">
        <x:v>76.553000690457</x:v>
      </x:c>
      <x:c r="L3195">
        <x:f>NA()</x:f>
      </x:c>
    </x:row>
    <x:row r="3196">
      <x:c r="A3196">
        <x:v>2926399</x:v>
      </x:c>
      <x:c r="B3196" s="1">
        <x:v>43725.7608628125</x:v>
      </x:c>
      <x:c r="C3196" s="6">
        <x:v>159.751119031667</x:v>
      </x:c>
      <x:c r="D3196" s="13" t="s">
        <x:v>68</x:v>
      </x:c>
      <x:c r="E3196">
        <x:v>8</x:v>
      </x:c>
      <x:c r="F3196">
        <x:v>16.186</x:v>
      </x:c>
      <x:c r="G3196" s="8">
        <x:v>72296.8826213885</x:v>
      </x:c>
      <x:c r="H3196" s="8">
        <x:v>0</x:v>
      </x:c>
      <x:c r="I3196">
        <x:v>213245.134402762</x:v>
      </x:c>
      <x:c r="J3196" s="10">
        <x:v>22.4</x:v>
      </x:c>
      <x:c r="K3196" s="10">
        <x:v>76.553000690457</x:v>
      </x:c>
      <x:c r="L3196">
        <x:f>NA()</x:f>
      </x:c>
    </x:row>
    <x:row r="3197">
      <x:c r="A3197">
        <x:v>2926408</x:v>
      </x:c>
      <x:c r="B3197" s="1">
        <x:v>43725.7608973727</x:v>
      </x:c>
      <x:c r="C3197" s="6">
        <x:v>159.800852726667</x:v>
      </x:c>
      <x:c r="D3197" s="13" t="s">
        <x:v>68</x:v>
      </x:c>
      <x:c r="E3197">
        <x:v>8</x:v>
      </x:c>
      <x:c r="F3197">
        <x:v>16.191</x:v>
      </x:c>
      <x:c r="G3197" s="8">
        <x:v>72295.4922981166</x:v>
      </x:c>
      <x:c r="H3197" s="8">
        <x:v>0</x:v>
      </x:c>
      <x:c r="I3197">
        <x:v>213247.752354349</x:v>
      </x:c>
      <x:c r="J3197" s="10">
        <x:v>22.4</x:v>
      </x:c>
      <x:c r="K3197" s="10">
        <x:v>76.553000690457</x:v>
      </x:c>
      <x:c r="L3197">
        <x:f>NA()</x:f>
      </x:c>
    </x:row>
    <x:row r="3198">
      <x:c r="A3198">
        <x:v>2926417</x:v>
      </x:c>
      <x:c r="B3198" s="1">
        <x:v>43725.7609318634</x:v>
      </x:c>
      <x:c r="C3198" s="6">
        <x:v>159.850521931667</x:v>
      </x:c>
      <x:c r="D3198" s="13" t="s">
        <x:v>68</x:v>
      </x:c>
      <x:c r="E3198">
        <x:v>8</x:v>
      </x:c>
      <x:c r="F3198">
        <x:v>16.192</x:v>
      </x:c>
      <x:c r="G3198" s="8">
        <x:v>72294.9419669239</x:v>
      </x:c>
      <x:c r="H3198" s="8">
        <x:v>0</x:v>
      </x:c>
      <x:c r="I3198">
        <x:v>213253.044061235</x:v>
      </x:c>
      <x:c r="J3198" s="10">
        <x:v>22.4</x:v>
      </x:c>
      <x:c r="K3198" s="10">
        <x:v>76.553000690457</x:v>
      </x:c>
      <x:c r="L3198">
        <x:f>NA()</x:f>
      </x:c>
    </x:row>
    <x:row r="3199">
      <x:c r="A3199">
        <x:v>2926426</x:v>
      </x:c>
      <x:c r="B3199" s="1">
        <x:v>43725.7609669329</x:v>
      </x:c>
      <x:c r="C3199" s="6">
        <x:v>159.901015863333</x:v>
      </x:c>
      <x:c r="D3199" s="13" t="s">
        <x:v>68</x:v>
      </x:c>
      <x:c r="E3199">
        <x:v>8</x:v>
      </x:c>
      <x:c r="F3199">
        <x:v>16.183</x:v>
      </x:c>
      <x:c r="G3199" s="8">
        <x:v>72284.7427953103</x:v>
      </x:c>
      <x:c r="H3199" s="8">
        <x:v>0</x:v>
      </x:c>
      <x:c r="I3199">
        <x:v>213249.643950433</x:v>
      </x:c>
      <x:c r="J3199" s="10">
        <x:v>22.4</x:v>
      </x:c>
      <x:c r="K3199" s="10">
        <x:v>76.553000690457</x:v>
      </x:c>
      <x:c r="L3199">
        <x:f>NA()</x:f>
      </x:c>
    </x:row>
    <x:row r="3200">
      <x:c r="A3200">
        <x:v>2926435</x:v>
      </x:c>
      <x:c r="B3200" s="1">
        <x:v>43725.7610014236</x:v>
      </x:c>
      <x:c r="C3200" s="6">
        <x:v>159.950711443333</x:v>
      </x:c>
      <x:c r="D3200" s="13" t="s">
        <x:v>68</x:v>
      </x:c>
      <x:c r="E3200">
        <x:v>8</x:v>
      </x:c>
      <x:c r="F3200">
        <x:v>16.186</x:v>
      </x:c>
      <x:c r="G3200" s="8">
        <x:v>72276.1335657219</x:v>
      </x:c>
      <x:c r="H3200" s="8">
        <x:v>0</x:v>
      </x:c>
      <x:c r="I3200">
        <x:v>213257.864471591</x:v>
      </x:c>
      <x:c r="J3200" s="10">
        <x:v>22.4</x:v>
      </x:c>
      <x:c r="K3200" s="10">
        <x:v>76.553000690457</x:v>
      </x:c>
      <x:c r="L3200">
        <x:f>NA()</x:f>
      </x:c>
    </x:row>
    <x:row r="3201">
      <x:c r="A3201">
        <x:v>2926444</x:v>
      </x:c>
      <x:c r="B3201" s="1">
        <x:v>43725.7610361921</x:v>
      </x:c>
      <x:c r="C3201" s="6">
        <x:v>160.000733706667</x:v>
      </x:c>
      <x:c r="D3201" s="13" t="s">
        <x:v>68</x:v>
      </x:c>
      <x:c r="E3201">
        <x:v>8</x:v>
      </x:c>
      <x:c r="F3201">
        <x:v>16.186</x:v>
      </x:c>
      <x:c r="G3201" s="8">
        <x:v>72274.1882122274</x:v>
      </x:c>
      <x:c r="H3201" s="8">
        <x:v>0</x:v>
      </x:c>
      <x:c r="I3201">
        <x:v>213256.397645026</x:v>
      </x:c>
      <x:c r="J3201" s="10">
        <x:v>22.4</x:v>
      </x:c>
      <x:c r="K3201" s="10">
        <x:v>76.553000690457</x:v>
      </x:c>
      <x:c r="L3201">
        <x:f>NA()</x:f>
      </x:c>
    </x:row>
    <x:row r="3202">
      <x:c r="A3202">
        <x:v>2926453</x:v>
      </x:c>
      <x:c r="B3202" s="1">
        <x:v>43725.7610706366</x:v>
      </x:c>
      <x:c r="C3202" s="6">
        <x:v>160.050367493333</x:v>
      </x:c>
      <x:c r="D3202" s="13" t="s">
        <x:v>68</x:v>
      </x:c>
      <x:c r="E3202">
        <x:v>8</x:v>
      </x:c>
      <x:c r="F3202">
        <x:v>16.187</x:v>
      </x:c>
      <x:c r="G3202" s="8">
        <x:v>72276.9032653618</x:v>
      </x:c>
      <x:c r="H3202" s="8">
        <x:v>0</x:v>
      </x:c>
      <x:c r="I3202">
        <x:v>213257.011989208</x:v>
      </x:c>
      <x:c r="J3202" s="10">
        <x:v>22.4</x:v>
      </x:c>
      <x:c r="K3202" s="10">
        <x:v>76.553000690457</x:v>
      </x:c>
      <x:c r="L3202">
        <x:f>NA()</x:f>
      </x:c>
    </x:row>
    <x:row r="3203">
      <x:c r="A3203">
        <x:v>2926462</x:v>
      </x:c>
      <x:c r="B3203" s="1">
        <x:v>43725.7611056713</x:v>
      </x:c>
      <x:c r="C3203" s="6">
        <x:v>160.100844206667</x:v>
      </x:c>
      <x:c r="D3203" s="13" t="s">
        <x:v>68</x:v>
      </x:c>
      <x:c r="E3203">
        <x:v>8</x:v>
      </x:c>
      <x:c r="F3203">
        <x:v>16.183</x:v>
      </x:c>
      <x:c r="G3203" s="8">
        <x:v>72269.3322623478</x:v>
      </x:c>
      <x:c r="H3203" s="8">
        <x:v>0</x:v>
      </x:c>
      <x:c r="I3203">
        <x:v>213265.580109731</x:v>
      </x:c>
      <x:c r="J3203" s="10">
        <x:v>22.4</x:v>
      </x:c>
      <x:c r="K3203" s="10">
        <x:v>76.553000690457</x:v>
      </x:c>
      <x:c r="L3203">
        <x:f>NA()</x:f>
      </x:c>
    </x:row>
    <x:row r="3204">
      <x:c r="A3204">
        <x:v>2926471</x:v>
      </x:c>
      <x:c r="B3204" s="1">
        <x:v>43725.7611402431</x:v>
      </x:c>
      <x:c r="C3204" s="6">
        <x:v>160.150577585</x:v>
      </x:c>
      <x:c r="D3204" s="13" t="s">
        <x:v>68</x:v>
      </x:c>
      <x:c r="E3204">
        <x:v>8</x:v>
      </x:c>
      <x:c r="F3204">
        <x:v>16.188</x:v>
      </x:c>
      <x:c r="G3204" s="8">
        <x:v>72270.4732255446</x:v>
      </x:c>
      <x:c r="H3204" s="8">
        <x:v>0</x:v>
      </x:c>
      <x:c r="I3204">
        <x:v>213258.360860608</x:v>
      </x:c>
      <x:c r="J3204" s="10">
        <x:v>22.4</x:v>
      </x:c>
      <x:c r="K3204" s="10">
        <x:v>76.553000690457</x:v>
      </x:c>
      <x:c r="L3204">
        <x:f>NA()</x:f>
      </x:c>
    </x:row>
    <x:row r="3205">
      <x:c r="A3205">
        <x:v>2926480</x:v>
      </x:c>
      <x:c r="B3205" s="1">
        <x:v>43725.7611748495</x:v>
      </x:c>
      <x:c r="C3205" s="6">
        <x:v>160.200412818333</x:v>
      </x:c>
      <x:c r="D3205" s="13" t="s">
        <x:v>68</x:v>
      </x:c>
      <x:c r="E3205">
        <x:v>8</x:v>
      </x:c>
      <x:c r="F3205">
        <x:v>16.185</x:v>
      </x:c>
      <x:c r="G3205" s="8">
        <x:v>72269.7119069698</x:v>
      </x:c>
      <x:c r="H3205" s="8">
        <x:v>0</x:v>
      </x:c>
      <x:c r="I3205">
        <x:v>213260.558132883</x:v>
      </x:c>
      <x:c r="J3205" s="10">
        <x:v>22.4</x:v>
      </x:c>
      <x:c r="K3205" s="10">
        <x:v>76.553000690457</x:v>
      </x:c>
      <x:c r="L3205">
        <x:f>NA()</x:f>
      </x:c>
    </x:row>
    <x:row r="3206">
      <x:c r="A3206">
        <x:v>2926489</x:v>
      </x:c>
      <x:c r="B3206" s="1">
        <x:v>43725.7612095718</x:v>
      </x:c>
      <x:c r="C3206" s="6">
        <x:v>160.250422363333</x:v>
      </x:c>
      <x:c r="D3206" s="13" t="s">
        <x:v>68</x:v>
      </x:c>
      <x:c r="E3206">
        <x:v>8</x:v>
      </x:c>
      <x:c r="F3206">
        <x:v>16.178</x:v>
      </x:c>
      <x:c r="G3206" s="8">
        <x:v>72264.8776494884</x:v>
      </x:c>
      <x:c r="H3206" s="8">
        <x:v>0</x:v>
      </x:c>
      <x:c r="I3206">
        <x:v>213265.75675235</x:v>
      </x:c>
      <x:c r="J3206" s="10">
        <x:v>22.4</x:v>
      </x:c>
      <x:c r="K3206" s="10">
        <x:v>76.553000690457</x:v>
      </x:c>
      <x:c r="L3206">
        <x:f>NA()</x:f>
      </x:c>
    </x:row>
    <x:row r="3207">
      <x:c r="A3207">
        <x:v>2926498</x:v>
      </x:c>
      <x:c r="B3207" s="1">
        <x:v>43725.761244294</x:v>
      </x:c>
      <x:c r="C3207" s="6">
        <x:v>160.300410733333</x:v>
      </x:c>
      <x:c r="D3207" s="13" t="s">
        <x:v>68</x:v>
      </x:c>
      <x:c r="E3207">
        <x:v>8</x:v>
      </x:c>
      <x:c r="F3207">
        <x:v>16.18</x:v>
      </x:c>
      <x:c r="G3207" s="8">
        <x:v>72265.8251640262</x:v>
      </x:c>
      <x:c r="H3207" s="8">
        <x:v>0</x:v>
      </x:c>
      <x:c r="I3207">
        <x:v>213265.010387392</x:v>
      </x:c>
      <x:c r="J3207" s="10">
        <x:v>22.4</x:v>
      </x:c>
      <x:c r="K3207" s="10">
        <x:v>76.553000690457</x:v>
      </x:c>
      <x:c r="L3207">
        <x:f>NA()</x:f>
      </x:c>
    </x:row>
    <x:row r="3208">
      <x:c r="A3208">
        <x:v>2926507</x:v>
      </x:c>
      <x:c r="B3208" s="1">
        <x:v>43725.7612793981</x:v>
      </x:c>
      <x:c r="C3208" s="6">
        <x:v>160.351011848333</x:v>
      </x:c>
      <x:c r="D3208" s="13" t="s">
        <x:v>68</x:v>
      </x:c>
      <x:c r="E3208">
        <x:v>8</x:v>
      </x:c>
      <x:c r="F3208">
        <x:v>16.18</x:v>
      </x:c>
      <x:c r="G3208" s="8">
        <x:v>72271.4426503678</x:v>
      </x:c>
      <x:c r="H3208" s="8">
        <x:v>0</x:v>
      </x:c>
      <x:c r="I3208">
        <x:v>213274.489736106</x:v>
      </x:c>
      <x:c r="J3208" s="10">
        <x:v>22.4</x:v>
      </x:c>
      <x:c r="K3208" s="10">
        <x:v>76.553000690457</x:v>
      </x:c>
      <x:c r="L3208">
        <x:f>NA()</x:f>
      </x:c>
    </x:row>
    <x:row r="3209">
      <x:c r="A3209">
        <x:v>2926516</x:v>
      </x:c>
      <x:c r="B3209" s="1">
        <x:v>43725.7613138889</x:v>
      </x:c>
      <x:c r="C3209" s="6">
        <x:v>160.400676993333</x:v>
      </x:c>
      <x:c r="D3209" s="13" t="s">
        <x:v>68</x:v>
      </x:c>
      <x:c r="E3209">
        <x:v>8</x:v>
      </x:c>
      <x:c r="F3209">
        <x:v>16.18</x:v>
      </x:c>
      <x:c r="G3209" s="8">
        <x:v>72268.9566272404</x:v>
      </x:c>
      <x:c r="H3209" s="8">
        <x:v>0</x:v>
      </x:c>
      <x:c r="I3209">
        <x:v>213266.347665975</x:v>
      </x:c>
      <x:c r="J3209" s="10">
        <x:v>22.4</x:v>
      </x:c>
      <x:c r="K3209" s="10">
        <x:v>76.553000690457</x:v>
      </x:c>
      <x:c r="L3209">
        <x:f>NA()</x:f>
      </x:c>
    </x:row>
    <x:row r="3210">
      <x:c r="A3210">
        <x:v>2926525</x:v>
      </x:c>
      <x:c r="B3210" s="1">
        <x:v>43725.7613484144</x:v>
      </x:c>
      <x:c r="C3210" s="6">
        <x:v>160.45035855</x:v>
      </x:c>
      <x:c r="D3210" s="13" t="s">
        <x:v>68</x:v>
      </x:c>
      <x:c r="E3210">
        <x:v>8</x:v>
      </x:c>
      <x:c r="F3210">
        <x:v>16.182</x:v>
      </x:c>
      <x:c r="G3210" s="8">
        <x:v>72261.1236253093</x:v>
      </x:c>
      <x:c r="H3210" s="8">
        <x:v>0</x:v>
      </x:c>
      <x:c r="I3210">
        <x:v>213273.992838328</x:v>
      </x:c>
      <x:c r="J3210" s="10">
        <x:v>22.4</x:v>
      </x:c>
      <x:c r="K3210" s="10">
        <x:v>76.553000690457</x:v>
      </x:c>
      <x:c r="L3210">
        <x:f>NA()</x:f>
      </x:c>
    </x:row>
    <x:row r="3211">
      <x:c r="A3211">
        <x:v>2926534</x:v>
      </x:c>
      <x:c r="B3211" s="1">
        <x:v>43725.7613835648</x:v>
      </x:c>
      <x:c r="C3211" s="6">
        <x:v>160.501003288333</x:v>
      </x:c>
      <x:c r="D3211" s="13" t="s">
        <x:v>68</x:v>
      </x:c>
      <x:c r="E3211">
        <x:v>8</x:v>
      </x:c>
      <x:c r="F3211">
        <x:v>16.176</x:v>
      </x:c>
      <x:c r="G3211" s="8">
        <x:v>72254.2418345457</x:v>
      </x:c>
      <x:c r="H3211" s="8">
        <x:v>0</x:v>
      </x:c>
      <x:c r="I3211">
        <x:v>213276.01703888</x:v>
      </x:c>
      <x:c r="J3211" s="10">
        <x:v>22.4</x:v>
      </x:c>
      <x:c r="K3211" s="10">
        <x:v>76.553000690457</x:v>
      </x:c>
      <x:c r="L3211">
        <x:f>NA()</x:f>
      </x:c>
    </x:row>
    <x:row r="3212">
      <x:c r="A3212">
        <x:v>2926543</x:v>
      </x:c>
      <x:c r="B3212" s="1">
        <x:v>43725.761418206</x:v>
      </x:c>
      <x:c r="C3212" s="6">
        <x:v>160.550861293333</x:v>
      </x:c>
      <x:c r="D3212" s="13" t="s">
        <x:v>68</x:v>
      </x:c>
      <x:c r="E3212">
        <x:v>8</x:v>
      </x:c>
      <x:c r="F3212">
        <x:v>16.175</x:v>
      </x:c>
      <x:c r="G3212" s="8">
        <x:v>72243.4540289432</x:v>
      </x:c>
      <x:c r="H3212" s="8">
        <x:v>0</x:v>
      </x:c>
      <x:c r="I3212">
        <x:v>213273.383702512</x:v>
      </x:c>
      <x:c r="J3212" s="10">
        <x:v>22.4</x:v>
      </x:c>
      <x:c r="K3212" s="10">
        <x:v>76.553000690457</x:v>
      </x:c>
      <x:c r="L3212">
        <x:f>NA()</x:f>
      </x:c>
    </x:row>
    <x:row r="3213">
      <x:c r="A3213">
        <x:v>2926552</x:v>
      </x:c>
      <x:c r="B3213" s="1">
        <x:v>43725.7614526968</x:v>
      </x:c>
      <x:c r="C3213" s="6">
        <x:v>160.60055638</x:v>
      </x:c>
      <x:c r="D3213" s="13" t="s">
        <x:v>68</x:v>
      </x:c>
      <x:c r="E3213">
        <x:v>8</x:v>
      </x:c>
      <x:c r="F3213">
        <x:v>16.171</x:v>
      </x:c>
      <x:c r="G3213" s="8">
        <x:v>72234.135414919</x:v>
      </x:c>
      <x:c r="H3213" s="8">
        <x:v>0</x:v>
      </x:c>
      <x:c r="I3213">
        <x:v>213264.071158061</x:v>
      </x:c>
      <x:c r="J3213" s="10">
        <x:v>22.4</x:v>
      </x:c>
      <x:c r="K3213" s="10">
        <x:v>76.553000690457</x:v>
      </x:c>
      <x:c r="L3213">
        <x:f>NA()</x:f>
      </x:c>
    </x:row>
    <x:row r="3214">
      <x:c r="A3214">
        <x:v>2926561</x:v>
      </x:c>
      <x:c r="B3214" s="1">
        <x:v>43725.7614877662</x:v>
      </x:c>
      <x:c r="C3214" s="6">
        <x:v>160.651060355</x:v>
      </x:c>
      <x:c r="D3214" s="13" t="s">
        <x:v>68</x:v>
      </x:c>
      <x:c r="E3214">
        <x:v>8</x:v>
      </x:c>
      <x:c r="F3214">
        <x:v>16.168</x:v>
      </x:c>
      <x:c r="G3214" s="8">
        <x:v>72238.0598179711</x:v>
      </x:c>
      <x:c r="H3214" s="8">
        <x:v>0</x:v>
      </x:c>
      <x:c r="I3214">
        <x:v>213267.045090504</x:v>
      </x:c>
      <x:c r="J3214" s="10">
        <x:v>22.4</x:v>
      </x:c>
      <x:c r="K3214" s="10">
        <x:v>76.553000690457</x:v>
      </x:c>
      <x:c r="L3214">
        <x:f>NA()</x:f>
      </x:c>
    </x:row>
    <x:row r="3215">
      <x:c r="A3215">
        <x:v>2926570</x:v>
      </x:c>
      <x:c r="B3215" s="1">
        <x:v>43725.761522338</x:v>
      </x:c>
      <x:c r="C3215" s="6">
        <x:v>160.700836076667</x:v>
      </x:c>
      <x:c r="D3215" s="13" t="s">
        <x:v>68</x:v>
      </x:c>
      <x:c r="E3215">
        <x:v>8</x:v>
      </x:c>
      <x:c r="F3215">
        <x:v>16.17</x:v>
      </x:c>
      <x:c r="G3215" s="8">
        <x:v>72234.8549434087</x:v>
      </x:c>
      <x:c r="H3215" s="8">
        <x:v>0</x:v>
      </x:c>
      <x:c r="I3215">
        <x:v>213285.757011813</x:v>
      </x:c>
      <x:c r="J3215" s="10">
        <x:v>22.4</x:v>
      </x:c>
      <x:c r="K3215" s="10">
        <x:v>76.553000690457</x:v>
      </x:c>
      <x:c r="L3215">
        <x:f>NA()</x:f>
      </x:c>
    </x:row>
    <x:row r="3216">
      <x:c r="A3216">
        <x:v>2926579</x:v>
      </x:c>
      <x:c r="B3216" s="1">
        <x:v>43725.7615570602</x:v>
      </x:c>
      <x:c r="C3216" s="6">
        <x:v>160.750806521667</x:v>
      </x:c>
      <x:c r="D3216" s="13" t="s">
        <x:v>68</x:v>
      </x:c>
      <x:c r="E3216">
        <x:v>8</x:v>
      </x:c>
      <x:c r="F3216">
        <x:v>16.175</x:v>
      </x:c>
      <x:c r="G3216" s="8">
        <x:v>72235.7366408696</x:v>
      </x:c>
      <x:c r="H3216" s="8">
        <x:v>0</x:v>
      </x:c>
      <x:c r="I3216">
        <x:v>213277.985031374</x:v>
      </x:c>
      <x:c r="J3216" s="10">
        <x:v>22.4</x:v>
      </x:c>
      <x:c r="K3216" s="10">
        <x:v>76.553000690457</x:v>
      </x:c>
      <x:c r="L3216">
        <x:f>NA()</x:f>
      </x:c>
    </x:row>
    <x:row r="3217">
      <x:c r="A3217">
        <x:v>2926588</x:v>
      </x:c>
      <x:c r="B3217" s="1">
        <x:v>43725.7615917014</x:v>
      </x:c>
      <x:c r="C3217" s="6">
        <x:v>160.800716528333</x:v>
      </x:c>
      <x:c r="D3217" s="13" t="s">
        <x:v>68</x:v>
      </x:c>
      <x:c r="E3217">
        <x:v>8</x:v>
      </x:c>
      <x:c r="F3217">
        <x:v>16.17</x:v>
      </x:c>
      <x:c r="G3217" s="8">
        <x:v>72229.8673076374</x:v>
      </x:c>
      <x:c r="H3217" s="8">
        <x:v>0</x:v>
      </x:c>
      <x:c r="I3217">
        <x:v>213278.101482571</x:v>
      </x:c>
      <x:c r="J3217" s="10">
        <x:v>22.4</x:v>
      </x:c>
      <x:c r="K3217" s="10">
        <x:v>76.553000690457</x:v>
      </x:c>
      <x:c r="L3217">
        <x:f>NA()</x:f>
      </x:c>
    </x:row>
    <x:row r="3218">
      <x:c r="A3218">
        <x:v>2926597</x:v>
      </x:c>
      <x:c r="B3218" s="1">
        <x:v>43725.7616264236</x:v>
      </x:c>
      <x:c r="C3218" s="6">
        <x:v>160.850691593333</x:v>
      </x:c>
      <x:c r="D3218" s="13" t="s">
        <x:v>68</x:v>
      </x:c>
      <x:c r="E3218">
        <x:v>8</x:v>
      </x:c>
      <x:c r="F3218">
        <x:v>16.173</x:v>
      </x:c>
      <x:c r="G3218" s="8">
        <x:v>72212.4635740195</x:v>
      </x:c>
      <x:c r="H3218" s="8">
        <x:v>0</x:v>
      </x:c>
      <x:c r="I3218">
        <x:v>213260.265814394</x:v>
      </x:c>
      <x:c r="J3218" s="10">
        <x:v>22.4</x:v>
      </x:c>
      <x:c r="K3218" s="10">
        <x:v>76.553000690457</x:v>
      </x:c>
      <x:c r="L3218">
        <x:f>NA()</x:f>
      </x:c>
    </x:row>
    <x:row r="3219">
      <x:c r="A3219">
        <x:v>2926606</x:v>
      </x:c>
      <x:c r="B3219" s="1">
        <x:v>43725.7616609954</x:v>
      </x:c>
      <x:c r="C3219" s="6">
        <x:v>160.900480018333</x:v>
      </x:c>
      <x:c r="D3219" s="13" t="s">
        <x:v>68</x:v>
      </x:c>
      <x:c r="E3219">
        <x:v>8</x:v>
      </x:c>
      <x:c r="F3219">
        <x:v>16.167</x:v>
      </x:c>
      <x:c r="G3219" s="8">
        <x:v>72211.1985288061</x:v>
      </x:c>
      <x:c r="H3219" s="8">
        <x:v>0</x:v>
      </x:c>
      <x:c r="I3219">
        <x:v>213279.496510404</x:v>
      </x:c>
      <x:c r="J3219" s="10">
        <x:v>22.4</x:v>
      </x:c>
      <x:c r="K3219" s="10">
        <x:v>76.553000690457</x:v>
      </x:c>
      <x:c r="L3219">
        <x:f>NA()</x:f>
      </x:c>
    </x:row>
    <x:row r="3220">
      <x:c r="A3220">
        <x:v>2926615</x:v>
      </x:c>
      <x:c r="B3220" s="1">
        <x:v>43725.7616956366</x:v>
      </x:c>
      <x:c r="C3220" s="6">
        <x:v>160.950378856667</x:v>
      </x:c>
      <x:c r="D3220" s="13" t="s">
        <x:v>68</x:v>
      </x:c>
      <x:c r="E3220">
        <x:v>8</x:v>
      </x:c>
      <x:c r="F3220">
        <x:v>16.171</x:v>
      </x:c>
      <x:c r="G3220" s="8">
        <x:v>72214.4321460174</x:v>
      </x:c>
      <x:c r="H3220" s="8">
        <x:v>0</x:v>
      </x:c>
      <x:c r="I3220">
        <x:v>213286.058749544</x:v>
      </x:c>
      <x:c r="J3220" s="10">
        <x:v>22.4</x:v>
      </x:c>
      <x:c r="K3220" s="10">
        <x:v>76.553000690457</x:v>
      </x:c>
      <x:c r="L3220">
        <x:f>NA()</x:f>
      </x:c>
    </x:row>
    <x:row r="3221">
      <x:c r="A3221">
        <x:v>2926624</x:v>
      </x:c>
      <x:c r="B3221" s="1">
        <x:v>43725.7617308218</x:v>
      </x:c>
      <x:c r="C3221" s="6">
        <x:v>161.00102994</x:v>
      </x:c>
      <x:c r="D3221" s="13" t="s">
        <x:v>68</x:v>
      </x:c>
      <x:c r="E3221">
        <x:v>8</x:v>
      </x:c>
      <x:c r="F3221">
        <x:v>16.178</x:v>
      </x:c>
      <x:c r="G3221" s="8">
        <x:v>72221.8051799137</x:v>
      </x:c>
      <x:c r="H3221" s="8">
        <x:v>0</x:v>
      </x:c>
      <x:c r="I3221">
        <x:v>213280.07924034</x:v>
      </x:c>
      <x:c r="J3221" s="10">
        <x:v>22.4</x:v>
      </x:c>
      <x:c r="K3221" s="10">
        <x:v>76.553000690457</x:v>
      </x:c>
      <x:c r="L3221">
        <x:f>NA()</x:f>
      </x:c>
    </x:row>
    <x:row r="3222">
      <x:c r="A3222">
        <x:v>2926633</x:v>
      </x:c>
      <x:c r="B3222" s="1">
        <x:v>43725.7617653125</x:v>
      </x:c>
      <x:c r="C3222" s="6">
        <x:v>161.050688586667</x:v>
      </x:c>
      <x:c r="D3222" s="13" t="s">
        <x:v>68</x:v>
      </x:c>
      <x:c r="E3222">
        <x:v>8</x:v>
      </x:c>
      <x:c r="F3222">
        <x:v>16.171</x:v>
      </x:c>
      <x:c r="G3222" s="8">
        <x:v>72232.2161976014</x:v>
      </x:c>
      <x:c r="H3222" s="8">
        <x:v>0</x:v>
      </x:c>
      <x:c r="I3222">
        <x:v>213275.150568405</x:v>
      </x:c>
      <x:c r="J3222" s="10">
        <x:v>22.4</x:v>
      </x:c>
      <x:c r="K3222" s="10">
        <x:v>76.553000690457</x:v>
      </x:c>
      <x:c r="L3222">
        <x:f>NA()</x:f>
      </x:c>
    </x:row>
    <x:row r="3223">
      <x:c r="A3223">
        <x:v>2926642</x:v>
      </x:c>
      <x:c r="B3223" s="1">
        <x:v>43725.7617998495</x:v>
      </x:c>
      <x:c r="C3223" s="6">
        <x:v>161.100439818333</x:v>
      </x:c>
      <x:c r="D3223" s="13" t="s">
        <x:v>68</x:v>
      </x:c>
      <x:c r="E3223">
        <x:v>8</x:v>
      </x:c>
      <x:c r="F3223">
        <x:v>16.176</x:v>
      </x:c>
      <x:c r="G3223" s="8">
        <x:v>72241.7726457566</x:v>
      </x:c>
      <x:c r="H3223" s="8">
        <x:v>0</x:v>
      </x:c>
      <x:c r="I3223">
        <x:v>213273.29054979</x:v>
      </x:c>
      <x:c r="J3223" s="10">
        <x:v>22.4</x:v>
      </x:c>
      <x:c r="K3223" s="10">
        <x:v>76.553000690457</x:v>
      </x:c>
      <x:c r="L3223">
        <x:f>NA()</x:f>
      </x:c>
    </x:row>
    <x:row r="3224">
      <x:c r="A3224">
        <x:v>2926651</x:v>
      </x:c>
      <x:c r="B3224" s="1">
        <x:v>43725.7618350347</x:v>
      </x:c>
      <x:c r="C3224" s="6">
        <x:v>161.151067365</x:v>
      </x:c>
      <x:c r="D3224" s="13" t="s">
        <x:v>68</x:v>
      </x:c>
      <x:c r="E3224">
        <x:v>8</x:v>
      </x:c>
      <x:c r="F3224">
        <x:v>16.175</x:v>
      </x:c>
      <x:c r="G3224" s="8">
        <x:v>72243.214880219</x:v>
      </x:c>
      <x:c r="H3224" s="8">
        <x:v>0</x:v>
      </x:c>
      <x:c r="I3224">
        <x:v>213277.882923436</x:v>
      </x:c>
      <x:c r="J3224" s="10">
        <x:v>22.4</x:v>
      </x:c>
      <x:c r="K3224" s="10">
        <x:v>76.553000690457</x:v>
      </x:c>
      <x:c r="L3224">
        <x:f>NA()</x:f>
      </x:c>
    </x:row>
    <x:row r="3225">
      <x:c r="A3225">
        <x:v>2926660</x:v>
      </x:c>
      <x:c r="B3225" s="1">
        <x:v>43725.7618696412</x:v>
      </x:c>
      <x:c r="C3225" s="6">
        <x:v>161.20090951</x:v>
      </x:c>
      <x:c r="D3225" s="13" t="s">
        <x:v>68</x:v>
      </x:c>
      <x:c r="E3225">
        <x:v>8</x:v>
      </x:c>
      <x:c r="F3225">
        <x:v>16.172</x:v>
      </x:c>
      <x:c r="G3225" s="8">
        <x:v>72251.266020967</x:v>
      </x:c>
      <x:c r="H3225" s="8">
        <x:v>0</x:v>
      </x:c>
      <x:c r="I3225">
        <x:v>213282.762686476</x:v>
      </x:c>
      <x:c r="J3225" s="10">
        <x:v>22.4</x:v>
      </x:c>
      <x:c r="K3225" s="10">
        <x:v>76.553000690457</x:v>
      </x:c>
      <x:c r="L3225">
        <x:f>NA()</x:f>
      </x:c>
    </x:row>
    <x:row r="3226">
      <x:c r="A3226">
        <x:v>2926669</x:v>
      </x:c>
      <x:c r="B3226" s="1">
        <x:v>43725.7619042477</x:v>
      </x:c>
      <x:c r="C3226" s="6">
        <x:v>161.250744828333</x:v>
      </x:c>
      <x:c r="D3226" s="13" t="s">
        <x:v>68</x:v>
      </x:c>
      <x:c r="E3226">
        <x:v>8</x:v>
      </x:c>
      <x:c r="F3226">
        <x:v>16.181</x:v>
      </x:c>
      <x:c r="G3226" s="8">
        <x:v>72263.5301850108</x:v>
      </x:c>
      <x:c r="H3226" s="8">
        <x:v>0</x:v>
      </x:c>
      <x:c r="I3226">
        <x:v>213287.505172868</x:v>
      </x:c>
      <x:c r="J3226" s="10">
        <x:v>22.4</x:v>
      </x:c>
      <x:c r="K3226" s="10">
        <x:v>76.553000690457</x:v>
      </x:c>
      <x:c r="L3226">
        <x:f>NA()</x:f>
      </x:c>
    </x:row>
    <x:row r="3227">
      <x:c r="A3227">
        <x:v>2926678</x:v>
      </x:c>
      <x:c r="B3227" s="1">
        <x:v>43725.7619387384</x:v>
      </x:c>
      <x:c r="C3227" s="6">
        <x:v>161.300415868333</x:v>
      </x:c>
      <x:c r="D3227" s="13" t="s">
        <x:v>68</x:v>
      </x:c>
      <x:c r="E3227">
        <x:v>8</x:v>
      </x:c>
      <x:c r="F3227">
        <x:v>16.179</x:v>
      </x:c>
      <x:c r="G3227" s="8">
        <x:v>72266.7153742199</x:v>
      </x:c>
      <x:c r="H3227" s="8">
        <x:v>0</x:v>
      </x:c>
      <x:c r="I3227">
        <x:v>213276.024824242</x:v>
      </x:c>
      <x:c r="J3227" s="10">
        <x:v>22.4</x:v>
      </x:c>
      <x:c r="K3227" s="10">
        <x:v>76.553000690457</x:v>
      </x:c>
      <x:c r="L3227">
        <x:f>NA()</x:f>
      </x:c>
    </x:row>
    <x:row r="3228">
      <x:c r="A3228">
        <x:v>2926687</x:v>
      </x:c>
      <x:c r="B3228" s="1">
        <x:v>43725.7619738773</x:v>
      </x:c>
      <x:c r="C3228" s="6">
        <x:v>161.351032958333</x:v>
      </x:c>
      <x:c r="D3228" s="13" t="s">
        <x:v>68</x:v>
      </x:c>
      <x:c r="E3228">
        <x:v>8</x:v>
      </x:c>
      <x:c r="F3228">
        <x:v>16.183</x:v>
      </x:c>
      <x:c r="G3228" s="8">
        <x:v>72273.5191875636</x:v>
      </x:c>
      <x:c r="H3228" s="8">
        <x:v>0</x:v>
      </x:c>
      <x:c r="I3228">
        <x:v>213274.13825579</x:v>
      </x:c>
      <x:c r="J3228" s="10">
        <x:v>22.4</x:v>
      </x:c>
      <x:c r="K3228" s="10">
        <x:v>76.553000690457</x:v>
      </x:c>
      <x:c r="L3228">
        <x:f>NA()</x:f>
      </x:c>
    </x:row>
    <x:row r="3229">
      <x:c r="A3229">
        <x:v>2926696</x:v>
      </x:c>
      <x:c r="B3229" s="1">
        <x:v>43725.7620083681</x:v>
      </x:c>
      <x:c r="C3229" s="6">
        <x:v>161.40069162</x:v>
      </x:c>
      <x:c r="D3229" s="13" t="s">
        <x:v>68</x:v>
      </x:c>
      <x:c r="E3229">
        <x:v>8</x:v>
      </x:c>
      <x:c r="F3229">
        <x:v>16.182</x:v>
      </x:c>
      <x:c r="G3229" s="8">
        <x:v>72272.7438970925</x:v>
      </x:c>
      <x:c r="H3229" s="8">
        <x:v>0</x:v>
      </x:c>
      <x:c r="I3229">
        <x:v>213276.976215284</x:v>
      </x:c>
      <x:c r="J3229" s="10">
        <x:v>22.4</x:v>
      </x:c>
      <x:c r="K3229" s="10">
        <x:v>76.553000690457</x:v>
      </x:c>
      <x:c r="L3229">
        <x:f>NA()</x:f>
      </x:c>
    </x:row>
    <x:row r="3230">
      <x:c r="A3230">
        <x:v>2926705</x:v>
      </x:c>
      <x:c r="B3230" s="1">
        <x:v>43725.7620428241</x:v>
      </x:c>
      <x:c r="C3230" s="6">
        <x:v>161.450345546667</x:v>
      </x:c>
      <x:c r="D3230" s="13" t="s">
        <x:v>68</x:v>
      </x:c>
      <x:c r="E3230">
        <x:v>8</x:v>
      </x:c>
      <x:c r="F3230">
        <x:v>16.184</x:v>
      </x:c>
      <x:c r="G3230" s="8">
        <x:v>72270.2412270136</x:v>
      </x:c>
      <x:c r="H3230" s="8">
        <x:v>0</x:v>
      </x:c>
      <x:c r="I3230">
        <x:v>213282.549701672</x:v>
      </x:c>
      <x:c r="J3230" s="10">
        <x:v>22.4</x:v>
      </x:c>
      <x:c r="K3230" s="10">
        <x:v>76.553000690457</x:v>
      </x:c>
      <x:c r="L3230">
        <x:f>NA()</x:f>
      </x:c>
    </x:row>
    <x:row r="3231">
      <x:c r="A3231">
        <x:v>2926714</x:v>
      </x:c>
      <x:c r="B3231" s="1">
        <x:v>43725.7620780903</x:v>
      </x:c>
      <x:c r="C3231" s="6">
        <x:v>161.501069661667</x:v>
      </x:c>
      <x:c r="D3231" s="13" t="s">
        <x:v>68</x:v>
      </x:c>
      <x:c r="E3231">
        <x:v>8</x:v>
      </x:c>
      <x:c r="F3231">
        <x:v>16.186</x:v>
      </x:c>
      <x:c r="G3231" s="8">
        <x:v>72270.9675538421</x:v>
      </x:c>
      <x:c r="H3231" s="8">
        <x:v>0</x:v>
      </x:c>
      <x:c r="I3231">
        <x:v>213284.066244708</x:v>
      </x:c>
      <x:c r="J3231" s="10">
        <x:v>22.4</x:v>
      </x:c>
      <x:c r="K3231" s="10">
        <x:v>76.553000690457</x:v>
      </x:c>
      <x:c r="L3231">
        <x:f>NA()</x:f>
      </x:c>
    </x:row>
    <x:row r="3232">
      <x:c r="A3232">
        <x:v>2926723</x:v>
      </x:c>
      <x:c r="B3232" s="1">
        <x:v>43725.7621126157</x:v>
      </x:c>
      <x:c r="C3232" s="6">
        <x:v>161.550823265</x:v>
      </x:c>
      <x:c r="D3232" s="13" t="s">
        <x:v>68</x:v>
      </x:c>
      <x:c r="E3232">
        <x:v>8</x:v>
      </x:c>
      <x:c r="F3232">
        <x:v>16.181</x:v>
      </x:c>
      <x:c r="G3232" s="8">
        <x:v>72271.9967371985</x:v>
      </x:c>
      <x:c r="H3232" s="8">
        <x:v>0</x:v>
      </x:c>
      <x:c r="I3232">
        <x:v>213283.655651418</x:v>
      </x:c>
      <x:c r="J3232" s="10">
        <x:v>22.4</x:v>
      </x:c>
      <x:c r="K3232" s="10">
        <x:v>76.553000690457</x:v>
      </x:c>
      <x:c r="L3232">
        <x:f>NA()</x:f>
      </x:c>
    </x:row>
    <x:row r="3233">
      <x:c r="A3233">
        <x:v>2926732</x:v>
      </x:c>
      <x:c r="B3233" s="1">
        <x:v>43725.7621472222</x:v>
      </x:c>
      <x:c r="C3233" s="6">
        <x:v>161.600659968333</x:v>
      </x:c>
      <x:c r="D3233" s="13" t="s">
        <x:v>68</x:v>
      </x:c>
      <x:c r="E3233">
        <x:v>8</x:v>
      </x:c>
      <x:c r="F3233">
        <x:v>16.182</x:v>
      </x:c>
      <x:c r="G3233" s="8">
        <x:v>72262.2385597843</x:v>
      </x:c>
      <x:c r="H3233" s="8">
        <x:v>0</x:v>
      </x:c>
      <x:c r="I3233">
        <x:v>213297.269774703</x:v>
      </x:c>
      <x:c r="J3233" s="10">
        <x:v>22.4</x:v>
      </x:c>
      <x:c r="K3233" s="10">
        <x:v>76.553000690457</x:v>
      </x:c>
      <x:c r="L3233">
        <x:f>NA()</x:f>
      </x:c>
    </x:row>
    <x:row r="3234">
      <x:c r="A3234">
        <x:v>2926741</x:v>
      </x:c>
      <x:c r="B3234" s="1">
        <x:v>43725.7621817477</x:v>
      </x:c>
      <x:c r="C3234" s="6">
        <x:v>161.650375006667</x:v>
      </x:c>
      <x:c r="D3234" s="13" t="s">
        <x:v>68</x:v>
      </x:c>
      <x:c r="E3234">
        <x:v>8</x:v>
      </x:c>
      <x:c r="F3234">
        <x:v>16.182</x:v>
      </x:c>
      <x:c r="G3234" s="8">
        <x:v>72263.8199081789</x:v>
      </x:c>
      <x:c r="H3234" s="8">
        <x:v>0</x:v>
      </x:c>
      <x:c r="I3234">
        <x:v>213288.030585577</x:v>
      </x:c>
      <x:c r="J3234" s="10">
        <x:v>22.4</x:v>
      </x:c>
      <x:c r="K3234" s="10">
        <x:v>76.553000690457</x:v>
      </x:c>
      <x:c r="L3234">
        <x:f>NA()</x:f>
      </x:c>
    </x:row>
    <x:row r="3235">
      <x:c r="A3235">
        <x:v>2926750</x:v>
      </x:c>
      <x:c r="B3235" s="1">
        <x:v>43725.7622169329</x:v>
      </x:c>
      <x:c r="C3235" s="6">
        <x:v>161.701023323333</x:v>
      </x:c>
      <x:c r="D3235" s="13" t="s">
        <x:v>68</x:v>
      </x:c>
      <x:c r="E3235">
        <x:v>8</x:v>
      </x:c>
      <x:c r="F3235">
        <x:v>16.18</x:v>
      </x:c>
      <x:c r="G3235" s="8">
        <x:v>72271.1544377521</x:v>
      </x:c>
      <x:c r="H3235" s="8">
        <x:v>0</x:v>
      </x:c>
      <x:c r="I3235">
        <x:v>213273.441807321</x:v>
      </x:c>
      <x:c r="J3235" s="10">
        <x:v>22.4</x:v>
      </x:c>
      <x:c r="K3235" s="10">
        <x:v>76.553000690457</x:v>
      </x:c>
      <x:c r="L3235">
        <x:f>NA()</x:f>
      </x:c>
    </x:row>
    <x:row r="3236">
      <x:c r="A3236">
        <x:v>2926759</x:v>
      </x:c>
      <x:c r="B3236" s="1">
        <x:v>43725.7622516204</x:v>
      </x:c>
      <x:c r="C3236" s="6">
        <x:v>161.750992475</x:v>
      </x:c>
      <x:c r="D3236" s="13" t="s">
        <x:v>68</x:v>
      </x:c>
      <x:c r="E3236">
        <x:v>8</x:v>
      </x:c>
      <x:c r="F3236">
        <x:v>16.179</x:v>
      </x:c>
      <x:c r="G3236" s="8">
        <x:v>72269.8001286956</x:v>
      </x:c>
      <x:c r="H3236" s="8">
        <x:v>0</x:v>
      </x:c>
      <x:c r="I3236">
        <x:v>213287.907435121</x:v>
      </x:c>
      <x:c r="J3236" s="10">
        <x:v>22.4</x:v>
      </x:c>
      <x:c r="K3236" s="10">
        <x:v>76.553000690457</x:v>
      </x:c>
      <x:c r="L3236">
        <x:f>NA()</x:f>
      </x:c>
    </x:row>
    <x:row r="3237">
      <x:c r="A3237">
        <x:v>2926768</x:v>
      </x:c>
      <x:c r="B3237" s="1">
        <x:v>43725.7622861458</x:v>
      </x:c>
      <x:c r="C3237" s="6">
        <x:v>161.800718203333</x:v>
      </x:c>
      <x:c r="D3237" s="13" t="s">
        <x:v>68</x:v>
      </x:c>
      <x:c r="E3237">
        <x:v>8</x:v>
      </x:c>
      <x:c r="F3237">
        <x:v>16.179</x:v>
      </x:c>
      <x:c r="G3237" s="8">
        <x:v>72276.888773102</x:v>
      </x:c>
      <x:c r="H3237" s="8">
        <x:v>0</x:v>
      </x:c>
      <x:c r="I3237">
        <x:v>213282.413547852</x:v>
      </x:c>
      <x:c r="J3237" s="10">
        <x:v>22.4</x:v>
      </x:c>
      <x:c r="K3237" s="10">
        <x:v>76.553000690457</x:v>
      </x:c>
      <x:c r="L3237">
        <x:f>NA()</x:f>
      </x:c>
    </x:row>
    <x:row r="3238">
      <x:c r="A3238">
        <x:v>2926777</x:v>
      </x:c>
      <x:c r="B3238" s="1">
        <x:v>43725.7623207986</x:v>
      </x:c>
      <x:c r="C3238" s="6">
        <x:v>161.85057871</x:v>
      </x:c>
      <x:c r="D3238" s="13" t="s">
        <x:v>68</x:v>
      </x:c>
      <x:c r="E3238">
        <x:v>8</x:v>
      </x:c>
      <x:c r="F3238">
        <x:v>16.182</x:v>
      </x:c>
      <x:c r="G3238" s="8">
        <x:v>72280.1826047491</x:v>
      </x:c>
      <x:c r="H3238" s="8">
        <x:v>0</x:v>
      </x:c>
      <x:c r="I3238">
        <x:v>213281.937708908</x:v>
      </x:c>
      <x:c r="J3238" s="10">
        <x:v>22.4</x:v>
      </x:c>
      <x:c r="K3238" s="10">
        <x:v>76.553000690457</x:v>
      </x:c>
      <x:c r="L3238">
        <x:f>NA()</x:f>
      </x:c>
    </x:row>
    <x:row r="3239">
      <x:c r="A3239">
        <x:v>2926786</x:v>
      </x:c>
      <x:c r="B3239" s="1">
        <x:v>43725.7623556366</x:v>
      </x:c>
      <x:c r="C3239" s="6">
        <x:v>161.90074005</x:v>
      </x:c>
      <x:c r="D3239" s="13" t="s">
        <x:v>68</x:v>
      </x:c>
      <x:c r="E3239">
        <x:v>8</x:v>
      </x:c>
      <x:c r="F3239">
        <x:v>16.191</x:v>
      </x:c>
      <x:c r="G3239" s="8">
        <x:v>72290.3270638958</x:v>
      </x:c>
      <x:c r="H3239" s="8">
        <x:v>0</x:v>
      </x:c>
      <x:c r="I3239">
        <x:v>213292.033560203</x:v>
      </x:c>
      <x:c r="J3239" s="10">
        <x:v>22.4</x:v>
      </x:c>
      <x:c r="K3239" s="10">
        <x:v>76.553000690457</x:v>
      </x:c>
      <x:c r="L3239">
        <x:f>NA()</x:f>
      </x:c>
    </x:row>
    <x:row r="3240">
      <x:c r="A3240">
        <x:v>2926795</x:v>
      </x:c>
      <x:c r="B3240" s="1">
        <x:v>43725.7623901968</x:v>
      </x:c>
      <x:c r="C3240" s="6">
        <x:v>161.95053225</x:v>
      </x:c>
      <x:c r="D3240" s="13" t="s">
        <x:v>68</x:v>
      </x:c>
      <x:c r="E3240">
        <x:v>8</x:v>
      </x:c>
      <x:c r="F3240">
        <x:v>16.186</x:v>
      </x:c>
      <x:c r="G3240" s="8">
        <x:v>72293.4258954601</x:v>
      </x:c>
      <x:c r="H3240" s="8">
        <x:v>0</x:v>
      </x:c>
      <x:c r="I3240">
        <x:v>213272.225679919</x:v>
      </x:c>
      <x:c r="J3240" s="10">
        <x:v>22.4</x:v>
      </x:c>
      <x:c r="K3240" s="10">
        <x:v>76.553000690457</x:v>
      </x:c>
      <x:c r="L3240">
        <x:f>NA()</x:f>
      </x:c>
    </x:row>
    <x:row r="3241">
      <x:c r="A3241">
        <x:v>2926804</x:v>
      </x:c>
      <x:c r="B3241" s="1">
        <x:v>43725.7624248495</x:v>
      </x:c>
      <x:c r="C3241" s="6">
        <x:v>162.000443685</x:v>
      </x:c>
      <x:c r="D3241" s="13" t="s">
        <x:v>68</x:v>
      </x:c>
      <x:c r="E3241">
        <x:v>8</x:v>
      </x:c>
      <x:c r="F3241">
        <x:v>16.185</x:v>
      </x:c>
      <x:c r="G3241" s="8">
        <x:v>72302.8821391724</x:v>
      </x:c>
      <x:c r="H3241" s="8">
        <x:v>0</x:v>
      </x:c>
      <x:c r="I3241">
        <x:v>213273.084489851</x:v>
      </x:c>
      <x:c r="J3241" s="10">
        <x:v>22.4</x:v>
      </x:c>
      <x:c r="K3241" s="10">
        <x:v>76.553000690457</x:v>
      </x:c>
      <x:c r="L3241">
        <x:f>NA()</x:f>
      </x:c>
    </x:row>
    <x:row r="3242">
      <x:c r="A3242">
        <x:v>2926813</x:v>
      </x:c>
      <x:c r="B3242" s="1">
        <x:v>43725.7624600347</x:v>
      </x:c>
      <x:c r="C3242" s="6">
        <x:v>162.051075646667</x:v>
      </x:c>
      <x:c r="D3242" s="13" t="s">
        <x:v>68</x:v>
      </x:c>
      <x:c r="E3242">
        <x:v>8</x:v>
      </x:c>
      <x:c r="F3242">
        <x:v>16.191</x:v>
      </x:c>
      <x:c r="G3242" s="8">
        <x:v>72301.7977690738</x:v>
      </x:c>
      <x:c r="H3242" s="8">
        <x:v>0</x:v>
      </x:c>
      <x:c r="I3242">
        <x:v>213279.086281286</x:v>
      </x:c>
      <x:c r="J3242" s="10">
        <x:v>22.4</x:v>
      </x:c>
      <x:c r="K3242" s="10">
        <x:v>76.553000690457</x:v>
      </x:c>
      <x:c r="L3242">
        <x:f>NA()</x:f>
      </x:c>
    </x:row>
    <x:row r="3243">
      <x:c r="A3243">
        <x:v>2926822</x:v>
      </x:c>
      <x:c r="B3243" s="1">
        <x:v>43725.7624945949</x:v>
      </x:c>
      <x:c r="C3243" s="6">
        <x:v>162.100862648333</x:v>
      </x:c>
      <x:c r="D3243" s="13" t="s">
        <x:v>68</x:v>
      </x:c>
      <x:c r="E3243">
        <x:v>8</x:v>
      </x:c>
      <x:c r="F3243">
        <x:v>16.193</x:v>
      </x:c>
      <x:c r="G3243" s="8">
        <x:v>72312.7607666027</x:v>
      </x:c>
      <x:c r="H3243" s="8">
        <x:v>0</x:v>
      </x:c>
      <x:c r="I3243">
        <x:v>213275.802223281</x:v>
      </x:c>
      <x:c r="J3243" s="10">
        <x:v>22.4</x:v>
      </x:c>
      <x:c r="K3243" s="10">
        <x:v>76.553000690457</x:v>
      </x:c>
      <x:c r="L3243">
        <x:f>NA()</x:f>
      </x:c>
    </x:row>
    <x:row r="3244">
      <x:c r="A3244">
        <x:v>2926831</x:v>
      </x:c>
      <x:c r="B3244" s="1">
        <x:v>43725.7625292014</x:v>
      </x:c>
      <x:c r="C3244" s="6">
        <x:v>162.150681093333</x:v>
      </x:c>
      <x:c r="D3244" s="13" t="s">
        <x:v>68</x:v>
      </x:c>
      <x:c r="E3244">
        <x:v>8</x:v>
      </x:c>
      <x:c r="F3244">
        <x:v>16.189</x:v>
      </x:c>
      <x:c r="G3244" s="8">
        <x:v>72308.3182368574</x:v>
      </x:c>
      <x:c r="H3244" s="8">
        <x:v>0</x:v>
      </x:c>
      <x:c r="I3244">
        <x:v>213285.179789861</x:v>
      </x:c>
      <x:c r="J3244" s="10">
        <x:v>22.4</x:v>
      </x:c>
      <x:c r="K3244" s="10">
        <x:v>76.553000690457</x:v>
      </x:c>
      <x:c r="L3244">
        <x:f>NA()</x:f>
      </x:c>
    </x:row>
    <x:row r="3245">
      <x:c r="A3245">
        <x:v>2926840</x:v>
      </x:c>
      <x:c r="B3245" s="1">
        <x:v>43725.7625639699</x:v>
      </x:c>
      <x:c r="C3245" s="6">
        <x:v>162.200739406667</x:v>
      </x:c>
      <x:c r="D3245" s="13" t="s">
        <x:v>68</x:v>
      </x:c>
      <x:c r="E3245">
        <x:v>8</x:v>
      </x:c>
      <x:c r="F3245">
        <x:v>16.191</x:v>
      </x:c>
      <x:c r="G3245" s="8">
        <x:v>72307.4069598589</x:v>
      </x:c>
      <x:c r="H3245" s="8">
        <x:v>0</x:v>
      </x:c>
      <x:c r="I3245">
        <x:v>213294.647681194</x:v>
      </x:c>
      <x:c r="J3245" s="10">
        <x:v>22.4</x:v>
      </x:c>
      <x:c r="K3245" s="10">
        <x:v>76.553000690457</x:v>
      </x:c>
      <x:c r="L3245">
        <x:f>NA()</x:f>
      </x:c>
    </x:row>
    <x:row r="3246">
      <x:c r="A3246">
        <x:v>2926849</x:v>
      </x:c>
      <x:c r="B3246" s="1">
        <x:v>43725.7625985301</x:v>
      </x:c>
      <x:c r="C3246" s="6">
        <x:v>162.25055574</x:v>
      </x:c>
      <x:c r="D3246" s="13" t="s">
        <x:v>68</x:v>
      </x:c>
      <x:c r="E3246">
        <x:v>8</x:v>
      </x:c>
      <x:c r="F3246">
        <x:v>16.184</x:v>
      </x:c>
      <x:c r="G3246" s="8">
        <x:v>72313.5376380558</x:v>
      </x:c>
      <x:c r="H3246" s="8">
        <x:v>0</x:v>
      </x:c>
      <x:c r="I3246">
        <x:v>213288.535551155</x:v>
      </x:c>
      <x:c r="J3246" s="10">
        <x:v>22.4</x:v>
      </x:c>
      <x:c r="K3246" s="10">
        <x:v>76.553000690457</x:v>
      </x:c>
      <x:c r="L3246">
        <x:f>NA()</x:f>
      </x:c>
    </x:row>
    <x:row r="3247">
      <x:c r="A3247">
        <x:v>2926858</x:v>
      </x:c>
      <x:c r="B3247" s="1">
        <x:v>43725.7626336458</x:v>
      </x:c>
      <x:c r="C3247" s="6">
        <x:v>162.301093796667</x:v>
      </x:c>
      <x:c r="D3247" s="13" t="s">
        <x:v>68</x:v>
      </x:c>
      <x:c r="E3247">
        <x:v>8</x:v>
      </x:c>
      <x:c r="F3247">
        <x:v>16.188</x:v>
      </x:c>
      <x:c r="G3247" s="8">
        <x:v>72308.7223526169</x:v>
      </x:c>
      <x:c r="H3247" s="8">
        <x:v>0</x:v>
      </x:c>
      <x:c r="I3247">
        <x:v>213280.237929141</x:v>
      </x:c>
      <x:c r="J3247" s="10">
        <x:v>22.4</x:v>
      </x:c>
      <x:c r="K3247" s="10">
        <x:v>76.553000690457</x:v>
      </x:c>
      <x:c r="L3247">
        <x:f>NA()</x:f>
      </x:c>
    </x:row>
    <x:row r="3248">
      <x:c r="A3248">
        <x:v>2926867</x:v>
      </x:c>
      <x:c r="B3248" s="1">
        <x:v>43725.7626683681</x:v>
      </x:c>
      <x:c r="C3248" s="6">
        <x:v>162.351105781667</x:v>
      </x:c>
      <x:c r="D3248" s="13" t="s">
        <x:v>68</x:v>
      </x:c>
      <x:c r="E3248">
        <x:v>8</x:v>
      </x:c>
      <x:c r="F3248">
        <x:v>16.188</x:v>
      </x:c>
      <x:c r="G3248" s="8">
        <x:v>72312.1345037826</x:v>
      </x:c>
      <x:c r="H3248" s="8">
        <x:v>0</x:v>
      </x:c>
      <x:c r="I3248">
        <x:v>213290.184233226</x:v>
      </x:c>
      <x:c r="J3248" s="10">
        <x:v>22.4</x:v>
      </x:c>
      <x:c r="K3248" s="10">
        <x:v>76.553000690457</x:v>
      </x:c>
      <x:c r="L3248">
        <x:f>NA()</x:f>
      </x:c>
    </x:row>
    <x:row r="3249">
      <x:c r="A3249">
        <x:v>2926876</x:v>
      </x:c>
      <x:c r="B3249" s="1">
        <x:v>43725.7627026273</x:v>
      </x:c>
      <x:c r="C3249" s="6">
        <x:v>162.40041793</x:v>
      </x:c>
      <x:c r="D3249" s="13" t="s">
        <x:v>68</x:v>
      </x:c>
      <x:c r="E3249">
        <x:v>8</x:v>
      </x:c>
      <x:c r="F3249">
        <x:v>16.188</x:v>
      </x:c>
      <x:c r="G3249" s="8">
        <x:v>72307.6449744796</x:v>
      </x:c>
      <x:c r="H3249" s="8">
        <x:v>0</x:v>
      </x:c>
      <x:c r="I3249">
        <x:v>213290.717873789</x:v>
      </x:c>
      <x:c r="J3249" s="10">
        <x:v>22.4</x:v>
      </x:c>
      <x:c r="K3249" s="10">
        <x:v>76.553000690457</x:v>
      </x:c>
      <x:c r="L3249">
        <x:f>NA()</x:f>
      </x:c>
    </x:row>
    <x:row r="3250">
      <x:c r="A3250">
        <x:v>2926885</x:v>
      </x:c>
      <x:c r="B3250" s="1">
        <x:v>43725.7627376505</x:v>
      </x:c>
      <x:c r="C3250" s="6">
        <x:v>162.450890305</x:v>
      </x:c>
      <x:c r="D3250" s="13" t="s">
        <x:v>68</x:v>
      </x:c>
      <x:c r="E3250">
        <x:v>8</x:v>
      </x:c>
      <x:c r="F3250">
        <x:v>16.19</x:v>
      </x:c>
      <x:c r="G3250" s="8">
        <x:v>72303.0802479541</x:v>
      </x:c>
      <x:c r="H3250" s="8">
        <x:v>0</x:v>
      </x:c>
      <x:c r="I3250">
        <x:v>213276.198574484</x:v>
      </x:c>
      <x:c r="J3250" s="10">
        <x:v>22.4</x:v>
      </x:c>
      <x:c r="K3250" s="10">
        <x:v>76.553000690457</x:v>
      </x:c>
      <x:c r="L3250">
        <x:f>NA()</x:f>
      </x:c>
    </x:row>
    <x:row r="3251">
      <x:c r="A3251">
        <x:v>2926894</x:v>
      </x:c>
      <x:c r="B3251" s="1">
        <x:v>43725.7627720718</x:v>
      </x:c>
      <x:c r="C3251" s="6">
        <x:v>162.500457576667</x:v>
      </x:c>
      <x:c r="D3251" s="13" t="s">
        <x:v>68</x:v>
      </x:c>
      <x:c r="E3251">
        <x:v>8</x:v>
      </x:c>
      <x:c r="F3251">
        <x:v>16.188</x:v>
      </x:c>
      <x:c r="G3251" s="8">
        <x:v>72301.3070250891</x:v>
      </x:c>
      <x:c r="H3251" s="8">
        <x:v>0</x:v>
      </x:c>
      <x:c r="I3251">
        <x:v>213290.744437626</x:v>
      </x:c>
      <x:c r="J3251" s="10">
        <x:v>22.4</x:v>
      </x:c>
      <x:c r="K3251" s="10">
        <x:v>76.553000690457</x:v>
      </x:c>
      <x:c r="L3251">
        <x:f>NA()</x:f>
      </x:c>
    </x:row>
    <x:row r="3252">
      <x:c r="A3252">
        <x:v>2926903</x:v>
      </x:c>
      <x:c r="B3252" s="1">
        <x:v>43725.7628070255</x:v>
      </x:c>
      <x:c r="C3252" s="6">
        <x:v>162.550736915</x:v>
      </x:c>
      <x:c r="D3252" s="13" t="s">
        <x:v>68</x:v>
      </x:c>
      <x:c r="E3252">
        <x:v>8</x:v>
      </x:c>
      <x:c r="F3252">
        <x:v>16.188</x:v>
      </x:c>
      <x:c r="G3252" s="8">
        <x:v>72310.0648547829</x:v>
      </x:c>
      <x:c r="H3252" s="8">
        <x:v>0</x:v>
      </x:c>
      <x:c r="I3252">
        <x:v>213289.193356541</x:v>
      </x:c>
      <x:c r="J3252" s="10">
        <x:v>22.4</x:v>
      </x:c>
      <x:c r="K3252" s="10">
        <x:v>76.553000690457</x:v>
      </x:c>
      <x:c r="L3252">
        <x:f>NA()</x:f>
      </x:c>
    </x:row>
    <x:row r="3253">
      <x:c r="A3253">
        <x:v>2926912</x:v>
      </x:c>
      <x:c r="B3253" s="1">
        <x:v>43725.7628419329</x:v>
      </x:c>
      <x:c r="C3253" s="6">
        <x:v>162.601051986667</x:v>
      </x:c>
      <x:c r="D3253" s="13" t="s">
        <x:v>68</x:v>
      </x:c>
      <x:c r="E3253">
        <x:v>8</x:v>
      </x:c>
      <x:c r="F3253">
        <x:v>16.188</x:v>
      </x:c>
      <x:c r="G3253" s="8">
        <x:v>72302.7867537017</x:v>
      </x:c>
      <x:c r="H3253" s="8">
        <x:v>0</x:v>
      </x:c>
      <x:c r="I3253">
        <x:v>213285.053719184</x:v>
      </x:c>
      <x:c r="J3253" s="10">
        <x:v>22.4</x:v>
      </x:c>
      <x:c r="K3253" s="10">
        <x:v>76.553000690457</x:v>
      </x:c>
      <x:c r="L3253">
        <x:f>NA()</x:f>
      </x:c>
    </x:row>
    <x:row r="3254">
      <x:c r="A3254">
        <x:v>2926921</x:v>
      </x:c>
      <x:c r="B3254" s="1">
        <x:v>43725.7628767361</x:v>
      </x:c>
      <x:c r="C3254" s="6">
        <x:v>162.651180056667</x:v>
      </x:c>
      <x:c r="D3254" s="13" t="s">
        <x:v>68</x:v>
      </x:c>
      <x:c r="E3254">
        <x:v>8</x:v>
      </x:c>
      <x:c r="F3254">
        <x:v>16.187</x:v>
      </x:c>
      <x:c r="G3254" s="8">
        <x:v>72307.687449328</x:v>
      </x:c>
      <x:c r="H3254" s="8">
        <x:v>0</x:v>
      </x:c>
      <x:c r="I3254">
        <x:v>213292.866772172</x:v>
      </x:c>
      <x:c r="J3254" s="10">
        <x:v>22.4</x:v>
      </x:c>
      <x:c r="K3254" s="10">
        <x:v>76.553000690457</x:v>
      </x:c>
      <x:c r="L3254">
        <x:f>NA()</x:f>
      </x:c>
    </x:row>
    <x:row r="3255">
      <x:c r="A3255">
        <x:v>2926930</x:v>
      </x:c>
      <x:c r="B3255" s="1">
        <x:v>43725.7629109144</x:v>
      </x:c>
      <x:c r="C3255" s="6">
        <x:v>162.700364676667</x:v>
      </x:c>
      <x:c r="D3255" s="13" t="s">
        <x:v>68</x:v>
      </x:c>
      <x:c r="E3255">
        <x:v>8</x:v>
      </x:c>
      <x:c r="F3255">
        <x:v>16.194</x:v>
      </x:c>
      <x:c r="G3255" s="8">
        <x:v>72316.1353057488</x:v>
      </x:c>
      <x:c r="H3255" s="8">
        <x:v>0</x:v>
      </x:c>
      <x:c r="I3255">
        <x:v>213286.002144799</x:v>
      </x:c>
      <x:c r="J3255" s="10">
        <x:v>22.4</x:v>
      </x:c>
      <x:c r="K3255" s="10">
        <x:v>76.553000690457</x:v>
      </x:c>
      <x:c r="L3255">
        <x:f>NA()</x:f>
      </x:c>
    </x:row>
    <x:row r="3256">
      <x:c r="A3256">
        <x:v>2926939</x:v>
      </x:c>
      <x:c r="B3256" s="1">
        <x:v>43725.7629457523</x:v>
      </x:c>
      <x:c r="C3256" s="6">
        <x:v>162.750529325</x:v>
      </x:c>
      <x:c r="D3256" s="13" t="s">
        <x:v>68</x:v>
      </x:c>
      <x:c r="E3256">
        <x:v>8</x:v>
      </x:c>
      <x:c r="F3256">
        <x:v>16.189</x:v>
      </x:c>
      <x:c r="G3256" s="8">
        <x:v>72325.1552590591</x:v>
      </x:c>
      <x:c r="H3256" s="8">
        <x:v>0</x:v>
      </x:c>
      <x:c r="I3256">
        <x:v>213300.24750897</x:v>
      </x:c>
      <x:c r="J3256" s="10">
        <x:v>22.4</x:v>
      </x:c>
      <x:c r="K3256" s="10">
        <x:v>76.553000690457</x:v>
      </x:c>
      <x:c r="L3256">
        <x:f>NA()</x:f>
      </x:c>
    </x:row>
    <x:row r="3257">
      <x:c r="A3257">
        <x:v>2926948</x:v>
      </x:c>
      <x:c r="B3257" s="1">
        <x:v>43725.762980787</x:v>
      </x:c>
      <x:c r="C3257" s="6">
        <x:v>162.801002236667</x:v>
      </x:c>
      <x:c r="D3257" s="13" t="s">
        <x:v>68</x:v>
      </x:c>
      <x:c r="E3257">
        <x:v>8</x:v>
      </x:c>
      <x:c r="F3257">
        <x:v>16.19</x:v>
      </x:c>
      <x:c r="G3257" s="8">
        <x:v>72327.8671957312</x:v>
      </x:c>
      <x:c r="H3257" s="8">
        <x:v>0</x:v>
      </x:c>
      <x:c r="I3257">
        <x:v>213299.28180038</x:v>
      </x:c>
      <x:c r="J3257" s="10">
        <x:v>22.4</x:v>
      </x:c>
      <x:c r="K3257" s="10">
        <x:v>76.553000690457</x:v>
      </x:c>
      <x:c r="L3257">
        <x:f>NA()</x:f>
      </x:c>
    </x:row>
    <x:row r="3258">
      <x:c r="A3258">
        <x:v>2926957</x:v>
      </x:c>
      <x:c r="B3258" s="1">
        <x:v>43725.763015081</x:v>
      </x:c>
      <x:c r="C3258" s="6">
        <x:v>162.850386761667</x:v>
      </x:c>
      <x:c r="D3258" s="13" t="s">
        <x:v>68</x:v>
      </x:c>
      <x:c r="E3258">
        <x:v>8</x:v>
      </x:c>
      <x:c r="F3258">
        <x:v>16.192</x:v>
      </x:c>
      <x:c r="G3258" s="8">
        <x:v>72323.2396185902</x:v>
      </x:c>
      <x:c r="H3258" s="8">
        <x:v>0</x:v>
      </x:c>
      <x:c r="I3258">
        <x:v>213302.459955894</x:v>
      </x:c>
      <x:c r="J3258" s="10">
        <x:v>22.4</x:v>
      </x:c>
      <x:c r="K3258" s="10">
        <x:v>76.553000690457</x:v>
      </x:c>
      <x:c r="L3258">
        <x:f>NA()</x:f>
      </x:c>
    </x:row>
    <x:row r="3259">
      <x:c r="A3259">
        <x:v>2926966</x:v>
      </x:c>
      <x:c r="B3259" s="1">
        <x:v>43725.763050081</x:v>
      </x:c>
      <x:c r="C3259" s="6">
        <x:v>162.900747081667</x:v>
      </x:c>
      <x:c r="D3259" s="13" t="s">
        <x:v>68</x:v>
      </x:c>
      <x:c r="E3259">
        <x:v>8</x:v>
      </x:c>
      <x:c r="F3259">
        <x:v>16.188</x:v>
      </x:c>
      <x:c r="G3259" s="8">
        <x:v>72321.9243763504</x:v>
      </x:c>
      <x:c r="H3259" s="8">
        <x:v>0</x:v>
      </x:c>
      <x:c r="I3259">
        <x:v>213289.993111402</x:v>
      </x:c>
      <x:c r="J3259" s="10">
        <x:v>22.4</x:v>
      </x:c>
      <x:c r="K3259" s="10">
        <x:v>76.553000690457</x:v>
      </x:c>
      <x:c r="L3259">
        <x:f>NA()</x:f>
      </x:c>
    </x:row>
    <x:row r="3260">
      <x:c r="A3260">
        <x:v>2926975</x:v>
      </x:c>
      <x:c r="B3260" s="1">
        <x:v>43725.763084838</x:v>
      </x:c>
      <x:c r="C3260" s="6">
        <x:v>162.950832903333</x:v>
      </x:c>
      <x:c r="D3260" s="13" t="s">
        <x:v>68</x:v>
      </x:c>
      <x:c r="E3260">
        <x:v>8</x:v>
      </x:c>
      <x:c r="F3260">
        <x:v>16.195</x:v>
      </x:c>
      <x:c r="G3260" s="8">
        <x:v>72318.6009943467</x:v>
      </x:c>
      <x:c r="H3260" s="8">
        <x:v>0</x:v>
      </x:c>
      <x:c r="I3260">
        <x:v>213297.902818958</x:v>
      </x:c>
      <x:c r="J3260" s="10">
        <x:v>22.4</x:v>
      </x:c>
      <x:c r="K3260" s="10">
        <x:v>76.553000690457</x:v>
      </x:c>
      <x:c r="L3260">
        <x:f>NA()</x:f>
      </x:c>
    </x:row>
    <x:row r="3261">
      <x:c r="A3261">
        <x:v>2926984</x:v>
      </x:c>
      <x:c r="B3261" s="1">
        <x:v>43725.7631196412</x:v>
      </x:c>
      <x:c r="C3261" s="6">
        <x:v>163.000952513333</x:v>
      </x:c>
      <x:c r="D3261" s="13" t="s">
        <x:v>68</x:v>
      </x:c>
      <x:c r="E3261">
        <x:v>8</x:v>
      </x:c>
      <x:c r="F3261">
        <x:v>16.189</x:v>
      </x:c>
      <x:c r="G3261" s="8">
        <x:v>72332.7362680504</x:v>
      </x:c>
      <x:c r="H3261" s="8">
        <x:v>0</x:v>
      </x:c>
      <x:c r="I3261">
        <x:v>213294.547295828</x:v>
      </x:c>
      <x:c r="J3261" s="10">
        <x:v>22.4</x:v>
      </x:c>
      <x:c r="K3261" s="10">
        <x:v>76.553000690457</x:v>
      </x:c>
      <x:c r="L3261">
        <x:f>NA()</x:f>
      </x:c>
    </x:row>
    <x:row r="3262">
      <x:c r="A3262">
        <x:v>2926993</x:v>
      </x:c>
      <x:c r="B3262" s="1">
        <x:v>43725.7631540162</x:v>
      </x:c>
      <x:c r="C3262" s="6">
        <x:v>163.05040952</x:v>
      </x:c>
      <x:c r="D3262" s="13" t="s">
        <x:v>68</x:v>
      </x:c>
      <x:c r="E3262">
        <x:v>8</x:v>
      </x:c>
      <x:c r="F3262">
        <x:v>16.195</x:v>
      </x:c>
      <x:c r="G3262" s="8">
        <x:v>72331.4279833558</x:v>
      </x:c>
      <x:c r="H3262" s="8">
        <x:v>0</x:v>
      </x:c>
      <x:c r="I3262">
        <x:v>213296.908522976</x:v>
      </x:c>
      <x:c r="J3262" s="10">
        <x:v>22.4</x:v>
      </x:c>
      <x:c r="K3262" s="10">
        <x:v>76.553000690457</x:v>
      </x:c>
      <x:c r="L3262">
        <x:f>NA()</x:f>
      </x:c>
    </x:row>
    <x:row r="3263">
      <x:c r="A3263">
        <x:v>2927002</x:v>
      </x:c>
      <x:c r="B3263" s="1">
        <x:v>43725.7631889699</x:v>
      </x:c>
      <x:c r="C3263" s="6">
        <x:v>163.100754078333</x:v>
      </x:c>
      <x:c r="D3263" s="13" t="s">
        <x:v>68</x:v>
      </x:c>
      <x:c r="E3263">
        <x:v>8</x:v>
      </x:c>
      <x:c r="F3263">
        <x:v>16.194</x:v>
      </x:c>
      <x:c r="G3263" s="8">
        <x:v>72344.2162047709</x:v>
      </x:c>
      <x:c r="H3263" s="8">
        <x:v>0</x:v>
      </x:c>
      <x:c r="I3263">
        <x:v>213297.623277823</x:v>
      </x:c>
      <x:c r="J3263" s="10">
        <x:v>22.4</x:v>
      </x:c>
      <x:c r="K3263" s="10">
        <x:v>76.553000690457</x:v>
      </x:c>
      <x:c r="L3263">
        <x:f>NA()</x:f>
      </x:c>
    </x:row>
    <x:row r="3264">
      <x:c r="A3264">
        <x:v>2927011</x:v>
      </x:c>
      <x:c r="B3264" s="1">
        <x:v>43725.7632238426</x:v>
      </x:c>
      <x:c r="C3264" s="6">
        <x:v>163.15099271</x:v>
      </x:c>
      <x:c r="D3264" s="13" t="s">
        <x:v>68</x:v>
      </x:c>
      <x:c r="E3264">
        <x:v>8</x:v>
      </x:c>
      <x:c r="F3264">
        <x:v>16.192</x:v>
      </x:c>
      <x:c r="G3264" s="8">
        <x:v>72344.5456601493</x:v>
      </x:c>
      <x:c r="H3264" s="8">
        <x:v>0</x:v>
      </x:c>
      <x:c r="I3264">
        <x:v>213293.859832477</x:v>
      </x:c>
      <x:c r="J3264" s="10">
        <x:v>22.4</x:v>
      </x:c>
      <x:c r="K3264" s="10">
        <x:v>76.553000690457</x:v>
      </x:c>
      <x:c r="L3264">
        <x:f>NA()</x:f>
      </x:c>
    </x:row>
    <x:row r="3265">
      <x:c r="A3265">
        <x:v>2927020</x:v>
      </x:c>
      <x:c r="B3265" s="1">
        <x:v>43725.7632585995</x:v>
      </x:c>
      <x:c r="C3265" s="6">
        <x:v>163.2010425</x:v>
      </x:c>
      <x:c r="D3265" s="13" t="s">
        <x:v>68</x:v>
      </x:c>
      <x:c r="E3265">
        <x:v>8</x:v>
      </x:c>
      <x:c r="F3265">
        <x:v>16.201</x:v>
      </x:c>
      <x:c r="G3265" s="8">
        <x:v>72347.9937066721</x:v>
      </x:c>
      <x:c r="H3265" s="8">
        <x:v>0</x:v>
      </x:c>
      <x:c r="I3265">
        <x:v>213299.156859361</x:v>
      </x:c>
      <x:c r="J3265" s="10">
        <x:v>22.4</x:v>
      </x:c>
      <x:c r="K3265" s="10">
        <x:v>76.553000690457</x:v>
      </x:c>
      <x:c r="L3265">
        <x:f>NA()</x:f>
      </x:c>
    </x:row>
    <x:row r="3266">
      <x:c r="A3266">
        <x:v>2927029</x:v>
      </x:c>
      <x:c r="B3266" s="1">
        <x:v>43725.7632933218</x:v>
      </x:c>
      <x:c r="C3266" s="6">
        <x:v>163.251021418333</x:v>
      </x:c>
      <x:c r="D3266" s="13" t="s">
        <x:v>68</x:v>
      </x:c>
      <x:c r="E3266">
        <x:v>8</x:v>
      </x:c>
      <x:c r="F3266">
        <x:v>16.203</x:v>
      </x:c>
      <x:c r="G3266" s="8">
        <x:v>72365.5022884536</x:v>
      </x:c>
      <x:c r="H3266" s="8">
        <x:v>0</x:v>
      </x:c>
      <x:c r="I3266">
        <x:v>213290.694298683</x:v>
      </x:c>
      <x:c r="J3266" s="10">
        <x:v>22.4</x:v>
      </x:c>
      <x:c r="K3266" s="10">
        <x:v>76.553000690457</x:v>
      </x:c>
      <x:c r="L3266">
        <x:f>NA()</x:f>
      </x:c>
    </x:row>
    <x:row r="3267">
      <x:c r="A3267">
        <x:v>2927038</x:v>
      </x:c>
      <x:c r="B3267" s="1">
        <x:v>43725.7633276273</x:v>
      </x:c>
      <x:c r="C3267" s="6">
        <x:v>163.300441101667</x:v>
      </x:c>
      <x:c r="D3267" s="13" t="s">
        <x:v>68</x:v>
      </x:c>
      <x:c r="E3267">
        <x:v>8</x:v>
      </x:c>
      <x:c r="F3267">
        <x:v>16.201</x:v>
      </x:c>
      <x:c r="G3267" s="8">
        <x:v>72365.2889131774</x:v>
      </x:c>
      <x:c r="H3267" s="8">
        <x:v>0</x:v>
      </x:c>
      <x:c r="I3267">
        <x:v>213303.084946004</x:v>
      </x:c>
      <x:c r="J3267" s="10">
        <x:v>22.4</x:v>
      </x:c>
      <x:c r="K3267" s="10">
        <x:v>76.553000690457</x:v>
      </x:c>
      <x:c r="L3267">
        <x:f>NA()</x:f>
      </x:c>
    </x:row>
    <x:row r="3268">
      <x:c r="A3268">
        <x:v>2927047</x:v>
      </x:c>
      <x:c r="B3268" s="1">
        <x:v>43725.763362581</x:v>
      </x:c>
      <x:c r="C3268" s="6">
        <x:v>163.350776068333</x:v>
      </x:c>
      <x:c r="D3268" s="13" t="s">
        <x:v>68</x:v>
      </x:c>
      <x:c r="E3268">
        <x:v>8</x:v>
      </x:c>
      <x:c r="F3268">
        <x:v>16.198</x:v>
      </x:c>
      <x:c r="G3268" s="8">
        <x:v>72374.9457297832</x:v>
      </x:c>
      <x:c r="H3268" s="8">
        <x:v>0</x:v>
      </x:c>
      <x:c r="I3268">
        <x:v>213301.815621369</x:v>
      </x:c>
      <x:c r="J3268" s="10">
        <x:v>22.4</x:v>
      </x:c>
      <x:c r="K3268" s="10">
        <x:v>76.553000690457</x:v>
      </x:c>
      <x:c r="L3268">
        <x:f>NA()</x:f>
      </x:c>
    </x:row>
    <x:row r="3269">
      <x:c r="A3269">
        <x:v>2927056</x:v>
      </x:c>
      <x:c r="B3269" s="1">
        <x:v>43725.763397338</x:v>
      </x:c>
      <x:c r="C3269" s="6">
        <x:v>163.400838573333</x:v>
      </x:c>
      <x:c r="D3269" s="13" t="s">
        <x:v>68</x:v>
      </x:c>
      <x:c r="E3269">
        <x:v>8</x:v>
      </x:c>
      <x:c r="F3269">
        <x:v>16.198</x:v>
      </x:c>
      <x:c r="G3269" s="8">
        <x:v>72382.7347171986</x:v>
      </x:c>
      <x:c r="H3269" s="8">
        <x:v>0</x:v>
      </x:c>
      <x:c r="I3269">
        <x:v>213303.168362891</x:v>
      </x:c>
      <x:c r="J3269" s="10">
        <x:v>22.4</x:v>
      </x:c>
      <x:c r="K3269" s="10">
        <x:v>76.553000690457</x:v>
      </x:c>
      <x:c r="L3269">
        <x:f>NA()</x:f>
      </x:c>
    </x:row>
    <x:row r="3270">
      <x:c r="A3270">
        <x:v>2927065</x:v>
      </x:c>
      <x:c r="B3270" s="1">
        <x:v>43725.7634318634</x:v>
      </x:c>
      <x:c r="C3270" s="6">
        <x:v>163.450529135</x:v>
      </x:c>
      <x:c r="D3270" s="13" t="s">
        <x:v>68</x:v>
      </x:c>
      <x:c r="E3270">
        <x:v>8</x:v>
      </x:c>
      <x:c r="F3270">
        <x:v>16.204</x:v>
      </x:c>
      <x:c r="G3270" s="8">
        <x:v>72390.8198627654</x:v>
      </x:c>
      <x:c r="H3270" s="8">
        <x:v>0</x:v>
      </x:c>
      <x:c r="I3270">
        <x:v>213301.528970259</x:v>
      </x:c>
      <x:c r="J3270" s="10">
        <x:v>22.4</x:v>
      </x:c>
      <x:c r="K3270" s="10">
        <x:v>76.553000690457</x:v>
      </x:c>
      <x:c r="L3270">
        <x:f>NA()</x:f>
      </x:c>
    </x:row>
    <x:row r="3271">
      <x:c r="A3271">
        <x:v>2927074</x:v>
      </x:c>
      <x:c r="B3271" s="1">
        <x:v>43725.7634667014</x:v>
      </x:c>
      <x:c r="C3271" s="6">
        <x:v>163.500706531667</x:v>
      </x:c>
      <x:c r="D3271" s="13" t="s">
        <x:v>68</x:v>
      </x:c>
      <x:c r="E3271">
        <x:v>8</x:v>
      </x:c>
      <x:c r="F3271">
        <x:v>16.205</x:v>
      </x:c>
      <x:c r="G3271" s="8">
        <x:v>72386.2643066447</x:v>
      </x:c>
      <x:c r="H3271" s="8">
        <x:v>0</x:v>
      </x:c>
      <x:c r="I3271">
        <x:v>213293.013610774</x:v>
      </x:c>
      <x:c r="J3271" s="10">
        <x:v>22.4</x:v>
      </x:c>
      <x:c r="K3271" s="10">
        <x:v>76.553000690457</x:v>
      </x:c>
      <x:c r="L3271">
        <x:f>NA()</x:f>
      </x:c>
    </x:row>
    <x:row r="3272">
      <x:c r="A3272">
        <x:v>2927083</x:v>
      </x:c>
      <x:c r="B3272" s="1">
        <x:v>43725.7635016551</x:v>
      </x:c>
      <x:c r="C3272" s="6">
        <x:v>163.551054526667</x:v>
      </x:c>
      <x:c r="D3272" s="13" t="s">
        <x:v>68</x:v>
      </x:c>
      <x:c r="E3272">
        <x:v>8</x:v>
      </x:c>
      <x:c r="F3272">
        <x:v>16.201</x:v>
      </x:c>
      <x:c r="G3272" s="8">
        <x:v>72388.8341309165</x:v>
      </x:c>
      <x:c r="H3272" s="8">
        <x:v>0</x:v>
      </x:c>
      <x:c r="I3272">
        <x:v>213303.145523568</x:v>
      </x:c>
      <x:c r="J3272" s="10">
        <x:v>22.4</x:v>
      </x:c>
      <x:c r="K3272" s="10">
        <x:v>76.553000690457</x:v>
      </x:c>
      <x:c r="L3272">
        <x:f>NA()</x:f>
      </x:c>
    </x:row>
    <x:row r="3273">
      <x:c r="A3273">
        <x:v>2927092</x:v>
      </x:c>
      <x:c r="B3273" s="1">
        <x:v>43725.7635361111</x:v>
      </x:c>
      <x:c r="C3273" s="6">
        <x:v>163.600650125</x:v>
      </x:c>
      <x:c r="D3273" s="13" t="s">
        <x:v>68</x:v>
      </x:c>
      <x:c r="E3273">
        <x:v>8</x:v>
      </x:c>
      <x:c r="F3273">
        <x:v>16.206</x:v>
      </x:c>
      <x:c r="G3273" s="8">
        <x:v>72383.3346613382</x:v>
      </x:c>
      <x:c r="H3273" s="8">
        <x:v>0</x:v>
      </x:c>
      <x:c r="I3273">
        <x:v>213295.571123376</x:v>
      </x:c>
      <x:c r="J3273" s="10">
        <x:v>22.4</x:v>
      </x:c>
      <x:c r="K3273" s="10">
        <x:v>76.553000690457</x:v>
      </x:c>
      <x:c r="L3273">
        <x:f>NA()</x:f>
      </x:c>
    </x:row>
    <x:row r="3274">
      <x:c r="A3274">
        <x:v>2927101</x:v>
      </x:c>
      <x:c r="B3274" s="1">
        <x:v>43725.7635709144</x:v>
      </x:c>
      <x:c r="C3274" s="6">
        <x:v>163.65075348</x:v>
      </x:c>
      <x:c r="D3274" s="13" t="s">
        <x:v>68</x:v>
      </x:c>
      <x:c r="E3274">
        <x:v>8</x:v>
      </x:c>
      <x:c r="F3274">
        <x:v>16.201</x:v>
      </x:c>
      <x:c r="G3274" s="8">
        <x:v>72387.4490631516</x:v>
      </x:c>
      <x:c r="H3274" s="8">
        <x:v>0</x:v>
      </x:c>
      <x:c r="I3274">
        <x:v>213304.712655683</x:v>
      </x:c>
      <x:c r="J3274" s="10">
        <x:v>22.4</x:v>
      </x:c>
      <x:c r="K3274" s="10">
        <x:v>76.553000690457</x:v>
      </x:c>
      <x:c r="L3274">
        <x:f>NA()</x:f>
      </x:c>
    </x:row>
    <x:row r="3275">
      <x:c r="A3275">
        <x:v>2927110</x:v>
      </x:c>
      <x:c r="B3275" s="1">
        <x:v>43725.7636057523</x:v>
      </x:c>
      <x:c r="C3275" s="6">
        <x:v>163.700938878333</x:v>
      </x:c>
      <x:c r="D3275" s="13" t="s">
        <x:v>68</x:v>
      </x:c>
      <x:c r="E3275">
        <x:v>8</x:v>
      </x:c>
      <x:c r="F3275">
        <x:v>16.198</x:v>
      </x:c>
      <x:c r="G3275" s="8">
        <x:v>72387.9458014169</x:v>
      </x:c>
      <x:c r="H3275" s="8">
        <x:v>0</x:v>
      </x:c>
      <x:c r="I3275">
        <x:v>213304.880590918</x:v>
      </x:c>
      <x:c r="J3275" s="10">
        <x:v>22.4</x:v>
      </x:c>
      <x:c r="K3275" s="10">
        <x:v>76.553000690457</x:v>
      </x:c>
      <x:c r="L3275">
        <x:f>NA()</x:f>
      </x:c>
    </x:row>
    <x:row r="3276">
      <x:c r="A3276">
        <x:v>2927119</x:v>
      </x:c>
      <x:c r="B3276" s="1">
        <x:v>43725.763640081</x:v>
      </x:c>
      <x:c r="C3276" s="6">
        <x:v>163.750378555</x:v>
      </x:c>
      <x:c r="D3276" s="13" t="s">
        <x:v>68</x:v>
      </x:c>
      <x:c r="E3276">
        <x:v>8</x:v>
      </x:c>
      <x:c r="F3276">
        <x:v>16.207</x:v>
      </x:c>
      <x:c r="G3276" s="8">
        <x:v>72390.6150706484</x:v>
      </x:c>
      <x:c r="H3276" s="8">
        <x:v>0</x:v>
      </x:c>
      <x:c r="I3276">
        <x:v>213307.947719181</x:v>
      </x:c>
      <x:c r="J3276" s="10">
        <x:v>22.4</x:v>
      </x:c>
      <x:c r="K3276" s="10">
        <x:v>76.553000690457</x:v>
      </x:c>
      <x:c r="L3276">
        <x:f>NA()</x:f>
      </x:c>
    </x:row>
    <x:row r="3277">
      <x:c r="A3277">
        <x:v>2927128</x:v>
      </x:c>
      <x:c r="B3277" s="1">
        <x:v>43725.7636748495</x:v>
      </x:c>
      <x:c r="C3277" s="6">
        <x:v>163.800457221667</x:v>
      </x:c>
      <x:c r="D3277" s="13" t="s">
        <x:v>68</x:v>
      </x:c>
      <x:c r="E3277">
        <x:v>8</x:v>
      </x:c>
      <x:c r="F3277">
        <x:v>16.205</x:v>
      </x:c>
      <x:c r="G3277" s="8">
        <x:v>72391.867244117</x:v>
      </x:c>
      <x:c r="H3277" s="8">
        <x:v>0</x:v>
      </x:c>
      <x:c r="I3277">
        <x:v>213300.230386051</x:v>
      </x:c>
      <x:c r="J3277" s="10">
        <x:v>22.4</x:v>
      </x:c>
      <x:c r="K3277" s="10">
        <x:v>76.553000690457</x:v>
      </x:c>
      <x:c r="L3277">
        <x:f>NA()</x:f>
      </x:c>
    </x:row>
    <x:row r="3278">
      <x:c r="A3278">
        <x:v>2927137</x:v>
      </x:c>
      <x:c r="B3278" s="1">
        <x:v>43725.763709919</x:v>
      </x:c>
      <x:c r="C3278" s="6">
        <x:v>163.85093267</x:v>
      </x:c>
      <x:c r="D3278" s="13" t="s">
        <x:v>68</x:v>
      </x:c>
      <x:c r="E3278">
        <x:v>8</x:v>
      </x:c>
      <x:c r="F3278">
        <x:v>16.207</x:v>
      </x:c>
      <x:c r="G3278" s="8">
        <x:v>72397.8556157612</x:v>
      </x:c>
      <x:c r="H3278" s="8">
        <x:v>0</x:v>
      </x:c>
      <x:c r="I3278">
        <x:v>213303.03341965</x:v>
      </x:c>
      <x:c r="J3278" s="10">
        <x:v>22.4</x:v>
      </x:c>
      <x:c r="K3278" s="10">
        <x:v>76.553000690457</x:v>
      </x:c>
      <x:c r="L3278">
        <x:f>NA()</x:f>
      </x:c>
    </x:row>
    <x:row r="3279">
      <x:c r="A3279">
        <x:v>2927146</x:v>
      </x:c>
      <x:c r="B3279" s="1">
        <x:v>43725.7637447106</x:v>
      </x:c>
      <x:c r="C3279" s="6">
        <x:v>163.901059771667</x:v>
      </x:c>
      <x:c r="D3279" s="13" t="s">
        <x:v>68</x:v>
      </x:c>
      <x:c r="E3279">
        <x:v>8</x:v>
      </x:c>
      <x:c r="F3279">
        <x:v>16.213</x:v>
      </x:c>
      <x:c r="G3279" s="8">
        <x:v>72402.8945159237</x:v>
      </x:c>
      <x:c r="H3279" s="8">
        <x:v>0</x:v>
      </x:c>
      <x:c r="I3279">
        <x:v>213306.561991649</x:v>
      </x:c>
      <x:c r="J3279" s="10">
        <x:v>22.4</x:v>
      </x:c>
      <x:c r="K3279" s="10">
        <x:v>76.553000690457</x:v>
      </x:c>
      <x:c r="L3279">
        <x:f>NA()</x:f>
      </x:c>
    </x:row>
    <x:row r="3280">
      <x:c r="A3280">
        <x:v>2927155</x:v>
      </x:c>
      <x:c r="B3280" s="1">
        <x:v>43725.7637794792</x:v>
      </x:c>
      <x:c r="C3280" s="6">
        <x:v>163.951110351667</x:v>
      </x:c>
      <x:c r="D3280" s="13" t="s">
        <x:v>68</x:v>
      </x:c>
      <x:c r="E3280">
        <x:v>8</x:v>
      </x:c>
      <x:c r="F3280">
        <x:v>16.209</x:v>
      </x:c>
      <x:c r="G3280" s="8">
        <x:v>72402.6352675352</x:v>
      </x:c>
      <x:c r="H3280" s="8">
        <x:v>0</x:v>
      </x:c>
      <x:c r="I3280">
        <x:v>213305.252009992</x:v>
      </x:c>
      <x:c r="J3280" s="10">
        <x:v>22.4</x:v>
      </x:c>
      <x:c r="K3280" s="10">
        <x:v>76.553000690457</x:v>
      </x:c>
      <x:c r="L3280">
        <x:f>NA()</x:f>
      </x:c>
    </x:row>
    <x:row r="3281">
      <x:c r="A3281">
        <x:v>2927164</x:v>
      </x:c>
      <x:c r="B3281" s="1">
        <x:v>43725.7638136921</x:v>
      </x:c>
      <x:c r="C3281" s="6">
        <x:v>164.000384563333</x:v>
      </x:c>
      <x:c r="D3281" s="13" t="s">
        <x:v>68</x:v>
      </x:c>
      <x:c r="E3281">
        <x:v>8</x:v>
      </x:c>
      <x:c r="F3281">
        <x:v>16.205</x:v>
      </x:c>
      <x:c r="G3281" s="8">
        <x:v>72409.9980938859</x:v>
      </x:c>
      <x:c r="H3281" s="8">
        <x:v>0</x:v>
      </x:c>
      <x:c r="I3281">
        <x:v>213313.448227771</x:v>
      </x:c>
      <x:c r="J3281" s="10">
        <x:v>22.4</x:v>
      </x:c>
      <x:c r="K3281" s="10">
        <x:v>76.553000690457</x:v>
      </x:c>
      <x:c r="L3281">
        <x:f>NA()</x:f>
      </x:c>
    </x:row>
    <x:row r="3282">
      <x:c r="A3282">
        <x:v>2927173</x:v>
      </x:c>
      <x:c r="B3282" s="1">
        <x:v>43725.7638484954</x:v>
      </x:c>
      <x:c r="C3282" s="6">
        <x:v>164.050499396667</x:v>
      </x:c>
      <x:c r="D3282" s="13" t="s">
        <x:v>68</x:v>
      </x:c>
      <x:c r="E3282">
        <x:v>8</x:v>
      </x:c>
      <x:c r="F3282">
        <x:v>16.208</x:v>
      </x:c>
      <x:c r="G3282" s="8">
        <x:v>72416.5301406406</x:v>
      </x:c>
      <x:c r="H3282" s="8">
        <x:v>0</x:v>
      </x:c>
      <x:c r="I3282">
        <x:v>213309.221883358</x:v>
      </x:c>
      <x:c r="J3282" s="10">
        <x:v>22.4</x:v>
      </x:c>
      <x:c r="K3282" s="10">
        <x:v>76.553000690457</x:v>
      </x:c>
      <x:c r="L3282">
        <x:f>NA()</x:f>
      </x:c>
    </x:row>
    <x:row r="3283">
      <x:c r="A3283">
        <x:v>2927182</x:v>
      </x:c>
      <x:c r="B3283" s="1">
        <x:v>43725.7638833681</x:v>
      </x:c>
      <x:c r="C3283" s="6">
        <x:v>164.100707676667</x:v>
      </x:c>
      <x:c r="D3283" s="13" t="s">
        <x:v>68</x:v>
      </x:c>
      <x:c r="E3283">
        <x:v>8</x:v>
      </x:c>
      <x:c r="F3283">
        <x:v>16.211</x:v>
      </x:c>
      <x:c r="G3283" s="8">
        <x:v>72427.6595899525</x:v>
      </x:c>
      <x:c r="H3283" s="8">
        <x:v>0</x:v>
      </x:c>
      <x:c r="I3283">
        <x:v>213315.480751712</x:v>
      </x:c>
      <x:c r="J3283" s="10">
        <x:v>22.4</x:v>
      </x:c>
      <x:c r="K3283" s="10">
        <x:v>76.553000690457</x:v>
      </x:c>
      <x:c r="L3283">
        <x:f>NA()</x:f>
      </x:c>
    </x:row>
    <x:row r="3284">
      <x:c r="A3284">
        <x:v>2927191</x:v>
      </x:c>
      <x:c r="B3284" s="1">
        <x:v>43725.763918287</x:v>
      </x:c>
      <x:c r="C3284" s="6">
        <x:v>164.150991195</x:v>
      </x:c>
      <x:c r="D3284" s="13" t="s">
        <x:v>68</x:v>
      </x:c>
      <x:c r="E3284">
        <x:v>8</x:v>
      </x:c>
      <x:c r="F3284">
        <x:v>16.215</x:v>
      </x:c>
      <x:c r="G3284" s="8">
        <x:v>72440.0772857237</x:v>
      </x:c>
      <x:c r="H3284" s="8">
        <x:v>0</x:v>
      </x:c>
      <x:c r="I3284">
        <x:v>213297.591526911</x:v>
      </x:c>
      <x:c r="J3284" s="10">
        <x:v>22.4</x:v>
      </x:c>
      <x:c r="K3284" s="10">
        <x:v>76.553000690457</x:v>
      </x:c>
      <x:c r="L3284">
        <x:f>NA()</x:f>
      </x:c>
    </x:row>
    <x:row r="3285">
      <x:c r="A3285">
        <x:v>2927200</x:v>
      </x:c>
      <x:c r="B3285" s="1">
        <x:v>43725.7639530903</x:v>
      </x:c>
      <x:c r="C3285" s="6">
        <x:v>164.20110365</x:v>
      </x:c>
      <x:c r="D3285" s="13" t="s">
        <x:v>68</x:v>
      </x:c>
      <x:c r="E3285">
        <x:v>8</x:v>
      </x:c>
      <x:c r="F3285">
        <x:v>16.214</x:v>
      </x:c>
      <x:c r="G3285" s="8">
        <x:v>72441.9206406991</x:v>
      </x:c>
      <x:c r="H3285" s="8">
        <x:v>0</x:v>
      </x:c>
      <x:c r="I3285">
        <x:v>213309.355543921</x:v>
      </x:c>
      <x:c r="J3285" s="10">
        <x:v>22.4</x:v>
      </x:c>
      <x:c r="K3285" s="10">
        <x:v>76.553000690457</x:v>
      </x:c>
      <x:c r="L3285">
        <x:f>NA()</x:f>
      </x:c>
    </x:row>
    <x:row r="3286">
      <x:c r="A3286">
        <x:v>2927209</x:v>
      </x:c>
      <x:c r="B3286" s="1">
        <x:v>43725.7639873495</x:v>
      </x:c>
      <x:c r="C3286" s="6">
        <x:v>164.250411455</x:v>
      </x:c>
      <x:c r="D3286" s="13" t="s">
        <x:v>68</x:v>
      </x:c>
      <x:c r="E3286">
        <x:v>8</x:v>
      </x:c>
      <x:c r="F3286">
        <x:v>16.221</x:v>
      </x:c>
      <x:c r="G3286" s="8">
        <x:v>72453.0479372797</x:v>
      </x:c>
      <x:c r="H3286" s="8">
        <x:v>0</x:v>
      </x:c>
      <x:c r="I3286">
        <x:v>213307.627400213</x:v>
      </x:c>
      <x:c r="J3286" s="10">
        <x:v>22.4</x:v>
      </x:c>
      <x:c r="K3286" s="10">
        <x:v>76.553000690457</x:v>
      </x:c>
      <x:c r="L3286">
        <x:f>NA()</x:f>
      </x:c>
    </x:row>
    <x:row r="3287">
      <x:c r="A3287">
        <x:v>2927218</x:v>
      </x:c>
      <x:c r="B3287" s="1">
        <x:v>43725.7640222222</x:v>
      </x:c>
      <x:c r="C3287" s="6">
        <x:v>164.300656088333</x:v>
      </x:c>
      <x:c r="D3287" s="13" t="s">
        <x:v>68</x:v>
      </x:c>
      <x:c r="E3287">
        <x:v>8</x:v>
      </x:c>
      <x:c r="F3287">
        <x:v>16.218</x:v>
      </x:c>
      <x:c r="G3287" s="8">
        <x:v>72468.0546976385</x:v>
      </x:c>
      <x:c r="H3287" s="8">
        <x:v>0</x:v>
      </x:c>
      <x:c r="I3287">
        <x:v>213314.38571062</x:v>
      </x:c>
      <x:c r="J3287" s="10">
        <x:v>22.4</x:v>
      </x:c>
      <x:c r="K3287" s="10">
        <x:v>76.553000690457</x:v>
      </x:c>
      <x:c r="L3287">
        <x:f>NA()</x:f>
      </x:c>
    </x:row>
    <x:row r="3288">
      <x:c r="A3288">
        <x:v>2927227</x:v>
      </x:c>
      <x:c r="B3288" s="1">
        <x:v>43725.7640570255</x:v>
      </x:c>
      <x:c r="C3288" s="6">
        <x:v>164.35073665</x:v>
      </x:c>
      <x:c r="D3288" s="13" t="s">
        <x:v>68</x:v>
      </x:c>
      <x:c r="E3288">
        <x:v>8</x:v>
      </x:c>
      <x:c r="F3288">
        <x:v>16.215</x:v>
      </x:c>
      <x:c r="G3288" s="8">
        <x:v>72465.7942369292</x:v>
      </x:c>
      <x:c r="H3288" s="8">
        <x:v>0</x:v>
      </x:c>
      <x:c r="I3288">
        <x:v>213314.575430729</x:v>
      </x:c>
      <x:c r="J3288" s="10">
        <x:v>22.4</x:v>
      </x:c>
      <x:c r="K3288" s="10">
        <x:v>76.553000690457</x:v>
      </x:c>
      <x:c r="L3288">
        <x:f>NA()</x:f>
      </x:c>
    </x:row>
    <x:row r="3289">
      <x:c r="A3289">
        <x:v>2927236</x:v>
      </x:c>
      <x:c r="B3289" s="1">
        <x:v>43725.7640918634</x:v>
      </x:c>
      <x:c r="C3289" s="6">
        <x:v>164.400963765</x:v>
      </x:c>
      <x:c r="D3289" s="13" t="s">
        <x:v>68</x:v>
      </x:c>
      <x:c r="E3289">
        <x:v>8</x:v>
      </x:c>
      <x:c r="F3289">
        <x:v>16.218</x:v>
      </x:c>
      <x:c r="G3289" s="8">
        <x:v>72467.1426353782</x:v>
      </x:c>
      <x:c r="H3289" s="8">
        <x:v>0</x:v>
      </x:c>
      <x:c r="I3289">
        <x:v>213310.866633098</x:v>
      </x:c>
      <x:c r="J3289" s="10">
        <x:v>22.4</x:v>
      </x:c>
      <x:c r="K3289" s="10">
        <x:v>76.553000690457</x:v>
      </x:c>
      <x:c r="L3289">
        <x:f>NA()</x:f>
      </x:c>
    </x:row>
    <x:row r="3290">
      <x:c r="A3290">
        <x:v>2927245</x:v>
      </x:c>
      <x:c r="B3290" s="1">
        <x:v>43725.7641262384</x:v>
      </x:c>
      <x:c r="C3290" s="6">
        <x:v>164.450446491667</x:v>
      </x:c>
      <x:c r="D3290" s="13" t="s">
        <x:v>68</x:v>
      </x:c>
      <x:c r="E3290">
        <x:v>8</x:v>
      </x:c>
      <x:c r="F3290">
        <x:v>16.219</x:v>
      </x:c>
      <x:c r="G3290" s="8">
        <x:v>72464.7366862179</x:v>
      </x:c>
      <x:c r="H3290" s="8">
        <x:v>0</x:v>
      </x:c>
      <x:c r="I3290">
        <x:v>213311.134531738</x:v>
      </x:c>
      <x:c r="J3290" s="10">
        <x:v>22.4</x:v>
      </x:c>
      <x:c r="K3290" s="10">
        <x:v>76.553000690457</x:v>
      </x:c>
      <x:c r="L3290">
        <x:f>NA()</x:f>
      </x:c>
    </x:row>
    <x:row r="3291">
      <x:c r="A3291">
        <x:v>2927254</x:v>
      </x:c>
      <x:c r="B3291" s="1">
        <x:v>43725.7641613079</x:v>
      </x:c>
      <x:c r="C3291" s="6">
        <x:v>164.500928611667</x:v>
      </x:c>
      <x:c r="D3291" s="13" t="s">
        <x:v>68</x:v>
      </x:c>
      <x:c r="E3291">
        <x:v>8</x:v>
      </x:c>
      <x:c r="F3291">
        <x:v>16.22</x:v>
      </x:c>
      <x:c r="G3291" s="8">
        <x:v>72472.6999886458</x:v>
      </x:c>
      <x:c r="H3291" s="8">
        <x:v>0</x:v>
      </x:c>
      <x:c r="I3291">
        <x:v>213305.566614783</x:v>
      </x:c>
      <x:c r="J3291" s="10">
        <x:v>22.4</x:v>
      </x:c>
      <x:c r="K3291" s="10">
        <x:v>76.553000690457</x:v>
      </x:c>
      <x:c r="L3291">
        <x:f>NA()</x:f>
      </x:c>
    </x:row>
    <x:row r="3292">
      <x:c r="A3292">
        <x:v>2927263</x:v>
      </x:c>
      <x:c r="B3292" s="1">
        <x:v>43725.7641961458</x:v>
      </x:c>
      <x:c r="C3292" s="6">
        <x:v>164.551074521667</x:v>
      </x:c>
      <x:c r="D3292" s="13" t="s">
        <x:v>68</x:v>
      </x:c>
      <x:c r="E3292">
        <x:v>8</x:v>
      </x:c>
      <x:c r="F3292">
        <x:v>16.226</x:v>
      </x:c>
      <x:c r="G3292" s="8">
        <x:v>72485.7347499634</x:v>
      </x:c>
      <x:c r="H3292" s="8">
        <x:v>0</x:v>
      </x:c>
      <x:c r="I3292">
        <x:v>213316.154133412</x:v>
      </x:c>
      <x:c r="J3292" s="10">
        <x:v>22.4</x:v>
      </x:c>
      <x:c r="K3292" s="10">
        <x:v>76.553000690457</x:v>
      </x:c>
      <x:c r="L3292">
        <x:f>NA()</x:f>
      </x:c>
    </x:row>
    <x:row r="3293">
      <x:c r="A3293">
        <x:v>2927272</x:v>
      </x:c>
      <x:c r="B3293" s="1">
        <x:v>43725.7642305208</x:v>
      </x:c>
      <x:c r="C3293" s="6">
        <x:v>164.6005989</x:v>
      </x:c>
      <x:c r="D3293" s="13" t="s">
        <x:v>68</x:v>
      </x:c>
      <x:c r="E3293">
        <x:v>8</x:v>
      </x:c>
      <x:c r="F3293">
        <x:v>16.228</x:v>
      </x:c>
      <x:c r="G3293" s="8">
        <x:v>72482.2412170939</x:v>
      </x:c>
      <x:c r="H3293" s="8">
        <x:v>0</x:v>
      </x:c>
      <x:c r="I3293">
        <x:v>213310.196515349</x:v>
      </x:c>
      <x:c r="J3293" s="10">
        <x:v>22.4</x:v>
      </x:c>
      <x:c r="K3293" s="10">
        <x:v>76.553000690457</x:v>
      </x:c>
      <x:c r="L3293">
        <x:f>NA()</x:f>
      </x:c>
    </x:row>
    <x:row r="3294">
      <x:c r="A3294">
        <x:v>2927281</x:v>
      </x:c>
      <x:c r="B3294" s="1">
        <x:v>43725.764265544</x:v>
      </x:c>
      <x:c r="C3294" s="6">
        <x:v>164.651040336667</x:v>
      </x:c>
      <x:c r="D3294" s="13" t="s">
        <x:v>68</x:v>
      </x:c>
      <x:c r="E3294">
        <x:v>8</x:v>
      </x:c>
      <x:c r="F3294">
        <x:v>16.222</x:v>
      </x:c>
      <x:c r="G3294" s="8">
        <x:v>72497.0567938393</x:v>
      </x:c>
      <x:c r="H3294" s="8">
        <x:v>0</x:v>
      </x:c>
      <x:c r="I3294">
        <x:v>213310.908819241</x:v>
      </x:c>
      <x:c r="J3294" s="10">
        <x:v>22.4</x:v>
      </x:c>
      <x:c r="K3294" s="10">
        <x:v>76.553000690457</x:v>
      </x:c>
      <x:c r="L3294">
        <x:f>NA()</x:f>
      </x:c>
    </x:row>
    <x:row r="3295">
      <x:c r="A3295">
        <x:v>2927290</x:v>
      </x:c>
      <x:c r="B3295" s="1">
        <x:v>43725.7642999653</x:v>
      </x:c>
      <x:c r="C3295" s="6">
        <x:v>164.700587965</x:v>
      </x:c>
      <x:c r="D3295" s="13" t="s">
        <x:v>68</x:v>
      </x:c>
      <x:c r="E3295">
        <x:v>8</x:v>
      </x:c>
      <x:c r="F3295">
        <x:v>16.217</x:v>
      </x:c>
      <x:c r="G3295" s="8">
        <x:v>72499.9355648501</x:v>
      </x:c>
      <x:c r="H3295" s="8">
        <x:v>0</x:v>
      </x:c>
      <x:c r="I3295">
        <x:v>213320.358318235</x:v>
      </x:c>
      <x:c r="J3295" s="10">
        <x:v>22.4</x:v>
      </x:c>
      <x:c r="K3295" s="10">
        <x:v>76.553000690457</x:v>
      </x:c>
      <x:c r="L3295">
        <x:f>NA()</x:f>
      </x:c>
    </x:row>
    <x:row r="3296">
      <x:c r="A3296">
        <x:v>2927299</x:v>
      </x:c>
      <x:c r="B3296" s="1">
        <x:v>43725.764334919</x:v>
      </x:c>
      <x:c r="C3296" s="6">
        <x:v>164.750899995</x:v>
      </x:c>
      <x:c r="D3296" s="13" t="s">
        <x:v>68</x:v>
      </x:c>
      <x:c r="E3296">
        <x:v>8</x:v>
      </x:c>
      <x:c r="F3296">
        <x:v>16.225</x:v>
      </x:c>
      <x:c r="G3296" s="8">
        <x:v>72502.3234935089</x:v>
      </x:c>
      <x:c r="H3296" s="8">
        <x:v>0</x:v>
      </x:c>
      <x:c r="I3296">
        <x:v>213320.868336942</x:v>
      </x:c>
      <x:c r="J3296" s="10">
        <x:v>22.4</x:v>
      </x:c>
      <x:c r="K3296" s="10">
        <x:v>76.553000690457</x:v>
      </x:c>
      <x:c r="L3296">
        <x:f>NA()</x:f>
      </x:c>
    </x:row>
    <x:row r="3297">
      <x:c r="A3297">
        <x:v>2927308</x:v>
      </x:c>
      <x:c r="B3297" s="1">
        <x:v>43725.7643697569</x:v>
      </x:c>
      <x:c r="C3297" s="6">
        <x:v>164.801068785</x:v>
      </x:c>
      <x:c r="D3297" s="13" t="s">
        <x:v>68</x:v>
      </x:c>
      <x:c r="E3297">
        <x:v>8</x:v>
      </x:c>
      <x:c r="F3297">
        <x:v>16.23</x:v>
      </x:c>
      <x:c r="G3297" s="8">
        <x:v>72499.863370094</x:v>
      </x:c>
      <x:c r="H3297" s="8">
        <x:v>0</x:v>
      </x:c>
      <x:c r="I3297">
        <x:v>213325.435956797</x:v>
      </x:c>
      <x:c r="J3297" s="10">
        <x:v>22.4</x:v>
      </x:c>
      <x:c r="K3297" s="10">
        <x:v>76.553000690457</x:v>
      </x:c>
      <x:c r="L3297">
        <x:f>NA()</x:f>
      </x:c>
    </x:row>
    <x:row r="3298">
      <x:c r="A3298">
        <x:v>2927317</x:v>
      </x:c>
      <x:c r="B3298" s="1">
        <x:v>43725.7644040856</x:v>
      </x:c>
      <x:c r="C3298" s="6">
        <x:v>164.850563408333</x:v>
      </x:c>
      <x:c r="D3298" s="13" t="s">
        <x:v>68</x:v>
      </x:c>
      <x:c r="E3298">
        <x:v>8</x:v>
      </x:c>
      <x:c r="F3298">
        <x:v>16.225</x:v>
      </x:c>
      <x:c r="G3298" s="8">
        <x:v>72510.83286577</x:v>
      </x:c>
      <x:c r="H3298" s="8">
        <x:v>0</x:v>
      </x:c>
      <x:c r="I3298">
        <x:v>213316.475821321</x:v>
      </x:c>
      <x:c r="J3298" s="10">
        <x:v>22.4</x:v>
      </x:c>
      <x:c r="K3298" s="10">
        <x:v>76.553000690457</x:v>
      </x:c>
      <x:c r="L3298">
        <x:f>NA()</x:f>
      </x:c>
    </x:row>
    <x:row r="3299">
      <x:c r="A3299">
        <x:v>2927326</x:v>
      </x:c>
      <x:c r="B3299" s="1">
        <x:v>43725.7644389236</x:v>
      </x:c>
      <x:c r="C3299" s="6">
        <x:v>164.900717866667</x:v>
      </x:c>
      <x:c r="D3299" s="13" t="s">
        <x:v>68</x:v>
      </x:c>
      <x:c r="E3299">
        <x:v>8</x:v>
      </x:c>
      <x:c r="F3299">
        <x:v>16.228</x:v>
      </x:c>
      <x:c r="G3299" s="8">
        <x:v>72513.7013927865</x:v>
      </x:c>
      <x:c r="H3299" s="8">
        <x:v>0</x:v>
      </x:c>
      <x:c r="I3299">
        <x:v>213318.886398729</x:v>
      </x:c>
      <x:c r="J3299" s="10">
        <x:v>22.4</x:v>
      </x:c>
      <x:c r="K3299" s="10">
        <x:v>76.553000690457</x:v>
      </x:c>
      <x:c r="L3299">
        <x:f>NA()</x:f>
      </x:c>
    </x:row>
    <x:row r="3300">
      <x:c r="A3300">
        <x:v>2927335</x:v>
      </x:c>
      <x:c r="B3300" s="1">
        <x:v>43725.7644738426</x:v>
      </x:c>
      <x:c r="C3300" s="6">
        <x:v>164.950997615</x:v>
      </x:c>
      <x:c r="D3300" s="13" t="s">
        <x:v>68</x:v>
      </x:c>
      <x:c r="E3300">
        <x:v>8</x:v>
      </x:c>
      <x:c r="F3300">
        <x:v>16.233</x:v>
      </x:c>
      <x:c r="G3300" s="8">
        <x:v>72529.7559570277</x:v>
      </x:c>
      <x:c r="H3300" s="8">
        <x:v>0</x:v>
      </x:c>
      <x:c r="I3300">
        <x:v>213327.773858547</x:v>
      </x:c>
      <x:c r="J3300" s="10">
        <x:v>22.4</x:v>
      </x:c>
      <x:c r="K3300" s="10">
        <x:v>76.553000690457</x:v>
      </x:c>
      <x:c r="L3300">
        <x:f>NA()</x:f>
      </x:c>
    </x:row>
    <x:row r="3301">
      <x:c r="A3301">
        <x:v>2927344</x:v>
      </x:c>
      <x:c r="B3301" s="1">
        <x:v>43725.7645086806</x:v>
      </x:c>
      <x:c r="C3301" s="6">
        <x:v>165.001131981667</x:v>
      </x:c>
      <x:c r="D3301" s="13" t="s">
        <x:v>68</x:v>
      </x:c>
      <x:c r="E3301">
        <x:v>8</x:v>
      </x:c>
      <x:c r="F3301">
        <x:v>16.234</x:v>
      </x:c>
      <x:c r="G3301" s="8">
        <x:v>72534.9785498565</x:v>
      </x:c>
      <x:c r="H3301" s="8">
        <x:v>0</x:v>
      </x:c>
      <x:c r="I3301">
        <x:v>213322.41671193</x:v>
      </x:c>
      <x:c r="J3301" s="10">
        <x:v>22.4</x:v>
      </x:c>
      <x:c r="K3301" s="10">
        <x:v>76.553000690457</x:v>
      </x:c>
      <x:c r="L3301">
        <x:f>NA()</x:f>
      </x:c>
    </x:row>
    <x:row r="3302">
      <x:c r="A3302">
        <x:v>2927353</x:v>
      </x:c>
      <x:c r="B3302" s="1">
        <x:v>43725.7645429745</x:v>
      </x:c>
      <x:c r="C3302" s="6">
        <x:v>165.05054434</x:v>
      </x:c>
      <x:c r="D3302" s="13" t="s">
        <x:v>68</x:v>
      </x:c>
      <x:c r="E3302">
        <x:v>8</x:v>
      </x:c>
      <x:c r="F3302">
        <x:v>16.238</x:v>
      </x:c>
      <x:c r="G3302" s="8">
        <x:v>72542.0899707049</x:v>
      </x:c>
      <x:c r="H3302" s="8">
        <x:v>0</x:v>
      </x:c>
      <x:c r="I3302">
        <x:v>213313.379164803</x:v>
      </x:c>
      <x:c r="J3302" s="10">
        <x:v>22.4</x:v>
      </x:c>
      <x:c r="K3302" s="10">
        <x:v>76.553000690457</x:v>
      </x:c>
      <x:c r="L3302">
        <x:f>NA()</x:f>
      </x:c>
    </x:row>
    <x:row r="3303">
      <x:c r="A3303">
        <x:v>2927362</x:v>
      </x:c>
      <x:c r="B3303" s="1">
        <x:v>43725.7645778125</x:v>
      </x:c>
      <x:c r="C3303" s="6">
        <x:v>165.100707406667</x:v>
      </x:c>
      <x:c r="D3303" s="13" t="s">
        <x:v>68</x:v>
      </x:c>
      <x:c r="E3303">
        <x:v>8</x:v>
      </x:c>
      <x:c r="F3303">
        <x:v>16.235</x:v>
      </x:c>
      <x:c r="G3303" s="8">
        <x:v>72550.1362774974</x:v>
      </x:c>
      <x:c r="H3303" s="8">
        <x:v>0</x:v>
      </x:c>
      <x:c r="I3303">
        <x:v>213315.951066881</x:v>
      </x:c>
      <x:c r="J3303" s="10">
        <x:v>22.4</x:v>
      </x:c>
      <x:c r="K3303" s="10">
        <x:v>76.553000690457</x:v>
      </x:c>
      <x:c r="L3303">
        <x:f>NA()</x:f>
      </x:c>
    </x:row>
    <x:row r="3304">
      <x:c r="A3304">
        <x:v>2927371</x:v>
      </x:c>
      <x:c r="B3304" s="1">
        <x:v>43725.7646127662</x:v>
      </x:c>
      <x:c r="C3304" s="6">
        <x:v>165.151037836667</x:v>
      </x:c>
      <x:c r="D3304" s="13" t="s">
        <x:v>68</x:v>
      </x:c>
      <x:c r="E3304">
        <x:v>8</x:v>
      </x:c>
      <x:c r="F3304">
        <x:v>16.241</x:v>
      </x:c>
      <x:c r="G3304" s="8">
        <x:v>72560.4853028314</x:v>
      </x:c>
      <x:c r="H3304" s="8">
        <x:v>0</x:v>
      </x:c>
      <x:c r="I3304">
        <x:v>213320.647698489</x:v>
      </x:c>
      <x:c r="J3304" s="10">
        <x:v>22.4</x:v>
      </x:c>
      <x:c r="K3304" s="10">
        <x:v>76.553000690457</x:v>
      </x:c>
      <x:c r="L3304">
        <x:f>NA()</x:f>
      </x:c>
    </x:row>
    <x:row r="3305">
      <x:c r="A3305">
        <x:v>2927380</x:v>
      </x:c>
      <x:c r="B3305" s="1">
        <x:v>43725.7646471065</x:v>
      </x:c>
      <x:c r="C3305" s="6">
        <x:v>165.200499383333</x:v>
      </x:c>
      <x:c r="D3305" s="13" t="s">
        <x:v>68</x:v>
      </x:c>
      <x:c r="E3305">
        <x:v>8</x:v>
      </x:c>
      <x:c r="F3305">
        <x:v>16.238</x:v>
      </x:c>
      <x:c r="G3305" s="8">
        <x:v>72576.9672037314</x:v>
      </x:c>
      <x:c r="H3305" s="8">
        <x:v>0</x:v>
      </x:c>
      <x:c r="I3305">
        <x:v>213322.043542218</x:v>
      </x:c>
      <x:c r="J3305" s="10">
        <x:v>22.4</x:v>
      </x:c>
      <x:c r="K3305" s="10">
        <x:v>76.553000690457</x:v>
      </x:c>
      <x:c r="L3305">
        <x:f>NA()</x:f>
      </x:c>
    </x:row>
    <x:row r="3306">
      <x:c r="A3306">
        <x:v>2927389</x:v>
      </x:c>
      <x:c r="B3306" s="1">
        <x:v>43725.7646822569</x:v>
      </x:c>
      <x:c r="C3306" s="6">
        <x:v>165.251065668333</x:v>
      </x:c>
      <x:c r="D3306" s="13" t="s">
        <x:v>68</x:v>
      </x:c>
      <x:c r="E3306">
        <x:v>8</x:v>
      </x:c>
      <x:c r="F3306">
        <x:v>16.242</x:v>
      </x:c>
      <x:c r="G3306" s="8">
        <x:v>72579.1199048522</x:v>
      </x:c>
      <x:c r="H3306" s="8">
        <x:v>0</x:v>
      </x:c>
      <x:c r="I3306">
        <x:v>213320.696953584</x:v>
      </x:c>
      <x:c r="J3306" s="10">
        <x:v>22.4</x:v>
      </x:c>
      <x:c r="K3306" s="10">
        <x:v>76.553000690457</x:v>
      </x:c>
      <x:c r="L3306">
        <x:f>NA()</x:f>
      </x:c>
    </x:row>
    <x:row r="3307">
      <x:c r="A3307">
        <x:v>2927398</x:v>
      </x:c>
      <x:c r="B3307" s="1">
        <x:v>43725.7647169792</x:v>
      </x:c>
      <x:c r="C3307" s="6">
        <x:v>165.301068236667</x:v>
      </x:c>
      <x:c r="D3307" s="13" t="s">
        <x:v>68</x:v>
      </x:c>
      <x:c r="E3307">
        <x:v>8</x:v>
      </x:c>
      <x:c r="F3307">
        <x:v>16.238</x:v>
      </x:c>
      <x:c r="G3307" s="8">
        <x:v>72590.6957538855</x:v>
      </x:c>
      <x:c r="H3307" s="8">
        <x:v>0</x:v>
      </x:c>
      <x:c r="I3307">
        <x:v>213325.587034794</x:v>
      </x:c>
      <x:c r="J3307" s="10">
        <x:v>22.4</x:v>
      </x:c>
      <x:c r="K3307" s="10">
        <x:v>76.553000690457</x:v>
      </x:c>
      <x:c r="L3307">
        <x:f>NA()</x:f>
      </x:c>
    </x:row>
    <x:row r="3308">
      <x:c r="A3308">
        <x:v>2927407</x:v>
      </x:c>
      <x:c r="B3308" s="1">
        <x:v>43725.7647515856</x:v>
      </x:c>
      <x:c r="C3308" s="6">
        <x:v>165.35095202</x:v>
      </x:c>
      <x:c r="D3308" s="13" t="s">
        <x:v>68</x:v>
      </x:c>
      <x:c r="E3308">
        <x:v>8</x:v>
      </x:c>
      <x:c r="F3308">
        <x:v>16.239</x:v>
      </x:c>
      <x:c r="G3308" s="8">
        <x:v>72600.9896746529</x:v>
      </x:c>
      <x:c r="H3308" s="8">
        <x:v>0</x:v>
      </x:c>
      <x:c r="I3308">
        <x:v>213320.224521308</x:v>
      </x:c>
      <x:c r="J3308" s="10">
        <x:v>22.4</x:v>
      </x:c>
      <x:c r="K3308" s="10">
        <x:v>76.553000690457</x:v>
      </x:c>
      <x:c r="L3308">
        <x:f>NA()</x:f>
      </x:c>
    </x:row>
    <x:row r="3309">
      <x:c r="A3309">
        <x:v>2927416</x:v>
      </x:c>
      <x:c r="B3309" s="1">
        <x:v>43725.7647863079</x:v>
      </x:c>
      <x:c r="C3309" s="6">
        <x:v>165.400929183333</x:v>
      </x:c>
      <x:c r="D3309" s="13" t="s">
        <x:v>68</x:v>
      </x:c>
      <x:c r="E3309">
        <x:v>8</x:v>
      </x:c>
      <x:c r="F3309">
        <x:v>16.242</x:v>
      </x:c>
      <x:c r="G3309" s="8">
        <x:v>72600.3059750048</x:v>
      </x:c>
      <x:c r="H3309" s="8">
        <x:v>0</x:v>
      </x:c>
      <x:c r="I3309">
        <x:v>213330.189859952</x:v>
      </x:c>
      <x:c r="J3309" s="10">
        <x:v>22.4</x:v>
      </x:c>
      <x:c r="K3309" s="10">
        <x:v>76.553000690457</x:v>
      </x:c>
      <x:c r="L3309">
        <x:f>NA()</x:f>
      </x:c>
    </x:row>
    <x:row r="3310">
      <x:c r="A3310">
        <x:v>2927425</x:v>
      </x:c>
      <x:c r="B3310" s="1">
        <x:v>43725.7648207523</x:v>
      </x:c>
      <x:c r="C3310" s="6">
        <x:v>165.450539903333</x:v>
      </x:c>
      <x:c r="D3310" s="13" t="s">
        <x:v>68</x:v>
      </x:c>
      <x:c r="E3310">
        <x:v>8</x:v>
      </x:c>
      <x:c r="F3310">
        <x:v>16.245</x:v>
      </x:c>
      <x:c r="G3310" s="8">
        <x:v>72597.7626317788</x:v>
      </x:c>
      <x:c r="H3310" s="8">
        <x:v>0</x:v>
      </x:c>
      <x:c r="I3310">
        <x:v>213322.603712917</x:v>
      </x:c>
      <x:c r="J3310" s="10">
        <x:v>22.4</x:v>
      </x:c>
      <x:c r="K3310" s="10">
        <x:v>76.553000690457</x:v>
      </x:c>
      <x:c r="L3310">
        <x:f>NA()</x:f>
      </x:c>
    </x:row>
    <x:row r="3311">
      <x:c r="A3311">
        <x:v>2927434</x:v>
      </x:c>
      <x:c r="B3311" s="1">
        <x:v>43725.764855706</x:v>
      </x:c>
      <x:c r="C3311" s="6">
        <x:v>165.500851433333</x:v>
      </x:c>
      <x:c r="D3311" s="13" t="s">
        <x:v>68</x:v>
      </x:c>
      <x:c r="E3311">
        <x:v>8</x:v>
      </x:c>
      <x:c r="F3311">
        <x:v>16.246</x:v>
      </x:c>
      <x:c r="G3311" s="8">
        <x:v>72604.1345239309</x:v>
      </x:c>
      <x:c r="H3311" s="8">
        <x:v>0</x:v>
      </x:c>
      <x:c r="I3311">
        <x:v>213333.771627722</x:v>
      </x:c>
      <x:c r="J3311" s="10">
        <x:v>22.4</x:v>
      </x:c>
      <x:c r="K3311" s="10">
        <x:v>76.553000690457</x:v>
      </x:c>
      <x:c r="L3311">
        <x:f>NA()</x:f>
      </x:c>
    </x:row>
    <x:row r="3312">
      <x:c r="A3312">
        <x:v>2927443</x:v>
      </x:c>
      <x:c r="B3312" s="1">
        <x:v>43725.7648902431</x:v>
      </x:c>
      <x:c r="C3312" s="6">
        <x:v>165.550588906667</x:v>
      </x:c>
      <x:c r="D3312" s="13" t="s">
        <x:v>68</x:v>
      </x:c>
      <x:c r="E3312">
        <x:v>8</x:v>
      </x:c>
      <x:c r="F3312">
        <x:v>16.25</x:v>
      </x:c>
      <x:c r="G3312" s="8">
        <x:v>72614.1921085383</x:v>
      </x:c>
      <x:c r="H3312" s="8">
        <x:v>0</x:v>
      </x:c>
      <x:c r="I3312">
        <x:v>213339.757654398</x:v>
      </x:c>
      <x:c r="J3312" s="10">
        <x:v>22.4</x:v>
      </x:c>
      <x:c r="K3312" s="10">
        <x:v>76.553000690457</x:v>
      </x:c>
      <x:c r="L3312">
        <x:f>NA()</x:f>
      </x:c>
    </x:row>
    <x:row r="3313">
      <x:c r="A3313">
        <x:v>2927452</x:v>
      </x:c>
      <x:c r="B3313" s="1">
        <x:v>43725.7649253125</x:v>
      </x:c>
      <x:c r="C3313" s="6">
        <x:v>165.601120711667</x:v>
      </x:c>
      <x:c r="D3313" s="13" t="s">
        <x:v>68</x:v>
      </x:c>
      <x:c r="E3313">
        <x:v>8</x:v>
      </x:c>
      <x:c r="F3313">
        <x:v>16.247</x:v>
      </x:c>
      <x:c r="G3313" s="8">
        <x:v>72621.8173178763</x:v>
      </x:c>
      <x:c r="H3313" s="8">
        <x:v>0</x:v>
      </x:c>
      <x:c r="I3313">
        <x:v>213328.239022798</x:v>
      </x:c>
      <x:c r="J3313" s="10">
        <x:v>22.4</x:v>
      </x:c>
      <x:c r="K3313" s="10">
        <x:v>76.553000690457</x:v>
      </x:c>
      <x:c r="L3313">
        <x:f>NA()</x:f>
      </x:c>
    </x:row>
    <x:row r="3314">
      <x:c r="A3314">
        <x:v>2927461</x:v>
      </x:c>
      <x:c r="B3314" s="1">
        <x:v>43725.7649597569</x:v>
      </x:c>
      <x:c r="C3314" s="6">
        <x:v>165.650712503333</x:v>
      </x:c>
      <x:c r="D3314" s="13" t="s">
        <x:v>68</x:v>
      </x:c>
      <x:c r="E3314">
        <x:v>8</x:v>
      </x:c>
      <x:c r="F3314">
        <x:v>16.249</x:v>
      </x:c>
      <x:c r="G3314" s="8">
        <x:v>72621.2638330635</x:v>
      </x:c>
      <x:c r="H3314" s="8">
        <x:v>0</x:v>
      </x:c>
      <x:c r="I3314">
        <x:v>213335.968783563</x:v>
      </x:c>
      <x:c r="J3314" s="10">
        <x:v>22.4</x:v>
      </x:c>
      <x:c r="K3314" s="10">
        <x:v>76.553000690457</x:v>
      </x:c>
      <x:c r="L3314">
        <x:f>NA()</x:f>
      </x:c>
    </x:row>
    <x:row r="3315">
      <x:c r="A3315">
        <x:v>2927470</x:v>
      </x:c>
      <x:c r="B3315" s="1">
        <x:v>43725.7649943287</x:v>
      </x:c>
      <x:c r="C3315" s="6">
        <x:v>165.700491345</x:v>
      </x:c>
      <x:c r="D3315" s="13" t="s">
        <x:v>68</x:v>
      </x:c>
      <x:c r="E3315">
        <x:v>8</x:v>
      </x:c>
      <x:c r="F3315">
        <x:v>16.257</x:v>
      </x:c>
      <x:c r="G3315" s="8">
        <x:v>72629.3052615711</x:v>
      </x:c>
      <x:c r="H3315" s="8">
        <x:v>0</x:v>
      </x:c>
      <x:c r="I3315">
        <x:v>213341.124019357</x:v>
      </x:c>
      <x:c r="J3315" s="10">
        <x:v>22.4</x:v>
      </x:c>
      <x:c r="K3315" s="10">
        <x:v>76.553000690457</x:v>
      </x:c>
      <x:c r="L3315">
        <x:f>NA()</x:f>
      </x:c>
    </x:row>
    <x:row r="3316">
      <x:c r="A3316">
        <x:v>2927479</x:v>
      </x:c>
      <x:c r="B3316" s="1">
        <x:v>43725.7650295139</x:v>
      </x:c>
      <x:c r="C3316" s="6">
        <x:v>165.751147505</x:v>
      </x:c>
      <x:c r="D3316" s="13" t="s">
        <x:v>68</x:v>
      </x:c>
      <x:c r="E3316">
        <x:v>8</x:v>
      </x:c>
      <x:c r="F3316">
        <x:v>16.248</x:v>
      </x:c>
      <x:c r="G3316" s="8">
        <x:v>72640.8533010321</x:v>
      </x:c>
      <x:c r="H3316" s="8">
        <x:v>0</x:v>
      </x:c>
      <x:c r="I3316">
        <x:v>213317.04810714</x:v>
      </x:c>
      <x:c r="J3316" s="10">
        <x:v>22.4</x:v>
      </x:c>
      <x:c r="K3316" s="10">
        <x:v>76.553000690457</x:v>
      </x:c>
      <x:c r="L3316">
        <x:f>NA()</x:f>
      </x:c>
    </x:row>
    <x:row r="3317">
      <x:c r="A3317">
        <x:v>2927488</x:v>
      </x:c>
      <x:c r="B3317" s="1">
        <x:v>43725.7650641204</x:v>
      </x:c>
      <x:c r="C3317" s="6">
        <x:v>165.80101388</x:v>
      </x:c>
      <x:c r="D3317" s="13" t="s">
        <x:v>68</x:v>
      </x:c>
      <x:c r="E3317">
        <x:v>8</x:v>
      </x:c>
      <x:c r="F3317">
        <x:v>16.25</x:v>
      </x:c>
      <x:c r="G3317" s="8">
        <x:v>72649.5369521718</x:v>
      </x:c>
      <x:c r="H3317" s="8">
        <x:v>0</x:v>
      </x:c>
      <x:c r="I3317">
        <x:v>213337.041975549</x:v>
      </x:c>
      <x:c r="J3317" s="10">
        <x:v>22.4</x:v>
      </x:c>
      <x:c r="K3317" s="10">
        <x:v>76.553000690457</x:v>
      </x:c>
      <x:c r="L3317">
        <x:f>NA()</x:f>
      </x:c>
    </x:row>
    <x:row r="3318">
      <x:c r="A3318">
        <x:v>2927497</x:v>
      </x:c>
      <x:c r="B3318" s="1">
        <x:v>43725.7650988079</x:v>
      </x:c>
      <x:c r="C3318" s="6">
        <x:v>165.850915338333</x:v>
      </x:c>
      <x:c r="D3318" s="13" t="s">
        <x:v>68</x:v>
      </x:c>
      <x:c r="E3318">
        <x:v>8</x:v>
      </x:c>
      <x:c r="F3318">
        <x:v>16.252</x:v>
      </x:c>
      <x:c r="G3318" s="8">
        <x:v>72654.7557278204</x:v>
      </x:c>
      <x:c r="H3318" s="8">
        <x:v>0</x:v>
      </x:c>
      <x:c r="I3318">
        <x:v>213331.537790498</x:v>
      </x:c>
      <x:c r="J3318" s="10">
        <x:v>22.4</x:v>
      </x:c>
      <x:c r="K3318" s="10">
        <x:v>76.553000690457</x:v>
      </x:c>
      <x:c r="L3318">
        <x:f>NA()</x:f>
      </x:c>
    </x:row>
    <x:row r="3319">
      <x:c r="A3319">
        <x:v>2927506</x:v>
      </x:c>
      <x:c r="B3319" s="1">
        <x:v>43725.7651334144</x:v>
      </x:c>
      <x:c r="C3319" s="6">
        <x:v>165.900786443333</x:v>
      </x:c>
      <x:c r="D3319" s="13" t="s">
        <x:v>68</x:v>
      </x:c>
      <x:c r="E3319">
        <x:v>8</x:v>
      </x:c>
      <x:c r="F3319">
        <x:v>16.252</x:v>
      </x:c>
      <x:c r="G3319" s="8">
        <x:v>72665.283577805</x:v>
      </x:c>
      <x:c r="H3319" s="8">
        <x:v>0</x:v>
      </x:c>
      <x:c r="I3319">
        <x:v>213341.281719621</x:v>
      </x:c>
      <x:c r="J3319" s="10">
        <x:v>22.4</x:v>
      </x:c>
      <x:c r="K3319" s="10">
        <x:v>76.553000690457</x:v>
      </x:c>
      <x:c r="L3319">
        <x:f>NA()</x:f>
      </x:c>
    </x:row>
    <x:row r="3320">
      <x:c r="A3320">
        <x:v>2927515</x:v>
      </x:c>
      <x:c r="B3320" s="1">
        <x:v>43725.7651680556</x:v>
      </x:c>
      <x:c r="C3320" s="6">
        <x:v>165.950650995</x:v>
      </x:c>
      <x:c r="D3320" s="13" t="s">
        <x:v>68</x:v>
      </x:c>
      <x:c r="E3320">
        <x:v>8</x:v>
      </x:c>
      <x:c r="F3320">
        <x:v>16.253</x:v>
      </x:c>
      <x:c r="G3320" s="8">
        <x:v>72673.6831749924</x:v>
      </x:c>
      <x:c r="H3320" s="8">
        <x:v>0</x:v>
      </x:c>
      <x:c r="I3320">
        <x:v>213344.976958805</x:v>
      </x:c>
      <x:c r="J3320" s="10">
        <x:v>22.4</x:v>
      </x:c>
      <x:c r="K3320" s="10">
        <x:v>76.553000690457</x:v>
      </x:c>
      <x:c r="L3320">
        <x:f>NA()</x:f>
      </x:c>
    </x:row>
    <x:row r="3321">
      <x:c r="A3321">
        <x:v>2927524</x:v>
      </x:c>
      <x:c r="B3321" s="1">
        <x:v>43725.7652031597</x:v>
      </x:c>
      <x:c r="C3321" s="6">
        <x:v>166.001194173333</x:v>
      </x:c>
      <x:c r="D3321" s="13" t="s">
        <x:v>68</x:v>
      </x:c>
      <x:c r="E3321">
        <x:v>8</x:v>
      </x:c>
      <x:c r="F3321">
        <x:v>16.261</x:v>
      </x:c>
      <x:c r="G3321" s="8">
        <x:v>72692.0850984344</x:v>
      </x:c>
      <x:c r="H3321" s="8">
        <x:v>0</x:v>
      </x:c>
      <x:c r="I3321">
        <x:v>213332.788567889</x:v>
      </x:c>
      <x:c r="J3321" s="10">
        <x:v>22.4</x:v>
      </x:c>
      <x:c r="K3321" s="10">
        <x:v>76.553000690457</x:v>
      </x:c>
      <x:c r="L3321">
        <x:f>NA()</x:f>
      </x:c>
    </x:row>
    <x:row r="3322">
      <x:c r="A3322">
        <x:v>2927533</x:v>
      </x:c>
      <x:c r="B3322" s="1">
        <x:v>43725.7652377315</x:v>
      </x:c>
      <x:c r="C3322" s="6">
        <x:v>166.050998955</x:v>
      </x:c>
      <x:c r="D3322" s="13" t="s">
        <x:v>68</x:v>
      </x:c>
      <x:c r="E3322">
        <x:v>8</x:v>
      </x:c>
      <x:c r="F3322">
        <x:v>16.261</x:v>
      </x:c>
      <x:c r="G3322" s="8">
        <x:v>72700.4049007854</x:v>
      </x:c>
      <x:c r="H3322" s="8">
        <x:v>0</x:v>
      </x:c>
      <x:c r="I3322">
        <x:v>213331.599577863</x:v>
      </x:c>
      <x:c r="J3322" s="10">
        <x:v>22.4</x:v>
      </x:c>
      <x:c r="K3322" s="10">
        <x:v>76.553000690457</x:v>
      </x:c>
      <x:c r="L3322">
        <x:f>NA()</x:f>
      </x:c>
    </x:row>
    <x:row r="3323">
      <x:c r="A3323">
        <x:v>2927542</x:v>
      </x:c>
      <x:c r="B3323" s="1">
        <x:v>43725.7652720255</x:v>
      </x:c>
      <x:c r="C3323" s="6">
        <x:v>166.10036934</x:v>
      </x:c>
      <x:c r="D3323" s="13" t="s">
        <x:v>68</x:v>
      </x:c>
      <x:c r="E3323">
        <x:v>8</x:v>
      </x:c>
      <x:c r="F3323">
        <x:v>16.266</x:v>
      </x:c>
      <x:c r="G3323" s="8">
        <x:v>72709.7097718927</x:v>
      </x:c>
      <x:c r="H3323" s="8">
        <x:v>0</x:v>
      </x:c>
      <x:c r="I3323">
        <x:v>213343.166775347</x:v>
      </x:c>
      <x:c r="J3323" s="10">
        <x:v>22.4</x:v>
      </x:c>
      <x:c r="K3323" s="10">
        <x:v>76.553000690457</x:v>
      </x:c>
      <x:c r="L3323">
        <x:f>NA()</x:f>
      </x:c>
    </x:row>
    <x:row r="3324">
      <x:c r="A3324">
        <x:v>2927551</x:v>
      </x:c>
      <x:c r="B3324" s="1">
        <x:v>43725.7653071759</x:v>
      </x:c>
      <x:c r="C3324" s="6">
        <x:v>166.15099281</x:v>
      </x:c>
      <x:c r="D3324" s="13" t="s">
        <x:v>68</x:v>
      </x:c>
      <x:c r="E3324">
        <x:v>8</x:v>
      </x:c>
      <x:c r="F3324">
        <x:v>16.265</x:v>
      </x:c>
      <x:c r="G3324" s="8">
        <x:v>72727.4487893189</x:v>
      </x:c>
      <x:c r="H3324" s="8">
        <x:v>0</x:v>
      </x:c>
      <x:c r="I3324">
        <x:v>213339.154538252</x:v>
      </x:c>
      <x:c r="J3324" s="10">
        <x:v>22.4</x:v>
      </x:c>
      <x:c r="K3324" s="10">
        <x:v>76.553000690457</x:v>
      </x:c>
      <x:c r="L3324">
        <x:f>NA()</x:f>
      </x:c>
    </x:row>
    <x:row r="3325">
      <x:c r="A3325">
        <x:v>2927560</x:v>
      </x:c>
      <x:c r="B3325" s="1">
        <x:v>43725.7653418982</x:v>
      </x:c>
      <x:c r="C3325" s="6">
        <x:v>166.20100613</x:v>
      </x:c>
      <x:c r="D3325" s="13" t="s">
        <x:v>68</x:v>
      </x:c>
      <x:c r="E3325">
        <x:v>8</x:v>
      </x:c>
      <x:c r="F3325">
        <x:v>16.269</x:v>
      </x:c>
      <x:c r="G3325" s="8">
        <x:v>72747.187073002</x:v>
      </x:c>
      <x:c r="H3325" s="8">
        <x:v>0</x:v>
      </x:c>
      <x:c r="I3325">
        <x:v>213350.940321082</x:v>
      </x:c>
      <x:c r="J3325" s="10">
        <x:v>22.4</x:v>
      </x:c>
      <x:c r="K3325" s="10">
        <x:v>76.553000690457</x:v>
      </x:c>
      <x:c r="L3325">
        <x:f>NA()</x:f>
      </x:c>
    </x:row>
    <x:row r="3326">
      <x:c r="A3326">
        <x:v>2927569</x:v>
      </x:c>
      <x:c r="B3326" s="1">
        <x:v>43725.7653764699</x:v>
      </x:c>
      <x:c r="C3326" s="6">
        <x:v>166.25073678</x:v>
      </x:c>
      <x:c r="D3326" s="13" t="s">
        <x:v>68</x:v>
      </x:c>
      <x:c r="E3326">
        <x:v>8</x:v>
      </x:c>
      <x:c r="F3326">
        <x:v>16.275</x:v>
      </x:c>
      <x:c r="G3326" s="8">
        <x:v>72752.9763411888</x:v>
      </x:c>
      <x:c r="H3326" s="8">
        <x:v>0</x:v>
      </x:c>
      <x:c r="I3326">
        <x:v>213336.748084383</x:v>
      </x:c>
      <x:c r="J3326" s="10">
        <x:v>22.4</x:v>
      </x:c>
      <x:c r="K3326" s="10">
        <x:v>76.553000690457</x:v>
      </x:c>
      <x:c r="L3326">
        <x:f>NA()</x:f>
      </x:c>
    </x:row>
    <x:row r="3327">
      <x:c r="A3327">
        <x:v>2927578</x:v>
      </x:c>
      <x:c r="B3327" s="1">
        <x:v>43725.7654111111</x:v>
      </x:c>
      <x:c r="C3327" s="6">
        <x:v>166.30063831</x:v>
      </x:c>
      <x:c r="D3327" s="13" t="s">
        <x:v>68</x:v>
      </x:c>
      <x:c r="E3327">
        <x:v>8</x:v>
      </x:c>
      <x:c r="F3327">
        <x:v>16.279</x:v>
      </x:c>
      <x:c r="G3327" s="8">
        <x:v>72759.4752906895</x:v>
      </x:c>
      <x:c r="H3327" s="8">
        <x:v>0</x:v>
      </x:c>
      <x:c r="I3327">
        <x:v>213333.10515875</x:v>
      </x:c>
      <x:c r="J3327" s="10">
        <x:v>22.4</x:v>
      </x:c>
      <x:c r="K3327" s="10">
        <x:v>76.553000690457</x:v>
      </x:c>
      <x:c r="L3327">
        <x:f>NA()</x:f>
      </x:c>
    </x:row>
    <x:row r="3328">
      <x:c r="A3328">
        <x:v>2927587</x:v>
      </x:c>
      <x:c r="B3328" s="1">
        <x:v>43725.7654457176</x:v>
      </x:c>
      <x:c r="C3328" s="6">
        <x:v>166.350482378333</x:v>
      </x:c>
      <x:c r="D3328" s="13" t="s">
        <x:v>68</x:v>
      </x:c>
      <x:c r="E3328">
        <x:v>8</x:v>
      </x:c>
      <x:c r="F3328">
        <x:v>16.274</x:v>
      </x:c>
      <x:c r="G3328" s="8">
        <x:v>72769.6040072449</x:v>
      </x:c>
      <x:c r="H3328" s="8">
        <x:v>0</x:v>
      </x:c>
      <x:c r="I3328">
        <x:v>213339.845372897</x:v>
      </x:c>
      <x:c r="J3328" s="10">
        <x:v>22.4</x:v>
      </x:c>
      <x:c r="K3328" s="10">
        <x:v>76.553000690457</x:v>
      </x:c>
      <x:c r="L3328">
        <x:f>NA()</x:f>
      </x:c>
    </x:row>
    <x:row r="3329">
      <x:c r="A3329">
        <x:v>2927596</x:v>
      </x:c>
      <x:c r="B3329" s="1">
        <x:v>43725.7654808681</x:v>
      </x:c>
      <x:c r="C3329" s="6">
        <x:v>166.401083565</x:v>
      </x:c>
      <x:c r="D3329" s="13" t="s">
        <x:v>68</x:v>
      </x:c>
      <x:c r="E3329">
        <x:v>8</x:v>
      </x:c>
      <x:c r="F3329">
        <x:v>16.277</x:v>
      </x:c>
      <x:c r="G3329" s="8">
        <x:v>72767.0375709477</x:v>
      </x:c>
      <x:c r="H3329" s="8">
        <x:v>0</x:v>
      </x:c>
      <x:c r="I3329">
        <x:v>213343.582840869</x:v>
      </x:c>
      <x:c r="J3329" s="10">
        <x:v>22.4</x:v>
      </x:c>
      <x:c r="K3329" s="10">
        <x:v>76.553000690457</x:v>
      </x:c>
      <x:c r="L3329">
        <x:f>NA()</x:f>
      </x:c>
    </x:row>
    <x:row r="3330">
      <x:c r="A3330">
        <x:v>2927605</x:v>
      </x:c>
      <x:c r="B3330" s="1">
        <x:v>43725.7655155093</x:v>
      </x:c>
      <x:c r="C3330" s="6">
        <x:v>166.450996366667</x:v>
      </x:c>
      <x:c r="D3330" s="13" t="s">
        <x:v>68</x:v>
      </x:c>
      <x:c r="E3330">
        <x:v>8</x:v>
      </x:c>
      <x:c r="F3330">
        <x:v>16.283</x:v>
      </x:c>
      <x:c r="G3330" s="8">
        <x:v>72779.4348895478</x:v>
      </x:c>
      <x:c r="H3330" s="8">
        <x:v>0</x:v>
      </x:c>
      <x:c r="I3330">
        <x:v>213347.426189409</x:v>
      </x:c>
      <x:c r="J3330" s="10">
        <x:v>22.4</x:v>
      </x:c>
      <x:c r="K3330" s="10">
        <x:v>76.553000690457</x:v>
      </x:c>
      <x:c r="L3330">
        <x:f>NA()</x:f>
      </x:c>
    </x:row>
    <x:row r="3331">
      <x:c r="A3331">
        <x:v>2927614</x:v>
      </x:c>
      <x:c r="B3331" s="1">
        <x:v>43725.7655501157</x:v>
      </x:c>
      <x:c r="C3331" s="6">
        <x:v>166.500801376667</x:v>
      </x:c>
      <x:c r="D3331" s="13" t="s">
        <x:v>68</x:v>
      </x:c>
      <x:c r="E3331">
        <x:v>8</x:v>
      </x:c>
      <x:c r="F3331">
        <x:v>16.278</x:v>
      </x:c>
      <x:c r="G3331" s="8">
        <x:v>72782.0657591677</x:v>
      </x:c>
      <x:c r="H3331" s="8">
        <x:v>0</x:v>
      </x:c>
      <x:c r="I3331">
        <x:v>213351.589107492</x:v>
      </x:c>
      <x:c r="J3331" s="10">
        <x:v>22.4</x:v>
      </x:c>
      <x:c r="K3331" s="10">
        <x:v>76.553000690457</x:v>
      </x:c>
      <x:c r="L3331">
        <x:f>NA()</x:f>
      </x:c>
    </x:row>
    <x:row r="3332">
      <x:c r="A3332">
        <x:v>2927623</x:v>
      </x:c>
      <x:c r="B3332" s="1">
        <x:v>43725.7655846875</x:v>
      </x:c>
      <x:c r="C3332" s="6">
        <x:v>166.550564498333</x:v>
      </x:c>
      <x:c r="D3332" s="13" t="s">
        <x:v>68</x:v>
      </x:c>
      <x:c r="E3332">
        <x:v>8</x:v>
      </x:c>
      <x:c r="F3332">
        <x:v>16.281</x:v>
      </x:c>
      <x:c r="G3332" s="8">
        <x:v>72793.3151378412</x:v>
      </x:c>
      <x:c r="H3332" s="8">
        <x:v>0</x:v>
      </x:c>
      <x:c r="I3332">
        <x:v>213340.838903816</x:v>
      </x:c>
      <x:c r="J3332" s="10">
        <x:v>22.4</x:v>
      </x:c>
      <x:c r="K3332" s="10">
        <x:v>76.553000690457</x:v>
      </x:c>
      <x:c r="L3332">
        <x:f>NA()</x:f>
      </x:c>
    </x:row>
    <x:row r="3333">
      <x:c r="A3333">
        <x:v>2927632</x:v>
      </x:c>
      <x:c r="B3333" s="1">
        <x:v>43725.7656197569</x:v>
      </x:c>
      <x:c r="C3333" s="6">
        <x:v>166.60109727</x:v>
      </x:c>
      <x:c r="D3333" s="13" t="s">
        <x:v>68</x:v>
      </x:c>
      <x:c r="E3333">
        <x:v>8</x:v>
      </x:c>
      <x:c r="F3333">
        <x:v>16.286</x:v>
      </x:c>
      <x:c r="G3333" s="8">
        <x:v>72784.9100793212</x:v>
      </x:c>
      <x:c r="H3333" s="8">
        <x:v>0</x:v>
      </x:c>
      <x:c r="I3333">
        <x:v>213334.265312558</x:v>
      </x:c>
      <x:c r="J3333" s="10">
        <x:v>22.4</x:v>
      </x:c>
      <x:c r="K3333" s="10">
        <x:v>76.553000690457</x:v>
      </x:c>
      <x:c r="L3333">
        <x:f>NA()</x:f>
      </x:c>
    </x:row>
    <x:row r="3334">
      <x:c r="A3334">
        <x:v>2927641</x:v>
      </x:c>
      <x:c r="B3334" s="1">
        <x:v>43725.7656543171</x:v>
      </x:c>
      <x:c r="C3334" s="6">
        <x:v>166.650896123333</x:v>
      </x:c>
      <x:c r="D3334" s="13" t="s">
        <x:v>68</x:v>
      </x:c>
      <x:c r="E3334">
        <x:v>8</x:v>
      </x:c>
      <x:c r="F3334">
        <x:v>16.281</x:v>
      </x:c>
      <x:c r="G3334" s="8">
        <x:v>72788.5630064762</x:v>
      </x:c>
      <x:c r="H3334" s="8">
        <x:v>0</x:v>
      </x:c>
      <x:c r="I3334">
        <x:v>213342.282759519</x:v>
      </x:c>
      <x:c r="J3334" s="10">
        <x:v>22.4</x:v>
      </x:c>
      <x:c r="K3334" s="10">
        <x:v>76.553000690457</x:v>
      </x:c>
      <x:c r="L3334">
        <x:f>NA()</x:f>
      </x:c>
    </x:row>
    <x:row r="3335">
      <x:c r="A3335">
        <x:v>2927650</x:v>
      </x:c>
      <x:c r="B3335" s="1">
        <x:v>43725.7656890393</x:v>
      </x:c>
      <x:c r="C3335" s="6">
        <x:v>166.700849316667</x:v>
      </x:c>
      <x:c r="D3335" s="13" t="s">
        <x:v>68</x:v>
      </x:c>
      <x:c r="E3335">
        <x:v>8</x:v>
      </x:c>
      <x:c r="F3335">
        <x:v>16.286</x:v>
      </x:c>
      <x:c r="G3335" s="8">
        <x:v>72795.574539714</x:v>
      </x:c>
      <x:c r="H3335" s="8">
        <x:v>0</x:v>
      </x:c>
      <x:c r="I3335">
        <x:v>213339.444290386</x:v>
      </x:c>
      <x:c r="J3335" s="10">
        <x:v>22.4</x:v>
      </x:c>
      <x:c r="K3335" s="10">
        <x:v>76.553000690457</x:v>
      </x:c>
      <x:c r="L3335">
        <x:f>NA()</x:f>
      </x:c>
    </x:row>
    <x:row r="3336">
      <x:c r="A3336">
        <x:v>2927659</x:v>
      </x:c>
      <x:c r="B3336" s="1">
        <x:v>43725.7657235764</x:v>
      </x:c>
      <x:c r="C3336" s="6">
        <x:v>166.75058301</x:v>
      </x:c>
      <x:c r="D3336" s="13" t="s">
        <x:v>68</x:v>
      </x:c>
      <x:c r="E3336">
        <x:v>8</x:v>
      </x:c>
      <x:c r="F3336">
        <x:v>16.282</x:v>
      </x:c>
      <x:c r="G3336" s="8">
        <x:v>72800.4561419534</x:v>
      </x:c>
      <x:c r="H3336" s="8">
        <x:v>0</x:v>
      </x:c>
      <x:c r="I3336">
        <x:v>213345.356283094</x:v>
      </x:c>
      <x:c r="J3336" s="10">
        <x:v>22.4</x:v>
      </x:c>
      <x:c r="K3336" s="10">
        <x:v>76.553000690457</x:v>
      </x:c>
      <x:c r="L3336">
        <x:f>NA()</x:f>
      </x:c>
    </x:row>
    <x:row r="3337">
      <x:c r="A3337">
        <x:v>2927668</x:v>
      </x:c>
      <x:c r="B3337" s="1">
        <x:v>43725.7657586458</x:v>
      </x:c>
      <x:c r="C3337" s="6">
        <x:v>166.801121826667</x:v>
      </x:c>
      <x:c r="D3337" s="13" t="s">
        <x:v>68</x:v>
      </x:c>
      <x:c r="E3337">
        <x:v>8</x:v>
      </x:c>
      <x:c r="F3337">
        <x:v>16.286</x:v>
      </x:c>
      <x:c r="G3337" s="8">
        <x:v>72803.1786099881</x:v>
      </x:c>
      <x:c r="H3337" s="8">
        <x:v>0</x:v>
      </x:c>
      <x:c r="I3337">
        <x:v>213342.481002251</x:v>
      </x:c>
      <x:c r="J3337" s="10">
        <x:v>22.4</x:v>
      </x:c>
      <x:c r="K3337" s="10">
        <x:v>76.553000690457</x:v>
      </x:c>
      <x:c r="L3337">
        <x:f>NA()</x:f>
      </x:c>
    </x:row>
    <x:row r="3338">
      <x:c r="A3338">
        <x:v>2927677</x:v>
      </x:c>
      <x:c r="B3338" s="1">
        <x:v>43725.765793206</x:v>
      </x:c>
      <x:c r="C3338" s="6">
        <x:v>166.850855906667</x:v>
      </x:c>
      <x:c r="D3338" s="13" t="s">
        <x:v>68</x:v>
      </x:c>
      <x:c r="E3338">
        <x:v>8</x:v>
      </x:c>
      <x:c r="F3338">
        <x:v>16.282</x:v>
      </x:c>
      <x:c r="G3338" s="8">
        <x:v>72810.6583667654</x:v>
      </x:c>
      <x:c r="H3338" s="8">
        <x:v>0</x:v>
      </x:c>
      <x:c r="I3338">
        <x:v>213341.751007176</x:v>
      </x:c>
      <x:c r="J3338" s="10">
        <x:v>22.4</x:v>
      </x:c>
      <x:c r="K3338" s="10">
        <x:v>76.553000690457</x:v>
      </x:c>
      <x:c r="L3338">
        <x:f>NA()</x:f>
      </x:c>
    </x:row>
    <x:row r="3339">
      <x:c r="A3339">
        <x:v>2927686</x:v>
      </x:c>
      <x:c r="B3339" s="1">
        <x:v>43725.7658277778</x:v>
      </x:c>
      <x:c r="C3339" s="6">
        <x:v>166.90067854</x:v>
      </x:c>
      <x:c r="D3339" s="13" t="s">
        <x:v>68</x:v>
      </x:c>
      <x:c r="E3339">
        <x:v>8</x:v>
      </x:c>
      <x:c r="F3339">
        <x:v>16.282</x:v>
      </x:c>
      <x:c r="G3339" s="8">
        <x:v>72812.7163113504</x:v>
      </x:c>
      <x:c r="H3339" s="8">
        <x:v>0</x:v>
      </x:c>
      <x:c r="I3339">
        <x:v>213355.634538414</x:v>
      </x:c>
      <x:c r="J3339" s="10">
        <x:v>22.4</x:v>
      </x:c>
      <x:c r="K3339" s="10">
        <x:v>76.553000690457</x:v>
      </x:c>
      <x:c r="L3339">
        <x:f>NA()</x:f>
      </x:c>
    </x:row>
    <x:row r="3340">
      <x:c r="A3340">
        <x:v>2927695</x:v>
      </x:c>
      <x:c r="B3340" s="1">
        <x:v>43725.7658628472</x:v>
      </x:c>
      <x:c r="C3340" s="6">
        <x:v>166.951151515</x:v>
      </x:c>
      <x:c r="D3340" s="13" t="s">
        <x:v>68</x:v>
      </x:c>
      <x:c r="E3340">
        <x:v>8</x:v>
      </x:c>
      <x:c r="F3340">
        <x:v>16.285</x:v>
      </x:c>
      <x:c r="G3340" s="8">
        <x:v>72820.8184070396</x:v>
      </x:c>
      <x:c r="H3340" s="8">
        <x:v>0</x:v>
      </x:c>
      <x:c r="I3340">
        <x:v>213350.742687631</x:v>
      </x:c>
      <x:c r="J3340" s="10">
        <x:v>22.4</x:v>
      </x:c>
      <x:c r="K3340" s="10">
        <x:v>76.553000690457</x:v>
      </x:c>
      <x:c r="L3340">
        <x:f>NA()</x:f>
      </x:c>
    </x:row>
    <x:row r="3341">
      <x:c r="A3341">
        <x:v>2927704</x:v>
      </x:c>
      <x:c r="B3341" s="1">
        <x:v>43725.7658973727</x:v>
      </x:c>
      <x:c r="C3341" s="6">
        <x:v>167.000890266667</x:v>
      </x:c>
      <x:c r="D3341" s="13" t="s">
        <x:v>68</x:v>
      </x:c>
      <x:c r="E3341">
        <x:v>8</x:v>
      </x:c>
      <x:c r="F3341">
        <x:v>16.294</x:v>
      </x:c>
      <x:c r="G3341" s="8">
        <x:v>72825.8165384653</x:v>
      </x:c>
      <x:c r="H3341" s="8">
        <x:v>0</x:v>
      </x:c>
      <x:c r="I3341">
        <x:v>213344.492573663</x:v>
      </x:c>
      <x:c r="J3341" s="10">
        <x:v>22.4</x:v>
      </x:c>
      <x:c r="K3341" s="10">
        <x:v>76.553000690457</x:v>
      </x:c>
      <x:c r="L3341">
        <x:f>NA()</x:f>
      </x:c>
    </x:row>
    <x:row r="3342">
      <x:c r="A3342">
        <x:v>2927713</x:v>
      </x:c>
      <x:c r="B3342" s="1">
        <x:v>43725.7659319444</x:v>
      </x:c>
      <x:c r="C3342" s="6">
        <x:v>167.05063091</x:v>
      </x:c>
      <x:c r="D3342" s="13" t="s">
        <x:v>68</x:v>
      </x:c>
      <x:c r="E3342">
        <x:v>8</x:v>
      </x:c>
      <x:c r="F3342">
        <x:v>16.286</x:v>
      </x:c>
      <x:c r="G3342" s="8">
        <x:v>72831.5156047525</x:v>
      </x:c>
      <x:c r="H3342" s="8">
        <x:v>0</x:v>
      </x:c>
      <x:c r="I3342">
        <x:v>213349.57380401</x:v>
      </x:c>
      <x:c r="J3342" s="10">
        <x:v>22.4</x:v>
      </x:c>
      <x:c r="K3342" s="10">
        <x:v>76.553000690457</x:v>
      </x:c>
      <x:c r="L3342">
        <x:f>NA()</x:f>
      </x:c>
    </x:row>
    <x:row r="3343">
      <x:c r="A3343">
        <x:v>2927722</x:v>
      </x:c>
      <x:c r="B3343" s="1">
        <x:v>43725.7659665856</x:v>
      </x:c>
      <x:c r="C3343" s="6">
        <x:v>167.100536141667</x:v>
      </x:c>
      <x:c r="D3343" s="13" t="s">
        <x:v>68</x:v>
      </x:c>
      <x:c r="E3343">
        <x:v>8</x:v>
      </x:c>
      <x:c r="F3343">
        <x:v>16.289</x:v>
      </x:c>
      <x:c r="G3343" s="8">
        <x:v>72835.562970497</x:v>
      </x:c>
      <x:c r="H3343" s="8">
        <x:v>0</x:v>
      </x:c>
      <x:c r="I3343">
        <x:v>213351.639958912</x:v>
      </x:c>
      <x:c r="J3343" s="10">
        <x:v>22.4</x:v>
      </x:c>
      <x:c r="K3343" s="10">
        <x:v>76.553000690457</x:v>
      </x:c>
      <x:c r="L3343">
        <x:f>NA()</x:f>
      </x:c>
    </x:row>
    <x:row r="3344">
      <x:c r="A3344">
        <x:v>2927731</x:v>
      </x:c>
      <x:c r="B3344" s="1">
        <x:v>43725.7660017361</x:v>
      </x:c>
      <x:c r="C3344" s="6">
        <x:v>167.151139315</x:v>
      </x:c>
      <x:c r="D3344" s="13" t="s">
        <x:v>68</x:v>
      </x:c>
      <x:c r="E3344">
        <x:v>8</x:v>
      </x:c>
      <x:c r="F3344">
        <x:v>16.289</x:v>
      </x:c>
      <x:c r="G3344" s="8">
        <x:v>72833.6038398323</x:v>
      </x:c>
      <x:c r="H3344" s="8">
        <x:v>0</x:v>
      </x:c>
      <x:c r="I3344">
        <x:v>213352.796201362</x:v>
      </x:c>
      <x:c r="J3344" s="10">
        <x:v>22.4</x:v>
      </x:c>
      <x:c r="K3344" s="10">
        <x:v>76.553000690457</x:v>
      </x:c>
      <x:c r="L3344">
        <x:f>NA()</x:f>
      </x:c>
    </x:row>
    <x:row r="3345">
      <x:c r="A3345">
        <x:v>2927740</x:v>
      </x:c>
      <x:c r="B3345" s="1">
        <x:v>43725.7660362616</x:v>
      </x:c>
      <x:c r="C3345" s="6">
        <x:v>167.20089452</x:v>
      </x:c>
      <x:c r="D3345" s="13" t="s">
        <x:v>68</x:v>
      </x:c>
      <x:c r="E3345">
        <x:v>8</x:v>
      </x:c>
      <x:c r="F3345">
        <x:v>16.293</x:v>
      </x:c>
      <x:c r="G3345" s="8">
        <x:v>72851.7698586606</x:v>
      </x:c>
      <x:c r="H3345" s="8">
        <x:v>0</x:v>
      </x:c>
      <x:c r="I3345">
        <x:v>213354.08425788</x:v>
      </x:c>
      <x:c r="J3345" s="10">
        <x:v>22.4</x:v>
      </x:c>
      <x:c r="K3345" s="10">
        <x:v>76.553000690457</x:v>
      </x:c>
      <x:c r="L3345">
        <x:f>NA()</x:f>
      </x:c>
    </x:row>
    <x:row r="3346">
      <x:c r="A3346">
        <x:v>2927749</x:v>
      </x:c>
      <x:c r="B3346" s="1">
        <x:v>43725.7660708333</x:v>
      </x:c>
      <x:c r="C3346" s="6">
        <x:v>167.250671993333</x:v>
      </x:c>
      <x:c r="D3346" s="13" t="s">
        <x:v>68</x:v>
      </x:c>
      <x:c r="E3346">
        <x:v>8</x:v>
      </x:c>
      <x:c r="F3346">
        <x:v>16.293</x:v>
      </x:c>
      <x:c r="G3346" s="8">
        <x:v>72850.0560820968</x:v>
      </x:c>
      <x:c r="H3346" s="8">
        <x:v>0</x:v>
      </x:c>
      <x:c r="I3346">
        <x:v>213342.409012516</x:v>
      </x:c>
      <x:c r="J3346" s="10">
        <x:v>22.4</x:v>
      </x:c>
      <x:c r="K3346" s="10">
        <x:v>76.553000690457</x:v>
      </x:c>
      <x:c r="L3346">
        <x:f>NA()</x:f>
      </x:c>
    </x:row>
    <x:row r="3347">
      <x:c r="A3347">
        <x:v>2927758</x:v>
      </x:c>
      <x:c r="B3347" s="1">
        <x:v>43725.7661053588</x:v>
      </x:c>
      <x:c r="C3347" s="6">
        <x:v>167.300379295</x:v>
      </x:c>
      <x:c r="D3347" s="13" t="s">
        <x:v>68</x:v>
      </x:c>
      <x:c r="E3347">
        <x:v>8</x:v>
      </x:c>
      <x:c r="F3347">
        <x:v>16.299</x:v>
      </x:c>
      <x:c r="G3347" s="8">
        <x:v>72862.181653294</x:v>
      </x:c>
      <x:c r="H3347" s="8">
        <x:v>0</x:v>
      </x:c>
      <x:c r="I3347">
        <x:v>213355.579985308</x:v>
      </x:c>
      <x:c r="J3347" s="10">
        <x:v>22.4</x:v>
      </x:c>
      <x:c r="K3347" s="10">
        <x:v>76.553000690457</x:v>
      </x:c>
      <x:c r="L3347">
        <x:f>NA()</x:f>
      </x:c>
    </x:row>
    <x:row r="3348">
      <x:c r="A3348">
        <x:v>2927767</x:v>
      </x:c>
      <x:c r="B3348" s="1">
        <x:v>43725.7661404745</x:v>
      </x:c>
      <x:c r="C3348" s="6">
        <x:v>167.350957905</x:v>
      </x:c>
      <x:c r="D3348" s="13" t="s">
        <x:v>68</x:v>
      </x:c>
      <x:c r="E3348">
        <x:v>8</x:v>
      </x:c>
      <x:c r="F3348">
        <x:v>16.294</x:v>
      </x:c>
      <x:c r="G3348" s="8">
        <x:v>72879.6630731794</x:v>
      </x:c>
      <x:c r="H3348" s="8">
        <x:v>0</x:v>
      </x:c>
      <x:c r="I3348">
        <x:v>213342.831117673</x:v>
      </x:c>
      <x:c r="J3348" s="10">
        <x:v>22.4</x:v>
      </x:c>
      <x:c r="K3348" s="10">
        <x:v>76.553000690457</x:v>
      </x:c>
      <x:c r="L3348">
        <x:f>NA()</x:f>
      </x:c>
    </x:row>
    <x:row r="3349">
      <x:c r="A3349">
        <x:v>2927776</x:v>
      </x:c>
      <x:c r="B3349" s="1">
        <x:v>43725.766174919</x:v>
      </x:c>
      <x:c r="C3349" s="6">
        <x:v>167.400556605</x:v>
      </x:c>
      <x:c r="D3349" s="13" t="s">
        <x:v>68</x:v>
      </x:c>
      <x:c r="E3349">
        <x:v>8</x:v>
      </x:c>
      <x:c r="F3349">
        <x:v>16.293</x:v>
      </x:c>
      <x:c r="G3349" s="8">
        <x:v>72884.9054439208</x:v>
      </x:c>
      <x:c r="H3349" s="8">
        <x:v>0</x:v>
      </x:c>
      <x:c r="I3349">
        <x:v>213352.523922255</x:v>
      </x:c>
      <x:c r="J3349" s="10">
        <x:v>22.4</x:v>
      </x:c>
      <x:c r="K3349" s="10">
        <x:v>76.553000690457</x:v>
      </x:c>
      <x:c r="L3349">
        <x:f>NA()</x:f>
      </x:c>
    </x:row>
    <x:row r="3350">
      <x:c r="A3350">
        <x:v>2927785</x:v>
      </x:c>
      <x:c r="B3350" s="1">
        <x:v>43725.7662094907</x:v>
      </x:c>
      <x:c r="C3350" s="6">
        <x:v>167.450334375</x:v>
      </x:c>
      <x:c r="D3350" s="13" t="s">
        <x:v>68</x:v>
      </x:c>
      <x:c r="E3350">
        <x:v>8</x:v>
      </x:c>
      <x:c r="F3350">
        <x:v>16.296</x:v>
      </x:c>
      <x:c r="G3350" s="8">
        <x:v>72894.2266731811</x:v>
      </x:c>
      <x:c r="H3350" s="8">
        <x:v>0</x:v>
      </x:c>
      <x:c r="I3350">
        <x:v>213348.313673543</x:v>
      </x:c>
      <x:c r="J3350" s="10">
        <x:v>22.4</x:v>
      </x:c>
      <x:c r="K3350" s="10">
        <x:v>76.553000690457</x:v>
      </x:c>
      <x:c r="L3350">
        <x:f>NA()</x:f>
      </x:c>
    </x:row>
    <x:row r="3351">
      <x:c r="A3351">
        <x:v>2927794</x:v>
      </x:c>
      <x:c r="B3351" s="1">
        <x:v>43725.7662445949</x:v>
      </x:c>
      <x:c r="C3351" s="6">
        <x:v>167.500884238333</x:v>
      </x:c>
      <x:c r="D3351" s="13" t="s">
        <x:v>68</x:v>
      </x:c>
      <x:c r="E3351">
        <x:v>8</x:v>
      </x:c>
      <x:c r="F3351">
        <x:v>16.301</x:v>
      </x:c>
      <x:c r="G3351" s="8">
        <x:v>72902.5969381962</x:v>
      </x:c>
      <x:c r="H3351" s="8">
        <x:v>0</x:v>
      </x:c>
      <x:c r="I3351">
        <x:v>213348.778845038</x:v>
      </x:c>
      <x:c r="J3351" s="10">
        <x:v>22.4</x:v>
      </x:c>
      <x:c r="K3351" s="10">
        <x:v>76.553000690457</x:v>
      </x:c>
      <x:c r="L3351">
        <x:f>NA()</x:f>
      </x:c>
    </x:row>
    <x:row r="3352">
      <x:c r="A3352">
        <x:v>2927803</x:v>
      </x:c>
      <x:c r="B3352" s="1">
        <x:v>43725.7662791667</x:v>
      </x:c>
      <x:c r="C3352" s="6">
        <x:v>167.55067564</x:v>
      </x:c>
      <x:c r="D3352" s="13" t="s">
        <x:v>68</x:v>
      </x:c>
      <x:c r="E3352">
        <x:v>8</x:v>
      </x:c>
      <x:c r="F3352">
        <x:v>16.305</x:v>
      </x:c>
      <x:c r="G3352" s="8">
        <x:v>72914.9420087077</x:v>
      </x:c>
      <x:c r="H3352" s="8">
        <x:v>0</x:v>
      </x:c>
      <x:c r="I3352">
        <x:v>213357.067661366</x:v>
      </x:c>
      <x:c r="J3352" s="10">
        <x:v>22.4</x:v>
      </x:c>
      <x:c r="K3352" s="10">
        <x:v>76.553000690457</x:v>
      </x:c>
      <x:c r="L3352">
        <x:f>NA()</x:f>
      </x:c>
    </x:row>
    <x:row r="3353">
      <x:c r="A3353">
        <x:v>2927812</x:v>
      </x:c>
      <x:c r="B3353" s="1">
        <x:v>43725.7663137731</x:v>
      </x:c>
      <x:c r="C3353" s="6">
        <x:v>167.600466018333</x:v>
      </x:c>
      <x:c r="D3353" s="13" t="s">
        <x:v>68</x:v>
      </x:c>
      <x:c r="E3353">
        <x:v>8</x:v>
      </x:c>
      <x:c r="F3353">
        <x:v>16.301</x:v>
      </x:c>
      <x:c r="G3353" s="8">
        <x:v>72922.5509282114</x:v>
      </x:c>
      <x:c r="H3353" s="8">
        <x:v>0</x:v>
      </x:c>
      <x:c r="I3353">
        <x:v>213348.265087072</x:v>
      </x:c>
      <x:c r="J3353" s="10">
        <x:v>22.4</x:v>
      </x:c>
      <x:c r="K3353" s="10">
        <x:v>76.553000690457</x:v>
      </x:c>
      <x:c r="L3353">
        <x:f>NA()</x:f>
      </x:c>
    </x:row>
    <x:row r="3354">
      <x:c r="A3354">
        <x:v>2927821</x:v>
      </x:c>
      <x:c r="B3354" s="1">
        <x:v>43725.7663489583</x:v>
      </x:c>
      <x:c r="C3354" s="6">
        <x:v>167.651146881667</x:v>
      </x:c>
      <x:c r="D3354" s="13" t="s">
        <x:v>68</x:v>
      </x:c>
      <x:c r="E3354">
        <x:v>8</x:v>
      </x:c>
      <x:c r="F3354">
        <x:v>16.306</x:v>
      </x:c>
      <x:c r="G3354" s="8">
        <x:v>72938.4284501954</x:v>
      </x:c>
      <x:c r="H3354" s="8">
        <x:v>0</x:v>
      </x:c>
      <x:c r="I3354">
        <x:v>213348.766651102</x:v>
      </x:c>
      <x:c r="J3354" s="10">
        <x:v>22.4</x:v>
      </x:c>
      <x:c r="K3354" s="10">
        <x:v>76.553000690457</x:v>
      </x:c>
      <x:c r="L3354">
        <x:f>NA()</x:f>
      </x:c>
    </x:row>
    <x:row r="3355">
      <x:c r="A3355">
        <x:v>2927830</x:v>
      </x:c>
      <x:c r="B3355" s="1">
        <x:v>43725.7663834838</x:v>
      </x:c>
      <x:c r="C3355" s="6">
        <x:v>167.70086882</x:v>
      </x:c>
      <x:c r="D3355" s="13" t="s">
        <x:v>68</x:v>
      </x:c>
      <x:c r="E3355">
        <x:v>8</x:v>
      </x:c>
      <x:c r="F3355">
        <x:v>16.314</x:v>
      </x:c>
      <x:c r="G3355" s="8">
        <x:v>72943.9119146876</x:v>
      </x:c>
      <x:c r="H3355" s="8">
        <x:v>0</x:v>
      </x:c>
      <x:c r="I3355">
        <x:v>213354.11080992</x:v>
      </x:c>
      <x:c r="J3355" s="10">
        <x:v>22.4</x:v>
      </x:c>
      <x:c r="K3355" s="10">
        <x:v>76.553000690457</x:v>
      </x:c>
      <x:c r="L3355">
        <x:f>NA()</x:f>
      </x:c>
    </x:row>
    <x:row r="3356">
      <x:c r="A3356">
        <x:v>2927839</x:v>
      </x:c>
      <x:c r="B3356" s="1">
        <x:v>43725.7664180208</x:v>
      </x:c>
      <x:c r="C3356" s="6">
        <x:v>167.75059149</x:v>
      </x:c>
      <x:c r="D3356" s="13" t="s">
        <x:v>68</x:v>
      </x:c>
      <x:c r="E3356">
        <x:v>8</x:v>
      </x:c>
      <x:c r="F3356">
        <x:v>16.311</x:v>
      </x:c>
      <x:c r="G3356" s="8">
        <x:v>72948.911693932</x:v>
      </x:c>
      <x:c r="H3356" s="8">
        <x:v>0</x:v>
      </x:c>
      <x:c r="I3356">
        <x:v>213362.795745046</x:v>
      </x:c>
      <x:c r="J3356" s="10">
        <x:v>22.4</x:v>
      </x:c>
      <x:c r="K3356" s="10">
        <x:v>76.553000690457</x:v>
      </x:c>
      <x:c r="L3356">
        <x:f>NA()</x:f>
      </x:c>
    </x:row>
    <x:row r="3357">
      <x:c r="A3357">
        <x:v>2927848</x:v>
      </x:c>
      <x:c r="B3357" s="1">
        <x:v>43725.766452581</x:v>
      </x:c>
      <x:c r="C3357" s="6">
        <x:v>167.800363338333</x:v>
      </x:c>
      <x:c r="D3357" s="13" t="s">
        <x:v>68</x:v>
      </x:c>
      <x:c r="E3357">
        <x:v>8</x:v>
      </x:c>
      <x:c r="F3357">
        <x:v>16.313</x:v>
      </x:c>
      <x:c r="G3357" s="8">
        <x:v>72951.6956802712</x:v>
      </x:c>
      <x:c r="H3357" s="8">
        <x:v>0</x:v>
      </x:c>
      <x:c r="I3357">
        <x:v>213365.590586985</x:v>
      </x:c>
      <x:c r="J3357" s="10">
        <x:v>22.4</x:v>
      </x:c>
      <x:c r="K3357" s="10">
        <x:v>76.553000690457</x:v>
      </x:c>
      <x:c r="L3357">
        <x:f>NA()</x:f>
      </x:c>
    </x:row>
    <x:row r="3358">
      <x:c r="A3358">
        <x:v>2927857</x:v>
      </x:c>
      <x:c r="B3358" s="1">
        <x:v>43725.7664877662</x:v>
      </x:c>
      <x:c r="C3358" s="6">
        <x:v>167.851019126667</x:v>
      </x:c>
      <x:c r="D3358" s="13" t="s">
        <x:v>68</x:v>
      </x:c>
      <x:c r="E3358">
        <x:v>8</x:v>
      </x:c>
      <x:c r="F3358">
        <x:v>16.314</x:v>
      </x:c>
      <x:c r="G3358" s="8">
        <x:v>72964.4471171167</x:v>
      </x:c>
      <x:c r="H3358" s="8">
        <x:v>0</x:v>
      </x:c>
      <x:c r="I3358">
        <x:v>213357.775671022</x:v>
      </x:c>
      <x:c r="J3358" s="10">
        <x:v>22.4</x:v>
      </x:c>
      <x:c r="K3358" s="10">
        <x:v>76.553000690457</x:v>
      </x:c>
      <x:c r="L3358">
        <x:f>NA()</x:f>
      </x:c>
    </x:row>
    <x:row r="3359">
      <x:c r="A3359">
        <x:v>2927866</x:v>
      </x:c>
      <x:c r="B3359" s="1">
        <x:v>43725.7665223032</x:v>
      </x:c>
      <x:c r="C3359" s="6">
        <x:v>167.900768738333</x:v>
      </x:c>
      <x:c r="D3359" s="13" t="s">
        <x:v>68</x:v>
      </x:c>
      <x:c r="E3359">
        <x:v>8</x:v>
      </x:c>
      <x:c r="F3359">
        <x:v>16.312</x:v>
      </x:c>
      <x:c r="G3359" s="8">
        <x:v>72971.0978392719</x:v>
      </x:c>
      <x:c r="H3359" s="8">
        <x:v>0</x:v>
      </x:c>
      <x:c r="I3359">
        <x:v>213345.683963726</x:v>
      </x:c>
      <x:c r="J3359" s="10">
        <x:v>22.4</x:v>
      </x:c>
      <x:c r="K3359" s="10">
        <x:v>76.553000690457</x:v>
      </x:c>
      <x:c r="L3359">
        <x:f>NA()</x:f>
      </x:c>
    </x:row>
    <x:row r="3360">
      <x:c r="A3360">
        <x:v>2927875</x:v>
      </x:c>
      <x:c r="B3360" s="1">
        <x:v>43725.7665569444</x:v>
      </x:c>
      <x:c r="C3360" s="6">
        <x:v>167.950636246667</x:v>
      </x:c>
      <x:c r="D3360" s="13" t="s">
        <x:v>68</x:v>
      </x:c>
      <x:c r="E3360">
        <x:v>8</x:v>
      </x:c>
      <x:c r="F3360">
        <x:v>16.32</x:v>
      </x:c>
      <x:c r="G3360" s="8">
        <x:v>72972.6879980114</x:v>
      </x:c>
      <x:c r="H3360" s="8">
        <x:v>0</x:v>
      </x:c>
      <x:c r="I3360">
        <x:v>213355.044739106</x:v>
      </x:c>
      <x:c r="J3360" s="10">
        <x:v>22.4</x:v>
      </x:c>
      <x:c r="K3360" s="10">
        <x:v>76.553000690457</x:v>
      </x:c>
      <x:c r="L3360">
        <x:f>NA()</x:f>
      </x:c>
    </x:row>
    <x:row r="3361">
      <x:c r="A3361">
        <x:v>2927884</x:v>
      </x:c>
      <x:c r="B3361" s="1">
        <x:v>43725.7665915162</x:v>
      </x:c>
      <x:c r="C3361" s="6">
        <x:v>168.000405091667</x:v>
      </x:c>
      <x:c r="D3361" s="13" t="s">
        <x:v>68</x:v>
      </x:c>
      <x:c r="E3361">
        <x:v>8</x:v>
      </x:c>
      <x:c r="F3361">
        <x:v>16.326</x:v>
      </x:c>
      <x:c r="G3361" s="8">
        <x:v>72984.3313710237</x:v>
      </x:c>
      <x:c r="H3361" s="8">
        <x:v>0</x:v>
      </x:c>
      <x:c r="I3361">
        <x:v>213364.35570608</x:v>
      </x:c>
      <x:c r="J3361" s="10">
        <x:v>22.4</x:v>
      </x:c>
      <x:c r="K3361" s="10">
        <x:v>76.553000690457</x:v>
      </x:c>
      <x:c r="L3361">
        <x:f>NA()</x:f>
      </x:c>
    </x:row>
    <x:row r="3362">
      <x:c r="A3362">
        <x:v>2927893</x:v>
      </x:c>
      <x:c r="B3362" s="1">
        <x:v>43725.7666267014</x:v>
      </x:c>
      <x:c r="C3362" s="6">
        <x:v>168.051109171667</x:v>
      </x:c>
      <x:c r="D3362" s="13" t="s">
        <x:v>68</x:v>
      </x:c>
      <x:c r="E3362">
        <x:v>8</x:v>
      </x:c>
      <x:c r="F3362">
        <x:v>16.319</x:v>
      </x:c>
      <x:c r="G3362" s="8">
        <x:v>72988.303782464</x:v>
      </x:c>
      <x:c r="H3362" s="8">
        <x:v>0</x:v>
      </x:c>
      <x:c r="I3362">
        <x:v>213359.548807032</x:v>
      </x:c>
      <x:c r="J3362" s="10">
        <x:v>22.4</x:v>
      </x:c>
      <x:c r="K3362" s="10">
        <x:v>76.553000690457</x:v>
      </x:c>
      <x:c r="L3362">
        <x:f>NA()</x:f>
      </x:c>
    </x:row>
    <x:row r="3363">
      <x:c r="A3363">
        <x:v>2927902</x:v>
      </x:c>
      <x:c r="B3363" s="1">
        <x:v>43725.7666613426</x:v>
      </x:c>
      <x:c r="C3363" s="6">
        <x:v>168.100987896667</x:v>
      </x:c>
      <x:c r="D3363" s="13" t="s">
        <x:v>68</x:v>
      </x:c>
      <x:c r="E3363">
        <x:v>8</x:v>
      </x:c>
      <x:c r="F3363">
        <x:v>16.324</x:v>
      </x:c>
      <x:c r="G3363" s="8">
        <x:v>73001.8109163926</x:v>
      </x:c>
      <x:c r="H3363" s="8">
        <x:v>0</x:v>
      </x:c>
      <x:c r="I3363">
        <x:v>213358.152661484</x:v>
      </x:c>
      <x:c r="J3363" s="10">
        <x:v>22.4</x:v>
      </x:c>
      <x:c r="K3363" s="10">
        <x:v>76.553000690457</x:v>
      </x:c>
      <x:c r="L3363">
        <x:f>NA()</x:f>
      </x:c>
    </x:row>
    <x:row r="3364">
      <x:c r="A3364">
        <x:v>2927911</x:v>
      </x:c>
      <x:c r="B3364" s="1">
        <x:v>43725.7666958681</x:v>
      </x:c>
      <x:c r="C3364" s="6">
        <x:v>168.150730015</x:v>
      </x:c>
      <x:c r="D3364" s="13" t="s">
        <x:v>68</x:v>
      </x:c>
      <x:c r="E3364">
        <x:v>8</x:v>
      </x:c>
      <x:c r="F3364">
        <x:v>16.324</x:v>
      </x:c>
      <x:c r="G3364" s="8">
        <x:v>73009.5950547198</x:v>
      </x:c>
      <x:c r="H3364" s="8">
        <x:v>0</x:v>
      </x:c>
      <x:c r="I3364">
        <x:v>213365.301323802</x:v>
      </x:c>
      <x:c r="J3364" s="10">
        <x:v>22.4</x:v>
      </x:c>
      <x:c r="K3364" s="10">
        <x:v>76.553000690457</x:v>
      </x:c>
      <x:c r="L3364">
        <x:f>NA()</x:f>
      </x:c>
    </x:row>
    <x:row r="3365">
      <x:c r="A3365">
        <x:v>2927920</x:v>
      </x:c>
      <x:c r="B3365" s="1">
        <x:v>43725.7667303588</x:v>
      </x:c>
      <x:c r="C3365" s="6">
        <x:v>168.200382061667</x:v>
      </x:c>
      <x:c r="D3365" s="13" t="s">
        <x:v>68</x:v>
      </x:c>
      <x:c r="E3365">
        <x:v>8</x:v>
      </x:c>
      <x:c r="F3365">
        <x:v>16.326</x:v>
      </x:c>
      <x:c r="G3365" s="8">
        <x:v>73011.1323224514</x:v>
      </x:c>
      <x:c r="H3365" s="8">
        <x:v>0</x:v>
      </x:c>
      <x:c r="I3365">
        <x:v>213354.699776123</x:v>
      </x:c>
      <x:c r="J3365" s="10">
        <x:v>22.4</x:v>
      </x:c>
      <x:c r="K3365" s="10">
        <x:v>76.553000690457</x:v>
      </x:c>
      <x:c r="L3365">
        <x:f>NA()</x:f>
      </x:c>
    </x:row>
    <x:row r="3366">
      <x:c r="A3366">
        <x:v>2927929</x:v>
      </x:c>
      <x:c r="B3366" s="1">
        <x:v>43725.7667655093</x:v>
      </x:c>
      <x:c r="C3366" s="6">
        <x:v>168.250972963333</x:v>
      </x:c>
      <x:c r="D3366" s="13" t="s">
        <x:v>68</x:v>
      </x:c>
      <x:c r="E3366">
        <x:v>8</x:v>
      </x:c>
      <x:c r="F3366">
        <x:v>16.326</x:v>
      </x:c>
      <x:c r="G3366" s="8">
        <x:v>73031.1561181216</x:v>
      </x:c>
      <x:c r="H3366" s="8">
        <x:v>0</x:v>
      </x:c>
      <x:c r="I3366">
        <x:v>213360.293657704</x:v>
      </x:c>
      <x:c r="J3366" s="10">
        <x:v>22.4</x:v>
      </x:c>
      <x:c r="K3366" s="10">
        <x:v>76.553000690457</x:v>
      </x:c>
      <x:c r="L3366">
        <x:f>NA()</x:f>
      </x:c>
    </x:row>
    <x:row r="3367">
      <x:c r="A3367">
        <x:v>2927938</x:v>
      </x:c>
      <x:c r="B3367" s="1">
        <x:v>43725.7668000347</x:v>
      </x:c>
      <x:c r="C3367" s="6">
        <x:v>168.300730466667</x:v>
      </x:c>
      <x:c r="D3367" s="13" t="s">
        <x:v>68</x:v>
      </x:c>
      <x:c r="E3367">
        <x:v>8</x:v>
      </x:c>
      <x:c r="F3367">
        <x:v>16.332</x:v>
      </x:c>
      <x:c r="G3367" s="8">
        <x:v>73035.6819719561</x:v>
      </x:c>
      <x:c r="H3367" s="8">
        <x:v>0</x:v>
      </x:c>
      <x:c r="I3367">
        <x:v>213361.338932025</x:v>
      </x:c>
      <x:c r="J3367" s="10">
        <x:v>22.4</x:v>
      </x:c>
      <x:c r="K3367" s="10">
        <x:v>76.553000690457</x:v>
      </x:c>
      <x:c r="L3367">
        <x:f>NA()</x:f>
      </x:c>
    </x:row>
    <x:row r="3368">
      <x:c r="A3368">
        <x:v>2927947</x:v>
      </x:c>
      <x:c r="B3368" s="1">
        <x:v>43725.7668346875</x:v>
      </x:c>
      <x:c r="C3368" s="6">
        <x:v>168.350587396667</x:v>
      </x:c>
      <x:c r="D3368" s="13" t="s">
        <x:v>68</x:v>
      </x:c>
      <x:c r="E3368">
        <x:v>8</x:v>
      </x:c>
      <x:c r="F3368">
        <x:v>16.335</x:v>
      </x:c>
      <x:c r="G3368" s="8">
        <x:v>73051.837409413</x:v>
      </x:c>
      <x:c r="H3368" s="8">
        <x:v>0</x:v>
      </x:c>
      <x:c r="I3368">
        <x:v>213357.38500362</x:v>
      </x:c>
      <x:c r="J3368" s="10">
        <x:v>22.4</x:v>
      </x:c>
      <x:c r="K3368" s="10">
        <x:v>76.553000690457</x:v>
      </x:c>
      <x:c r="L3368">
        <x:f>NA()</x:f>
      </x:c>
    </x:row>
    <x:row r="3369">
      <x:c r="A3369">
        <x:v>2927956</x:v>
      </x:c>
      <x:c r="B3369" s="1">
        <x:v>43725.766869294</x:v>
      </x:c>
      <x:c r="C3369" s="6">
        <x:v>168.4004365</x:v>
      </x:c>
      <x:c r="D3369" s="13" t="s">
        <x:v>68</x:v>
      </x:c>
      <x:c r="E3369">
        <x:v>8</x:v>
      </x:c>
      <x:c r="F3369">
        <x:v>16.335</x:v>
      </x:c>
      <x:c r="G3369" s="8">
        <x:v>73062.0984406785</x:v>
      </x:c>
      <x:c r="H3369" s="8">
        <x:v>0</x:v>
      </x:c>
      <x:c r="I3369">
        <x:v>213365.0304874</x:v>
      </x:c>
      <x:c r="J3369" s="10">
        <x:v>22.4</x:v>
      </x:c>
      <x:c r="K3369" s="10">
        <x:v>76.553000690457</x:v>
      </x:c>
      <x:c r="L3369">
        <x:f>NA()</x:f>
      </x:c>
    </x:row>
    <x:row r="3370">
      <x:c r="A3370">
        <x:v>2927965</x:v>
      </x:c>
      <x:c r="B3370" s="1">
        <x:v>43725.7669045139</x:v>
      </x:c>
      <x:c r="C3370" s="6">
        <x:v>168.451168536667</x:v>
      </x:c>
      <x:c r="D3370" s="13" t="s">
        <x:v>68</x:v>
      </x:c>
      <x:c r="E3370">
        <x:v>8</x:v>
      </x:c>
      <x:c r="F3370">
        <x:v>16.339</x:v>
      </x:c>
      <x:c r="G3370" s="8">
        <x:v>73066.487948436</x:v>
      </x:c>
      <x:c r="H3370" s="8">
        <x:v>0</x:v>
      </x:c>
      <x:c r="I3370">
        <x:v>213357.138776252</x:v>
      </x:c>
      <x:c r="J3370" s="10">
        <x:v>22.4</x:v>
      </x:c>
      <x:c r="K3370" s="10">
        <x:v>76.553000690457</x:v>
      </x:c>
      <x:c r="L3370">
        <x:f>NA()</x:f>
      </x:c>
    </x:row>
    <x:row r="3371">
      <x:c r="A3371">
        <x:v>2927974</x:v>
      </x:c>
      <x:c r="B3371" s="1">
        <x:v>43725.7669390393</x:v>
      </x:c>
      <x:c r="C3371" s="6">
        <x:v>168.500872618333</x:v>
      </x:c>
      <x:c r="D3371" s="13" t="s">
        <x:v>68</x:v>
      </x:c>
      <x:c r="E3371">
        <x:v>8</x:v>
      </x:c>
      <x:c r="F3371">
        <x:v>16.343</x:v>
      </x:c>
      <x:c r="G3371" s="8">
        <x:v>73088.3236618683</x:v>
      </x:c>
      <x:c r="H3371" s="8">
        <x:v>0</x:v>
      </x:c>
      <x:c r="I3371">
        <x:v>213363.519136827</x:v>
      </x:c>
      <x:c r="J3371" s="10">
        <x:v>22.4</x:v>
      </x:c>
      <x:c r="K3371" s="10">
        <x:v>76.553000690457</x:v>
      </x:c>
      <x:c r="L3371">
        <x:f>NA()</x:f>
      </x:c>
    </x:row>
    <x:row r="3372">
      <x:c r="A3372">
        <x:v>2927983</x:v>
      </x:c>
      <x:c r="B3372" s="1">
        <x:v>43725.7669735764</x:v>
      </x:c>
      <x:c r="C3372" s="6">
        <x:v>168.55062104</x:v>
      </x:c>
      <x:c r="D3372" s="13" t="s">
        <x:v>68</x:v>
      </x:c>
      <x:c r="E3372">
        <x:v>8</x:v>
      </x:c>
      <x:c r="F3372">
        <x:v>16.343</x:v>
      </x:c>
      <x:c r="G3372" s="8">
        <x:v>73093.3492261058</x:v>
      </x:c>
      <x:c r="H3372" s="8">
        <x:v>0</x:v>
      </x:c>
      <x:c r="I3372">
        <x:v>213370.079177011</x:v>
      </x:c>
      <x:c r="J3372" s="10">
        <x:v>22.4</x:v>
      </x:c>
      <x:c r="K3372" s="10">
        <x:v>76.553000690457</x:v>
      </x:c>
      <x:c r="L3372">
        <x:f>NA()</x:f>
      </x:c>
    </x:row>
    <x:row r="3373">
      <x:c r="A3373">
        <x:v>2927992</x:v>
      </x:c>
      <x:c r="B3373" s="1">
        <x:v>43725.7670081366</x:v>
      </x:c>
      <x:c r="C3373" s="6">
        <x:v>168.600367245</x:v>
      </x:c>
      <x:c r="D3373" s="13" t="s">
        <x:v>68</x:v>
      </x:c>
      <x:c r="E3373">
        <x:v>8</x:v>
      </x:c>
      <x:c r="F3373">
        <x:v>16.348</x:v>
      </x:c>
      <x:c r="G3373" s="8">
        <x:v>73114.3553120171</x:v>
      </x:c>
      <x:c r="H3373" s="8">
        <x:v>0</x:v>
      </x:c>
      <x:c r="I3373">
        <x:v>213370.556550405</x:v>
      </x:c>
      <x:c r="J3373" s="10">
        <x:v>22.4</x:v>
      </x:c>
      <x:c r="K3373" s="10">
        <x:v>76.553000690457</x:v>
      </x:c>
      <x:c r="L3373">
        <x:f>NA()</x:f>
      </x:c>
    </x:row>
    <x:row r="3374">
      <x:c r="A3374">
        <x:v>2928001</x:v>
      </x:c>
      <x:c r="B3374" s="1">
        <x:v>43725.767043287</x:v>
      </x:c>
      <x:c r="C3374" s="6">
        <x:v>168.65098467</x:v>
      </x:c>
      <x:c r="D3374" s="13" t="s">
        <x:v>68</x:v>
      </x:c>
      <x:c r="E3374">
        <x:v>8</x:v>
      </x:c>
      <x:c r="F3374">
        <x:v>16.349</x:v>
      </x:c>
      <x:c r="G3374" s="8">
        <x:v>73118.5985700081</x:v>
      </x:c>
      <x:c r="H3374" s="8">
        <x:v>0</x:v>
      </x:c>
      <x:c r="I3374">
        <x:v>213364.286381543</x:v>
      </x:c>
      <x:c r="J3374" s="10">
        <x:v>22.4</x:v>
      </x:c>
      <x:c r="K3374" s="10">
        <x:v>76.553000690457</x:v>
      </x:c>
      <x:c r="L3374">
        <x:f>NA()</x:f>
      </x:c>
    </x:row>
    <x:row r="3375">
      <x:c r="A3375">
        <x:v>2928010</x:v>
      </x:c>
      <x:c r="B3375" s="1">
        <x:v>43725.7670779282</x:v>
      </x:c>
      <x:c r="C3375" s="6">
        <x:v>168.70085135</x:v>
      </x:c>
      <x:c r="D3375" s="13" t="s">
        <x:v>68</x:v>
      </x:c>
      <x:c r="E3375">
        <x:v>8</x:v>
      </x:c>
      <x:c r="F3375">
        <x:v>16.348</x:v>
      </x:c>
      <x:c r="G3375" s="8">
        <x:v>73132.2203072312</x:v>
      </x:c>
      <x:c r="H3375" s="8">
        <x:v>0</x:v>
      </x:c>
      <x:c r="I3375">
        <x:v>213368.253105134</x:v>
      </x:c>
      <x:c r="J3375" s="10">
        <x:v>22.4</x:v>
      </x:c>
      <x:c r="K3375" s="10">
        <x:v>76.553000690457</x:v>
      </x:c>
      <x:c r="L3375">
        <x:f>NA()</x:f>
      </x:c>
    </x:row>
    <x:row r="3376">
      <x:c r="A3376">
        <x:v>2928019</x:v>
      </x:c>
      <x:c r="B3376" s="1">
        <x:v>43725.7671124653</x:v>
      </x:c>
      <x:c r="C3376" s="6">
        <x:v>168.750623528333</x:v>
      </x:c>
      <x:c r="D3376" s="13" t="s">
        <x:v>68</x:v>
      </x:c>
      <x:c r="E3376">
        <x:v>8</x:v>
      </x:c>
      <x:c r="F3376">
        <x:v>16.349</x:v>
      </x:c>
      <x:c r="G3376" s="8">
        <x:v>73143.3279392532</x:v>
      </x:c>
      <x:c r="H3376" s="8">
        <x:v>0</x:v>
      </x:c>
      <x:c r="I3376">
        <x:v>213360.820242529</x:v>
      </x:c>
      <x:c r="J3376" s="10">
        <x:v>22.4</x:v>
      </x:c>
      <x:c r="K3376" s="10">
        <x:v>76.553000690457</x:v>
      </x:c>
      <x:c r="L3376">
        <x:f>NA()</x:f>
      </x:c>
    </x:row>
    <x:row r="3377">
      <x:c r="A3377">
        <x:v>2928028</x:v>
      </x:c>
      <x:c r="B3377" s="1">
        <x:v>43725.7671470718</x:v>
      </x:c>
      <x:c r="C3377" s="6">
        <x:v>168.800397983333</x:v>
      </x:c>
      <x:c r="D3377" s="13" t="s">
        <x:v>68</x:v>
      </x:c>
      <x:c r="E3377">
        <x:v>8</x:v>
      </x:c>
      <x:c r="F3377">
        <x:v>16.349</x:v>
      </x:c>
      <x:c r="G3377" s="8">
        <x:v>73156.7554522205</x:v>
      </x:c>
      <x:c r="H3377" s="8">
        <x:v>0</x:v>
      </x:c>
      <x:c r="I3377">
        <x:v>213371.217392881</x:v>
      </x:c>
      <x:c r="J3377" s="10">
        <x:v>22.4</x:v>
      </x:c>
      <x:c r="K3377" s="10">
        <x:v>76.553000690457</x:v>
      </x:c>
      <x:c r="L3377">
        <x:f>NA()</x:f>
      </x:c>
    </x:row>
    <x:row r="3378">
      <x:c r="A3378">
        <x:v>2928037</x:v>
      </x:c>
      <x:c r="B3378" s="1">
        <x:v>43725.7671820949</x:v>
      </x:c>
      <x:c r="C3378" s="6">
        <x:v>168.850871723333</x:v>
      </x:c>
      <x:c r="D3378" s="13" t="s">
        <x:v>68</x:v>
      </x:c>
      <x:c r="E3378">
        <x:v>8</x:v>
      </x:c>
      <x:c r="F3378">
        <x:v>16.353</x:v>
      </x:c>
      <x:c r="G3378" s="8">
        <x:v>73159.8656703616</x:v>
      </x:c>
      <x:c r="H3378" s="8">
        <x:v>0</x:v>
      </x:c>
      <x:c r="I3378">
        <x:v>213363.06922249</x:v>
      </x:c>
      <x:c r="J3378" s="10">
        <x:v>22.4</x:v>
      </x:c>
      <x:c r="K3378" s="10">
        <x:v>76.553000690457</x:v>
      </x:c>
      <x:c r="L3378">
        <x:f>NA()</x:f>
      </x:c>
    </x:row>
    <x:row r="3379">
      <x:c r="A3379">
        <x:v>2928046</x:v>
      </x:c>
      <x:c r="B3379" s="1">
        <x:v>43725.7672166667</x:v>
      </x:c>
      <x:c r="C3379" s="6">
        <x:v>168.900662746667</x:v>
      </x:c>
      <x:c r="D3379" s="13" t="s">
        <x:v>68</x:v>
      </x:c>
      <x:c r="E3379">
        <x:v>8</x:v>
      </x:c>
      <x:c r="F3379">
        <x:v>16.36</x:v>
      </x:c>
      <x:c r="G3379" s="8">
        <x:v>73178.4924735</x:v>
      </x:c>
      <x:c r="H3379" s="8">
        <x:v>0</x:v>
      </x:c>
      <x:c r="I3379">
        <x:v>213360.717936814</x:v>
      </x:c>
      <x:c r="J3379" s="10">
        <x:v>22.4</x:v>
      </x:c>
      <x:c r="K3379" s="10">
        <x:v>76.553000690457</x:v>
      </x:c>
      <x:c r="L3379">
        <x:f>NA()</x:f>
      </x:c>
    </x:row>
    <x:row r="3380">
      <x:c r="A3380">
        <x:v>2928055</x:v>
      </x:c>
      <x:c r="B3380" s="1">
        <x:v>43725.7672513542</x:v>
      </x:c>
      <x:c r="C3380" s="6">
        <x:v>168.95062686</x:v>
      </x:c>
      <x:c r="D3380" s="13" t="s">
        <x:v>68</x:v>
      </x:c>
      <x:c r="E3380">
        <x:v>8</x:v>
      </x:c>
      <x:c r="F3380">
        <x:v>16.357</x:v>
      </x:c>
      <x:c r="G3380" s="8">
        <x:v>73181.0657985196</x:v>
      </x:c>
      <x:c r="H3380" s="8">
        <x:v>0</x:v>
      </x:c>
      <x:c r="I3380">
        <x:v>213353.765633603</x:v>
      </x:c>
      <x:c r="J3380" s="10">
        <x:v>22.4</x:v>
      </x:c>
      <x:c r="K3380" s="10">
        <x:v>76.553000690457</x:v>
      </x:c>
      <x:c r="L3380">
        <x:f>NA()</x:f>
      </x:c>
    </x:row>
    <x:row r="3381">
      <x:c r="A3381">
        <x:v>2928064</x:v>
      </x:c>
      <x:c r="B3381" s="1">
        <x:v>43725.7672859954</x:v>
      </x:c>
      <x:c r="C3381" s="6">
        <x:v>169.000487651667</x:v>
      </x:c>
      <x:c r="D3381" s="13" t="s">
        <x:v>68</x:v>
      </x:c>
      <x:c r="E3381">
        <x:v>8</x:v>
      </x:c>
      <x:c r="F3381">
        <x:v>16.361</x:v>
      </x:c>
      <x:c r="G3381" s="8">
        <x:v>73191.579834869</x:v>
      </x:c>
      <x:c r="H3381" s="8">
        <x:v>0</x:v>
      </x:c>
      <x:c r="I3381">
        <x:v>213374.933394148</x:v>
      </x:c>
      <x:c r="J3381" s="10">
        <x:v>22.4</x:v>
      </x:c>
      <x:c r="K3381" s="10">
        <x:v>76.553000690457</x:v>
      </x:c>
      <x:c r="L3381">
        <x:f>NA()</x:f>
      </x:c>
    </x:row>
    <x:row r="3382">
      <x:c r="A3382">
        <x:v>2928073</x:v>
      </x:c>
      <x:c r="B3382" s="1">
        <x:v>43725.7673210995</x:v>
      </x:c>
      <x:c r="C3382" s="6">
        <x:v>169.051059161667</x:v>
      </x:c>
      <x:c r="D3382" s="13" t="s">
        <x:v>68</x:v>
      </x:c>
      <x:c r="E3382">
        <x:v>8</x:v>
      </x:c>
      <x:c r="F3382">
        <x:v>16.366</x:v>
      </x:c>
      <x:c r="G3382" s="8">
        <x:v>73199.6641462544</x:v>
      </x:c>
      <x:c r="H3382" s="8">
        <x:v>0</x:v>
      </x:c>
      <x:c r="I3382">
        <x:v>213368.371159315</x:v>
      </x:c>
      <x:c r="J3382" s="10">
        <x:v>22.4</x:v>
      </x:c>
      <x:c r="K3382" s="10">
        <x:v>76.553000690457</x:v>
      </x:c>
      <x:c r="L3382">
        <x:f>NA()</x:f>
      </x:c>
    </x:row>
    <x:row r="3383">
      <x:c r="A3383">
        <x:v>2928082</x:v>
      </x:c>
      <x:c r="B3383" s="1">
        <x:v>43725.7673557523</x:v>
      </x:c>
      <x:c r="C3383" s="6">
        <x:v>169.10091738</x:v>
      </x:c>
      <x:c r="D3383" s="13" t="s">
        <x:v>68</x:v>
      </x:c>
      <x:c r="E3383">
        <x:v>8</x:v>
      </x:c>
      <x:c r="F3383">
        <x:v>16.37</x:v>
      </x:c>
      <x:c r="G3383" s="8">
        <x:v>73212.1752264597</x:v>
      </x:c>
      <x:c r="H3383" s="8">
        <x:v>0</x:v>
      </x:c>
      <x:c r="I3383">
        <x:v>213362.334883326</x:v>
      </x:c>
      <x:c r="J3383" s="10">
        <x:v>22.4</x:v>
      </x:c>
      <x:c r="K3383" s="10">
        <x:v>76.553000690457</x:v>
      </x:c>
      <x:c r="L3383">
        <x:f>NA()</x:f>
      </x:c>
    </x:row>
    <x:row r="3384">
      <x:c r="A3384">
        <x:v>2928091</x:v>
      </x:c>
      <x:c r="B3384" s="1">
        <x:v>43725.767390625</x:v>
      </x:c>
      <x:c r="C3384" s="6">
        <x:v>169.151167223333</x:v>
      </x:c>
      <x:c r="D3384" s="13" t="s">
        <x:v>68</x:v>
      </x:c>
      <x:c r="E3384">
        <x:v>8</x:v>
      </x:c>
      <x:c r="F3384">
        <x:v>16.366</x:v>
      </x:c>
      <x:c r="G3384" s="8">
        <x:v>73223.7188353899</x:v>
      </x:c>
      <x:c r="H3384" s="8">
        <x:v>0</x:v>
      </x:c>
      <x:c r="I3384">
        <x:v>213367.925871562</x:v>
      </x:c>
      <x:c r="J3384" s="10">
        <x:v>22.4</x:v>
      </x:c>
      <x:c r="K3384" s="10">
        <x:v>76.553000690457</x:v>
      </x:c>
      <x:c r="L3384">
        <x:f>NA()</x:f>
      </x:c>
    </x:row>
    <x:row r="3385">
      <x:c r="A3385">
        <x:v>2928100</x:v>
      </x:c>
      <x:c r="B3385" s="1">
        <x:v>43725.7674252315</x:v>
      </x:c>
      <x:c r="C3385" s="6">
        <x:v>169.201012298333</x:v>
      </x:c>
      <x:c r="D3385" s="13" t="s">
        <x:v>68</x:v>
      </x:c>
      <x:c r="E3385">
        <x:v>8</x:v>
      </x:c>
      <x:c r="F3385">
        <x:v>16.363</x:v>
      </x:c>
      <x:c r="G3385" s="8">
        <x:v>73221.8623142111</x:v>
      </x:c>
      <x:c r="H3385" s="8">
        <x:v>0</x:v>
      </x:c>
      <x:c r="I3385">
        <x:v>213351.040038291</x:v>
      </x:c>
      <x:c r="J3385" s="10">
        <x:v>22.4</x:v>
      </x:c>
      <x:c r="K3385" s="10">
        <x:v>76.553000690457</x:v>
      </x:c>
      <x:c r="L3385">
        <x:f>NA()</x:f>
      </x:c>
    </x:row>
    <x:row r="3386">
      <x:c r="A3386">
        <x:v>2928109</x:v>
      </x:c>
      <x:c r="B3386" s="1">
        <x:v>43725.7674598032</x:v>
      </x:c>
      <x:c r="C3386" s="6">
        <x:v>169.250776175</x:v>
      </x:c>
      <x:c r="D3386" s="13" t="s">
        <x:v>68</x:v>
      </x:c>
      <x:c r="E3386">
        <x:v>8</x:v>
      </x:c>
      <x:c r="F3386">
        <x:v>16.37</x:v>
      </x:c>
      <x:c r="G3386" s="8">
        <x:v>73227.2798501422</x:v>
      </x:c>
      <x:c r="H3386" s="8">
        <x:v>0</x:v>
      </x:c>
      <x:c r="I3386">
        <x:v>213364.300468513</x:v>
      </x:c>
      <x:c r="J3386" s="10">
        <x:v>22.4</x:v>
      </x:c>
      <x:c r="K3386" s="10">
        <x:v>76.553000690457</x:v>
      </x:c>
      <x:c r="L3386">
        <x:f>NA()</x:f>
      </x:c>
    </x:row>
    <x:row r="3387">
      <x:c r="A3387">
        <x:v>2928118</x:v>
      </x:c>
      <x:c r="B3387" s="1">
        <x:v>43725.7674944097</x:v>
      </x:c>
      <x:c r="C3387" s="6">
        <x:v>169.300585073333</x:v>
      </x:c>
      <x:c r="D3387" s="13" t="s">
        <x:v>68</x:v>
      </x:c>
      <x:c r="E3387">
        <x:v>8</x:v>
      </x:c>
      <x:c r="F3387">
        <x:v>16.368</x:v>
      </x:c>
      <x:c r="G3387" s="8">
        <x:v>73222.8659474374</x:v>
      </x:c>
      <x:c r="H3387" s="8">
        <x:v>0</x:v>
      </x:c>
      <x:c r="I3387">
        <x:v>213359.735708386</x:v>
      </x:c>
      <x:c r="J3387" s="10">
        <x:v>22.4</x:v>
      </x:c>
      <x:c r="K3387" s="10">
        <x:v>76.553000690457</x:v>
      </x:c>
      <x:c r="L3387">
        <x:f>NA()</x:f>
      </x:c>
    </x:row>
    <x:row r="3388">
      <x:c r="A3388">
        <x:v>2928127</x:v>
      </x:c>
      <x:c r="B3388" s="1">
        <x:v>43725.7675290162</x:v>
      </x:c>
      <x:c r="C3388" s="6">
        <x:v>169.350414526667</x:v>
      </x:c>
      <x:c r="D3388" s="13" t="s">
        <x:v>68</x:v>
      </x:c>
      <x:c r="E3388">
        <x:v>8</x:v>
      </x:c>
      <x:c r="F3388">
        <x:v>16.369</x:v>
      </x:c>
      <x:c r="G3388" s="8">
        <x:v>73236.0316762311</x:v>
      </x:c>
      <x:c r="H3388" s="8">
        <x:v>0</x:v>
      </x:c>
      <x:c r="I3388">
        <x:v>213367.227540798</x:v>
      </x:c>
      <x:c r="J3388" s="10">
        <x:v>22.4</x:v>
      </x:c>
      <x:c r="K3388" s="10">
        <x:v>76.553000690457</x:v>
      </x:c>
      <x:c r="L3388">
        <x:f>NA()</x:f>
      </x:c>
    </x:row>
    <x:row r="3389">
      <x:c r="A3389">
        <x:v>2928136</x:v>
      </x:c>
      <x:c r="B3389" s="1">
        <x:v>43725.7675636921</x:v>
      </x:c>
      <x:c r="C3389" s="6">
        <x:v>169.400351066667</x:v>
      </x:c>
      <x:c r="D3389" s="13" t="s">
        <x:v>68</x:v>
      </x:c>
      <x:c r="E3389">
        <x:v>8</x:v>
      </x:c>
      <x:c r="F3389">
        <x:v>16.372</x:v>
      </x:c>
      <x:c r="G3389" s="8">
        <x:v>73244.2921057743</x:v>
      </x:c>
      <x:c r="H3389" s="8">
        <x:v>0</x:v>
      </x:c>
      <x:c r="I3389">
        <x:v>213357.367593971</x:v>
      </x:c>
      <x:c r="J3389" s="10">
        <x:v>22.4</x:v>
      </x:c>
      <x:c r="K3389" s="10">
        <x:v>76.553000690457</x:v>
      </x:c>
      <x:c r="L3389">
        <x:f>NA()</x:f>
      </x:c>
    </x:row>
    <x:row r="3390">
      <x:c r="A3390">
        <x:v>2928145</x:v>
      </x:c>
      <x:c r="B3390" s="1">
        <x:v>43725.7675989583</x:v>
      </x:c>
      <x:c r="C3390" s="6">
        <x:v>169.451140878333</x:v>
      </x:c>
      <x:c r="D3390" s="13" t="s">
        <x:v>68</x:v>
      </x:c>
      <x:c r="E3390">
        <x:v>8</x:v>
      </x:c>
      <x:c r="F3390">
        <x:v>16.369</x:v>
      </x:c>
      <x:c r="G3390" s="8">
        <x:v>73258.3380469265</x:v>
      </x:c>
      <x:c r="H3390" s="8">
        <x:v>0</x:v>
      </x:c>
      <x:c r="I3390">
        <x:v>213355.701232798</x:v>
      </x:c>
      <x:c r="J3390" s="10">
        <x:v>22.4</x:v>
      </x:c>
      <x:c r="K3390" s="10">
        <x:v>76.553000690457</x:v>
      </x:c>
      <x:c r="L3390">
        <x:f>NA()</x:f>
      </x:c>
    </x:row>
    <x:row r="3391">
      <x:c r="A3391">
        <x:v>2928154</x:v>
      </x:c>
      <x:c r="B3391" s="1">
        <x:v>43725.7676335301</x:v>
      </x:c>
      <x:c r="C3391" s="6">
        <x:v>169.500899233333</x:v>
      </x:c>
      <x:c r="D3391" s="13" t="s">
        <x:v>68</x:v>
      </x:c>
      <x:c r="E3391">
        <x:v>8</x:v>
      </x:c>
      <x:c r="F3391">
        <x:v>16.375</x:v>
      </x:c>
      <x:c r="G3391" s="8">
        <x:v>73265.5012382141</x:v>
      </x:c>
      <x:c r="H3391" s="8">
        <x:v>0</x:v>
      </x:c>
      <x:c r="I3391">
        <x:v>213365.641419269</x:v>
      </x:c>
      <x:c r="J3391" s="10">
        <x:v>22.4</x:v>
      </x:c>
      <x:c r="K3391" s="10">
        <x:v>76.553000690457</x:v>
      </x:c>
      <x:c r="L3391">
        <x:f>NA()</x:f>
      </x:c>
    </x:row>
    <x:row r="3392">
      <x:c r="A3392">
        <x:v>2928163</x:v>
      </x:c>
      <x:c r="B3392" s="1">
        <x:v>43725.7676681366</x:v>
      </x:c>
      <x:c r="C3392" s="6">
        <x:v>169.550752371667</x:v>
      </x:c>
      <x:c r="D3392" s="13" t="s">
        <x:v>68</x:v>
      </x:c>
      <x:c r="E3392">
        <x:v>8</x:v>
      </x:c>
      <x:c r="F3392">
        <x:v>16.377</x:v>
      </x:c>
      <x:c r="G3392" s="8">
        <x:v>73260.6407108239</x:v>
      </x:c>
      <x:c r="H3392" s="8">
        <x:v>0</x:v>
      </x:c>
      <x:c r="I3392">
        <x:v>213361.457050119</x:v>
      </x:c>
      <x:c r="J3392" s="10">
        <x:v>22.4</x:v>
      </x:c>
      <x:c r="K3392" s="10">
        <x:v>76.553000690457</x:v>
      </x:c>
      <x:c r="L3392">
        <x:f>NA()</x:f>
      </x:c>
    </x:row>
    <x:row r="3393">
      <x:c r="A3393">
        <x:v>2928172</x:v>
      </x:c>
      <x:c r="B3393" s="1">
        <x:v>43725.7677029745</x:v>
      </x:c>
      <x:c r="C3393" s="6">
        <x:v>169.60089862</x:v>
      </x:c>
      <x:c r="D3393" s="13" t="s">
        <x:v>68</x:v>
      </x:c>
      <x:c r="E3393">
        <x:v>8</x:v>
      </x:c>
      <x:c r="F3393">
        <x:v>16.374</x:v>
      </x:c>
      <x:c r="G3393" s="8">
        <x:v>73271.4591501623</x:v>
      </x:c>
      <x:c r="H3393" s="8">
        <x:v>0</x:v>
      </x:c>
      <x:c r="I3393">
        <x:v>213369.10286309</x:v>
      </x:c>
      <x:c r="J3393" s="10">
        <x:v>22.4</x:v>
      </x:c>
      <x:c r="K3393" s="10">
        <x:v>76.553000690457</x:v>
      </x:c>
      <x:c r="L3393">
        <x:f>NA()</x:f>
      </x:c>
    </x:row>
    <x:row r="3394">
      <x:c r="A3394">
        <x:v>2928181</x:v>
      </x:c>
      <x:c r="B3394" s="1">
        <x:v>43725.767737581</x:v>
      </x:c>
      <x:c r="C3394" s="6">
        <x:v>169.650792668333</x:v>
      </x:c>
      <x:c r="D3394" s="13" t="s">
        <x:v>68</x:v>
      </x:c>
      <x:c r="E3394">
        <x:v>8</x:v>
      </x:c>
      <x:c r="F3394">
        <x:v>16.375</x:v>
      </x:c>
      <x:c r="G3394" s="8">
        <x:v>73280.6240325207</x:v>
      </x:c>
      <x:c r="H3394" s="8">
        <x:v>0</x:v>
      </x:c>
      <x:c r="I3394">
        <x:v>213362.012712743</x:v>
      </x:c>
      <x:c r="J3394" s="10">
        <x:v>22.4</x:v>
      </x:c>
      <x:c r="K3394" s="10">
        <x:v>76.553000690457</x:v>
      </x:c>
      <x:c r="L3394">
        <x:f>NA()</x:f>
      </x:c>
    </x:row>
    <x:row r="3395">
      <x:c r="A3395">
        <x:v>2928190</x:v>
      </x:c>
      <x:c r="B3395" s="1">
        <x:v>43725.767772419</x:v>
      </x:c>
      <x:c r="C3395" s="6">
        <x:v>169.700941931667</x:v>
      </x:c>
      <x:c r="D3395" s="13" t="s">
        <x:v>68</x:v>
      </x:c>
      <x:c r="E3395">
        <x:v>8</x:v>
      </x:c>
      <x:c r="F3395">
        <x:v>16.378</x:v>
      </x:c>
      <x:c r="G3395" s="8">
        <x:v>73292.063678267</x:v>
      </x:c>
      <x:c r="H3395" s="8">
        <x:v>0</x:v>
      </x:c>
      <x:c r="I3395">
        <x:v>213368.450190318</x:v>
      </x:c>
      <x:c r="J3395" s="10">
        <x:v>22.4</x:v>
      </x:c>
      <x:c r="K3395" s="10">
        <x:v>76.553000690457</x:v>
      </x:c>
      <x:c r="L3395">
        <x:f>NA()</x:f>
      </x:c>
    </x:row>
    <x:row r="3396">
      <x:c r="A3396">
        <x:v>2928199</x:v>
      </x:c>
      <x:c r="B3396" s="1">
        <x:v>43725.7678071412</x:v>
      </x:c>
      <x:c r="C3396" s="6">
        <x:v>169.750954291667</x:v>
      </x:c>
      <x:c r="D3396" s="13" t="s">
        <x:v>68</x:v>
      </x:c>
      <x:c r="E3396">
        <x:v>8</x:v>
      </x:c>
      <x:c r="F3396">
        <x:v>16.381</x:v>
      </x:c>
      <x:c r="G3396" s="8">
        <x:v>73289.5467863837</x:v>
      </x:c>
      <x:c r="H3396" s="8">
        <x:v>0</x:v>
      </x:c>
      <x:c r="I3396">
        <x:v>213368.183130288</x:v>
      </x:c>
      <x:c r="J3396" s="10">
        <x:v>22.4</x:v>
      </x:c>
      <x:c r="K3396" s="10">
        <x:v>76.553000690457</x:v>
      </x:c>
      <x:c r="L3396">
        <x:f>NA()</x:f>
      </x:c>
    </x:row>
    <x:row r="3397">
      <x:c r="A3397">
        <x:v>2928208</x:v>
      </x:c>
      <x:c r="B3397" s="1">
        <x:v>43725.7678420486</x:v>
      </x:c>
      <x:c r="C3397" s="6">
        <x:v>169.801184805</x:v>
      </x:c>
      <x:c r="D3397" s="13" t="s">
        <x:v>68</x:v>
      </x:c>
      <x:c r="E3397">
        <x:v>8</x:v>
      </x:c>
      <x:c r="F3397">
        <x:v>16.387</x:v>
      </x:c>
      <x:c r="G3397" s="8">
        <x:v>73292.0183128041</x:v>
      </x:c>
      <x:c r="H3397" s="8">
        <x:v>0</x:v>
      </x:c>
      <x:c r="I3397">
        <x:v>213363.365010164</x:v>
      </x:c>
      <x:c r="J3397" s="10">
        <x:v>22.4</x:v>
      </x:c>
      <x:c r="K3397" s="10">
        <x:v>76.553000690457</x:v>
      </x:c>
      <x:c r="L3397">
        <x:f>NA()</x:f>
      </x:c>
    </x:row>
    <x:row r="3398">
      <x:c r="A3398">
        <x:v>2928217</x:v>
      </x:c>
      <x:c r="B3398" s="1">
        <x:v>43725.7678762731</x:v>
      </x:c>
      <x:c r="C3398" s="6">
        <x:v>169.850472555</x:v>
      </x:c>
      <x:c r="D3398" s="13" t="s">
        <x:v>68</x:v>
      </x:c>
      <x:c r="E3398">
        <x:v>8</x:v>
      </x:c>
      <x:c r="F3398">
        <x:v>16.386</x:v>
      </x:c>
      <x:c r="G3398" s="8">
        <x:v>73302.53788837</x:v>
      </x:c>
      <x:c r="H3398" s="8">
        <x:v>0</x:v>
      </x:c>
      <x:c r="I3398">
        <x:v>213371.672556293</x:v>
      </x:c>
      <x:c r="J3398" s="10">
        <x:v>22.4</x:v>
      </x:c>
      <x:c r="K3398" s="10">
        <x:v>76.553000690457</x:v>
      </x:c>
      <x:c r="L3398">
        <x:f>NA()</x:f>
      </x:c>
    </x:row>
    <x:row r="3399">
      <x:c r="A3399">
        <x:v>2928226</x:v>
      </x:c>
      <x:c r="B3399" s="1">
        <x:v>43725.7679110301</x:v>
      </x:c>
      <x:c r="C3399" s="6">
        <x:v>169.900526936667</x:v>
      </x:c>
      <x:c r="D3399" s="13" t="s">
        <x:v>68</x:v>
      </x:c>
      <x:c r="E3399">
        <x:v>8</x:v>
      </x:c>
      <x:c r="F3399">
        <x:v>16.384</x:v>
      </x:c>
      <x:c r="G3399" s="8">
        <x:v>73307.8580731391</x:v>
      </x:c>
      <x:c r="H3399" s="8">
        <x:v>0</x:v>
      </x:c>
      <x:c r="I3399">
        <x:v>213362.501804825</x:v>
      </x:c>
      <x:c r="J3399" s="10">
        <x:v>22.4</x:v>
      </x:c>
      <x:c r="K3399" s="10">
        <x:v>76.553000690457</x:v>
      </x:c>
      <x:c r="L3399">
        <x:f>NA()</x:f>
      </x:c>
    </x:row>
    <x:row r="3400">
      <x:c r="A3400">
        <x:v>2928235</x:v>
      </x:c>
      <x:c r="B3400" s="1">
        <x:v>43725.7679458333</x:v>
      </x:c>
      <x:c r="C3400" s="6">
        <x:v>169.950640368333</x:v>
      </x:c>
      <x:c r="D3400" s="13" t="s">
        <x:v>68</x:v>
      </x:c>
      <x:c r="E3400">
        <x:v>8</x:v>
      </x:c>
      <x:c r="F3400">
        <x:v>16.386</x:v>
      </x:c>
      <x:c r="G3400" s="8">
        <x:v>73307.1310515298</x:v>
      </x:c>
      <x:c r="H3400" s="8">
        <x:v>0</x:v>
      </x:c>
      <x:c r="I3400">
        <x:v>213366.357704918</x:v>
      </x:c>
      <x:c r="J3400" s="10">
        <x:v>22.4</x:v>
      </x:c>
      <x:c r="K3400" s="10">
        <x:v>76.553000690457</x:v>
      </x:c>
      <x:c r="L3400">
        <x:f>NA()</x:f>
      </x:c>
    </x:row>
    <x:row r="3401">
      <x:c r="A3401">
        <x:v>2928244</x:v>
      </x:c>
      <x:c r="B3401" s="1">
        <x:v>43725.7679804051</x:v>
      </x:c>
      <x:c r="C3401" s="6">
        <x:v>170.000407311667</x:v>
      </x:c>
      <x:c r="D3401" s="13" t="s">
        <x:v>68</x:v>
      </x:c>
      <x:c r="E3401">
        <x:v>8</x:v>
      </x:c>
      <x:c r="F3401">
        <x:v>16.381</x:v>
      </x:c>
      <x:c r="G3401" s="8">
        <x:v>73320.2992404086</x:v>
      </x:c>
      <x:c r="H3401" s="8">
        <x:v>0</x:v>
      </x:c>
      <x:c r="I3401">
        <x:v>213365.949257644</x:v>
      </x:c>
      <x:c r="J3401" s="10">
        <x:v>22.4</x:v>
      </x:c>
      <x:c r="K3401" s="10">
        <x:v>76.553000690457</x:v>
      </x:c>
      <x:c r="L3401">
        <x:f>NA()</x:f>
      </x:c>
    </x:row>
    <x:row r="3402">
      <x:c r="A3402">
        <x:v>2928253</x:v>
      </x:c>
      <x:c r="B3402" s="1">
        <x:v>43725.7680154745</x:v>
      </x:c>
      <x:c r="C3402" s="6">
        <x:v>170.050944821667</x:v>
      </x:c>
      <x:c r="D3402" s="13" t="s">
        <x:v>68</x:v>
      </x:c>
      <x:c r="E3402">
        <x:v>8</x:v>
      </x:c>
      <x:c r="F3402">
        <x:v>16.39</x:v>
      </x:c>
      <x:c r="G3402" s="8">
        <x:v>73326.3788873976</x:v>
      </x:c>
      <x:c r="H3402" s="8">
        <x:v>0</x:v>
      </x:c>
      <x:c r="I3402">
        <x:v>213377.751879958</x:v>
      </x:c>
      <x:c r="J3402" s="10">
        <x:v>22.4</x:v>
      </x:c>
      <x:c r="K3402" s="10">
        <x:v>76.553000690457</x:v>
      </x:c>
      <x:c r="L3402">
        <x:f>NA()</x:f>
      </x:c>
    </x:row>
    <x:row r="3403">
      <x:c r="A3403">
        <x:v>2928262</x:v>
      </x:c>
      <x:c r="B3403" s="1">
        <x:v>43725.7680500347</x:v>
      </x:c>
      <x:c r="C3403" s="6">
        <x:v>170.100699368333</x:v>
      </x:c>
      <x:c r="D3403" s="13" t="s">
        <x:v>68</x:v>
      </x:c>
      <x:c r="E3403">
        <x:v>8</x:v>
      </x:c>
      <x:c r="F3403">
        <x:v>16.39</x:v>
      </x:c>
      <x:c r="G3403" s="8">
        <x:v>73338.3039568913</x:v>
      </x:c>
      <x:c r="H3403" s="8">
        <x:v>0</x:v>
      </x:c>
      <x:c r="I3403">
        <x:v>213361.052484546</x:v>
      </x:c>
      <x:c r="J3403" s="10">
        <x:v>22.4</x:v>
      </x:c>
      <x:c r="K3403" s="10">
        <x:v>76.553000690457</x:v>
      </x:c>
      <x:c r="L3403">
        <x:f>NA()</x:f>
      </x:c>
    </x:row>
    <x:row r="3404">
      <x:c r="A3404">
        <x:v>2928271</x:v>
      </x:c>
      <x:c r="B3404" s="1">
        <x:v>43725.7680845718</x:v>
      </x:c>
      <x:c r="C3404" s="6">
        <x:v>170.150434613333</x:v>
      </x:c>
      <x:c r="D3404" s="13" t="s">
        <x:v>68</x:v>
      </x:c>
      <x:c r="E3404">
        <x:v>8</x:v>
      </x:c>
      <x:c r="F3404">
        <x:v>16.395</x:v>
      </x:c>
      <x:c r="G3404" s="8">
        <x:v>73342.2455761628</x:v>
      </x:c>
      <x:c r="H3404" s="8">
        <x:v>0</x:v>
      </x:c>
      <x:c r="I3404">
        <x:v>213367.270727475</x:v>
      </x:c>
      <x:c r="J3404" s="10">
        <x:v>22.4</x:v>
      </x:c>
      <x:c r="K3404" s="10">
        <x:v>76.553000690457</x:v>
      </x:c>
      <x:c r="L3404">
        <x:f>NA()</x:f>
      </x:c>
    </x:row>
    <x:row r="3405">
      <x:c r="A3405">
        <x:v>2928280</x:v>
      </x:c>
      <x:c r="B3405" s="1">
        <x:v>43725.7681196759</x:v>
      </x:c>
      <x:c r="C3405" s="6">
        <x:v>170.201013683333</x:v>
      </x:c>
      <x:c r="D3405" s="13" t="s">
        <x:v>68</x:v>
      </x:c>
      <x:c r="E3405">
        <x:v>8</x:v>
      </x:c>
      <x:c r="F3405">
        <x:v>16.396</x:v>
      </x:c>
      <x:c r="G3405" s="8">
        <x:v>73359.0215588641</x:v>
      </x:c>
      <x:c r="H3405" s="8">
        <x:v>0</x:v>
      </x:c>
      <x:c r="I3405">
        <x:v>213369.464004742</x:v>
      </x:c>
      <x:c r="J3405" s="10">
        <x:v>22.4</x:v>
      </x:c>
      <x:c r="K3405" s="10">
        <x:v>76.553000690457</x:v>
      </x:c>
      <x:c r="L3405">
        <x:f>NA()</x:f>
      </x:c>
    </x:row>
    <x:row r="3406">
      <x:c r="A3406">
        <x:v>2928289</x:v>
      </x:c>
      <x:c r="B3406" s="1">
        <x:v>43725.7681541667</x:v>
      </x:c>
      <x:c r="C3406" s="6">
        <x:v>170.250674218333</x:v>
      </x:c>
      <x:c r="D3406" s="13" t="s">
        <x:v>68</x:v>
      </x:c>
      <x:c r="E3406">
        <x:v>8</x:v>
      </x:c>
      <x:c r="F3406">
        <x:v>16.393</x:v>
      </x:c>
      <x:c r="G3406" s="8">
        <x:v>73360.1491107389</x:v>
      </x:c>
      <x:c r="H3406" s="8">
        <x:v>0</x:v>
      </x:c>
      <x:c r="I3406">
        <x:v>213370.258869001</x:v>
      </x:c>
      <x:c r="J3406" s="10">
        <x:v>22.4</x:v>
      </x:c>
      <x:c r="K3406" s="10">
        <x:v>76.553000690457</x:v>
      </x:c>
      <x:c r="L3406">
        <x:f>NA()</x:f>
      </x:c>
    </x:row>
    <x:row r="3407">
      <x:c r="A3407">
        <x:v>2928298</x:v>
      </x:c>
      <x:c r="B3407" s="1">
        <x:v>43725.7681888079</x:v>
      </x:c>
      <x:c r="C3407" s="6">
        <x:v>170.30052255</x:v>
      </x:c>
      <x:c r="D3407" s="13" t="s">
        <x:v>68</x:v>
      </x:c>
      <x:c r="E3407">
        <x:v>8</x:v>
      </x:c>
      <x:c r="F3407">
        <x:v>16.395</x:v>
      </x:c>
      <x:c r="G3407" s="8">
        <x:v>73366.4687540692</x:v>
      </x:c>
      <x:c r="H3407" s="8">
        <x:v>0</x:v>
      </x:c>
      <x:c r="I3407">
        <x:v>213369.053615685</x:v>
      </x:c>
      <x:c r="J3407" s="10">
        <x:v>22.4</x:v>
      </x:c>
      <x:c r="K3407" s="10">
        <x:v>76.553000690457</x:v>
      </x:c>
      <x:c r="L3407">
        <x:f>NA()</x:f>
      </x:c>
    </x:row>
    <x:row r="3408">
      <x:c r="A3408">
        <x:v>2928307</x:v>
      </x:c>
      <x:c r="B3408" s="1">
        <x:v>43725.7682239583</x:v>
      </x:c>
      <x:c r="C3408" s="6">
        <x:v>170.351150718333</x:v>
      </x:c>
      <x:c r="D3408" s="13" t="s">
        <x:v>68</x:v>
      </x:c>
      <x:c r="E3408">
        <x:v>8</x:v>
      </x:c>
      <x:c r="F3408">
        <x:v>16.398</x:v>
      </x:c>
      <x:c r="G3408" s="8">
        <x:v>73378.8295915786</x:v>
      </x:c>
      <x:c r="H3408" s="8">
        <x:v>0</x:v>
      </x:c>
      <x:c r="I3408">
        <x:v>213377.892786736</x:v>
      </x:c>
      <x:c r="J3408" s="10">
        <x:v>22.4</x:v>
      </x:c>
      <x:c r="K3408" s="10">
        <x:v>76.553000690457</x:v>
      </x:c>
      <x:c r="L3408">
        <x:f>NA()</x:f>
      </x:c>
    </x:row>
    <x:row r="3409">
      <x:c r="A3409">
        <x:v>2928316</x:v>
      </x:c>
      <x:c r="B3409" s="1">
        <x:v>43725.7682584491</x:v>
      </x:c>
      <x:c r="C3409" s="6">
        <x:v>170.40083158</x:v>
      </x:c>
      <x:c r="D3409" s="13" t="s">
        <x:v>68</x:v>
      </x:c>
      <x:c r="E3409">
        <x:v>8</x:v>
      </x:c>
      <x:c r="F3409">
        <x:v>16.402</x:v>
      </x:c>
      <x:c r="G3409" s="8">
        <x:v>73382.7623775801</x:v>
      </x:c>
      <x:c r="H3409" s="8">
        <x:v>0</x:v>
      </x:c>
      <x:c r="I3409">
        <x:v>213367.574192291</x:v>
      </x:c>
      <x:c r="J3409" s="10">
        <x:v>22.4</x:v>
      </x:c>
      <x:c r="K3409" s="10">
        <x:v>76.553000690457</x:v>
      </x:c>
      <x:c r="L3409">
        <x:f>NA()</x:f>
      </x:c>
    </x:row>
    <x:row r="3410">
      <x:c r="A3410">
        <x:v>2928325</x:v>
      </x:c>
      <x:c r="B3410" s="1">
        <x:v>43725.7682930903</x:v>
      </x:c>
      <x:c r="C3410" s="6">
        <x:v>170.450711163333</x:v>
      </x:c>
      <x:c r="D3410" s="13" t="s">
        <x:v>68</x:v>
      </x:c>
      <x:c r="E3410">
        <x:v>8</x:v>
      </x:c>
      <x:c r="F3410">
        <x:v>16.405</x:v>
      </x:c>
      <x:c r="G3410" s="8">
        <x:v>73395.941018126</x:v>
      </x:c>
      <x:c r="H3410" s="8">
        <x:v>0</x:v>
      </x:c>
      <x:c r="I3410">
        <x:v>213365.583996939</x:v>
      </x:c>
      <x:c r="J3410" s="10">
        <x:v>22.4</x:v>
      </x:c>
      <x:c r="K3410" s="10">
        <x:v>76.553000690457</x:v>
      </x:c>
      <x:c r="L3410">
        <x:f>NA()</x:f>
      </x:c>
    </x:row>
    <x:row r="3411">
      <x:c r="A3411">
        <x:v>2928334</x:v>
      </x:c>
      <x:c r="B3411" s="1">
        <x:v>43725.7683276968</x:v>
      </x:c>
      <x:c r="C3411" s="6">
        <x:v>170.500539411667</x:v>
      </x:c>
      <x:c r="D3411" s="13" t="s">
        <x:v>68</x:v>
      </x:c>
      <x:c r="E3411">
        <x:v>8</x:v>
      </x:c>
      <x:c r="F3411">
        <x:v>16.402</x:v>
      </x:c>
      <x:c r="G3411" s="8">
        <x:v>73392.0883709426</x:v>
      </x:c>
      <x:c r="H3411" s="8">
        <x:v>0</x:v>
      </x:c>
      <x:c r="I3411">
        <x:v>213372.379397896</x:v>
      </x:c>
      <x:c r="J3411" s="10">
        <x:v>22.4</x:v>
      </x:c>
      <x:c r="K3411" s="10">
        <x:v>76.553000690457</x:v>
      </x:c>
      <x:c r="L3411">
        <x:f>NA()</x:f>
      </x:c>
    </x:row>
    <x:row r="3412">
      <x:c r="A3412">
        <x:v>2928343</x:v>
      </x:c>
      <x:c r="B3412" s="1">
        <x:v>43725.7683623495</x:v>
      </x:c>
      <x:c r="C3412" s="6">
        <x:v>170.550453225</x:v>
      </x:c>
      <x:c r="D3412" s="13" t="s">
        <x:v>68</x:v>
      </x:c>
      <x:c r="E3412">
        <x:v>8</x:v>
      </x:c>
      <x:c r="F3412">
        <x:v>16.41</x:v>
      </x:c>
      <x:c r="G3412" s="8">
        <x:v>73402.0378554867</x:v>
      </x:c>
      <x:c r="H3412" s="8">
        <x:v>0</x:v>
      </x:c>
      <x:c r="I3412">
        <x:v>213371.744951308</x:v>
      </x:c>
      <x:c r="J3412" s="10">
        <x:v>22.4</x:v>
      </x:c>
      <x:c r="K3412" s="10">
        <x:v>76.553000690457</x:v>
      </x:c>
      <x:c r="L3412">
        <x:f>NA()</x:f>
      </x:c>
    </x:row>
    <x:row r="3413">
      <x:c r="A3413">
        <x:v>2928352</x:v>
      </x:c>
      <x:c r="B3413" s="1">
        <x:v>43725.7683975347</x:v>
      </x:c>
      <x:c r="C3413" s="6">
        <x:v>170.601084531667</x:v>
      </x:c>
      <x:c r="D3413" s="13" t="s">
        <x:v>68</x:v>
      </x:c>
      <x:c r="E3413">
        <x:v>8</x:v>
      </x:c>
      <x:c r="F3413">
        <x:v>16.408</x:v>
      </x:c>
      <x:c r="G3413" s="8">
        <x:v>73413.9216830576</x:v>
      </x:c>
      <x:c r="H3413" s="8">
        <x:v>0</x:v>
      </x:c>
      <x:c r="I3413">
        <x:v>213370.159611843</x:v>
      </x:c>
      <x:c r="J3413" s="10">
        <x:v>22.4</x:v>
      </x:c>
      <x:c r="K3413" s="10">
        <x:v>76.553000690457</x:v>
      </x:c>
      <x:c r="L3413">
        <x:f>NA()</x:f>
      </x:c>
    </x:row>
    <x:row r="3414">
      <x:c r="A3414">
        <x:v>2928361</x:v>
      </x:c>
      <x:c r="B3414" s="1">
        <x:v>43725.7684322106</x:v>
      </x:c>
      <x:c r="C3414" s="6">
        <x:v>170.651031675</x:v>
      </x:c>
      <x:c r="D3414" s="13" t="s">
        <x:v>68</x:v>
      </x:c>
      <x:c r="E3414">
        <x:v>8</x:v>
      </x:c>
      <x:c r="F3414">
        <x:v>16.407</x:v>
      </x:c>
      <x:c r="G3414" s="8">
        <x:v>73425.5832070187</x:v>
      </x:c>
      <x:c r="H3414" s="8">
        <x:v>0</x:v>
      </x:c>
      <x:c r="I3414">
        <x:v>213380.447995251</x:v>
      </x:c>
      <x:c r="J3414" s="10">
        <x:v>22.4</x:v>
      </x:c>
      <x:c r="K3414" s="10">
        <x:v>76.553000690457</x:v>
      </x:c>
      <x:c r="L3414">
        <x:f>NA()</x:f>
      </x:c>
    </x:row>
    <x:row r="3415">
      <x:c r="A3415">
        <x:v>2928370</x:v>
      </x:c>
      <x:c r="B3415" s="1">
        <x:v>43725.7684668634</x:v>
      </x:c>
      <x:c r="C3415" s="6">
        <x:v>170.700899461667</x:v>
      </x:c>
      <x:c r="D3415" s="13" t="s">
        <x:v>68</x:v>
      </x:c>
      <x:c r="E3415">
        <x:v>8</x:v>
      </x:c>
      <x:c r="F3415">
        <x:v>16.406</x:v>
      </x:c>
      <x:c r="G3415" s="8">
        <x:v>73435.6483249928</x:v>
      </x:c>
      <x:c r="H3415" s="8">
        <x:v>0</x:v>
      </x:c>
      <x:c r="I3415">
        <x:v>213379.526764021</x:v>
      </x:c>
      <x:c r="J3415" s="10">
        <x:v>22.4</x:v>
      </x:c>
      <x:c r="K3415" s="10">
        <x:v>76.553000690457</x:v>
      </x:c>
      <x:c r="L3415">
        <x:f>NA()</x:f>
      </x:c>
    </x:row>
    <x:row r="3416">
      <x:c r="A3416">
        <x:v>2928379</x:v>
      </x:c>
      <x:c r="B3416" s="1">
        <x:v>43725.7685013542</x:v>
      </x:c>
      <x:c r="C3416" s="6">
        <x:v>170.750592921667</x:v>
      </x:c>
      <x:c r="D3416" s="13" t="s">
        <x:v>68</x:v>
      </x:c>
      <x:c r="E3416">
        <x:v>8</x:v>
      </x:c>
      <x:c r="F3416">
        <x:v>16.406</x:v>
      </x:c>
      <x:c r="G3416" s="8">
        <x:v>73441.2648045439</x:v>
      </x:c>
      <x:c r="H3416" s="8">
        <x:v>0</x:v>
      </x:c>
      <x:c r="I3416">
        <x:v>213390.949794025</x:v>
      </x:c>
      <x:c r="J3416" s="10">
        <x:v>22.4</x:v>
      </x:c>
      <x:c r="K3416" s="10">
        <x:v>76.553000690457</x:v>
      </x:c>
      <x:c r="L3416">
        <x:f>NA()</x:f>
      </x:c>
    </x:row>
    <x:row r="3417">
      <x:c r="A3417">
        <x:v>2928388</x:v>
      </x:c>
      <x:c r="B3417" s="1">
        <x:v>43725.7685363079</x:v>
      </x:c>
      <x:c r="C3417" s="6">
        <x:v>170.800899468333</x:v>
      </x:c>
      <x:c r="D3417" s="13" t="s">
        <x:v>68</x:v>
      </x:c>
      <x:c r="E3417">
        <x:v>8</x:v>
      </x:c>
      <x:c r="F3417">
        <x:v>16.414</x:v>
      </x:c>
      <x:c r="G3417" s="8">
        <x:v>73442.2948431156</x:v>
      </x:c>
      <x:c r="H3417" s="8">
        <x:v>0</x:v>
      </x:c>
      <x:c r="I3417">
        <x:v>213383.420461984</x:v>
      </x:c>
      <x:c r="J3417" s="10">
        <x:v>22.4</x:v>
      </x:c>
      <x:c r="K3417" s="10">
        <x:v>76.553000690457</x:v>
      </x:c>
      <x:c r="L3417">
        <x:f>NA()</x:f>
      </x:c>
    </x:row>
    <x:row r="3418">
      <x:c r="A3418">
        <x:v>2928397</x:v>
      </x:c>
      <x:c r="B3418" s="1">
        <x:v>43725.7685709491</x:v>
      </x:c>
      <x:c r="C3418" s="6">
        <x:v>170.850802585</x:v>
      </x:c>
      <x:c r="D3418" s="13" t="s">
        <x:v>68</x:v>
      </x:c>
      <x:c r="E3418">
        <x:v>8</x:v>
      </x:c>
      <x:c r="F3418">
        <x:v>16.411</x:v>
      </x:c>
      <x:c r="G3418" s="8">
        <x:v>73449.6397783035</x:v>
      </x:c>
      <x:c r="H3418" s="8">
        <x:v>0</x:v>
      </x:c>
      <x:c r="I3418">
        <x:v>213374.690058779</x:v>
      </x:c>
      <x:c r="J3418" s="10">
        <x:v>22.4</x:v>
      </x:c>
      <x:c r="K3418" s="10">
        <x:v>76.553000690457</x:v>
      </x:c>
      <x:c r="L3418">
        <x:f>NA()</x:f>
      </x:c>
    </x:row>
    <x:row r="3419">
      <x:c r="A3419">
        <x:v>2928406</x:v>
      </x:c>
      <x:c r="B3419" s="1">
        <x:v>43725.7686054398</x:v>
      </x:c>
      <x:c r="C3419" s="6">
        <x:v>170.900473526667</x:v>
      </x:c>
      <x:c r="D3419" s="13" t="s">
        <x:v>68</x:v>
      </x:c>
      <x:c r="E3419">
        <x:v>8</x:v>
      </x:c>
      <x:c r="F3419">
        <x:v>16.417</x:v>
      </x:c>
      <x:c r="G3419" s="8">
        <x:v>73461.6201608642</x:v>
      </x:c>
      <x:c r="H3419" s="8">
        <x:v>0</x:v>
      </x:c>
      <x:c r="I3419">
        <x:v>213376.944130604</x:v>
      </x:c>
      <x:c r="J3419" s="10">
        <x:v>22.4</x:v>
      </x:c>
      <x:c r="K3419" s="10">
        <x:v>76.553000690457</x:v>
      </x:c>
      <x:c r="L3419">
        <x:f>NA()</x:f>
      </x:c>
    </x:row>
    <x:row r="3420">
      <x:c r="A3420">
        <x:v>2928415</x:v>
      </x:c>
      <x:c r="B3420" s="1">
        <x:v>43725.768640544</x:v>
      </x:c>
      <x:c r="C3420" s="6">
        <x:v>170.951044266667</x:v>
      </x:c>
      <x:c r="D3420" s="13" t="s">
        <x:v>68</x:v>
      </x:c>
      <x:c r="E3420">
        <x:v>8</x:v>
      </x:c>
      <x:c r="F3420">
        <x:v>16.42</x:v>
      </x:c>
      <x:c r="G3420" s="8">
        <x:v>73463.2186869378</x:v>
      </x:c>
      <x:c r="H3420" s="8">
        <x:v>0</x:v>
      </x:c>
      <x:c r="I3420">
        <x:v>213381.366160676</x:v>
      </x:c>
      <x:c r="J3420" s="10">
        <x:v>22.4</x:v>
      </x:c>
      <x:c r="K3420" s="10">
        <x:v>76.553000690457</x:v>
      </x:c>
      <x:c r="L3420">
        <x:f>NA()</x:f>
      </x:c>
    </x:row>
    <x:row r="3421">
      <x:c r="A3421">
        <x:v>2928424</x:v>
      </x:c>
      <x:c r="B3421" s="1">
        <x:v>43725.768675081</x:v>
      </x:c>
      <x:c r="C3421" s="6">
        <x:v>171.000734306667</x:v>
      </x:c>
      <x:c r="D3421" s="13" t="s">
        <x:v>68</x:v>
      </x:c>
      <x:c r="E3421">
        <x:v>8</x:v>
      </x:c>
      <x:c r="F3421">
        <x:v>16.415</x:v>
      </x:c>
      <x:c r="G3421" s="8">
        <x:v>73466.8942824468</x:v>
      </x:c>
      <x:c r="H3421" s="8">
        <x:v>0</x:v>
      </x:c>
      <x:c r="I3421">
        <x:v>213382.745795082</x:v>
      </x:c>
      <x:c r="J3421" s="10">
        <x:v>22.4</x:v>
      </x:c>
      <x:c r="K3421" s="10">
        <x:v>76.553000690457</x:v>
      </x:c>
      <x:c r="L3421">
        <x:f>NA()</x:f>
      </x:c>
    </x:row>
    <x:row r="3422">
      <x:c r="A3422">
        <x:v>2928433</x:v>
      </x:c>
      <x:c r="B3422" s="1">
        <x:v>43725.7687095718</x:v>
      </x:c>
      <x:c r="C3422" s="6">
        <x:v>171.05045107</x:v>
      </x:c>
      <x:c r="D3422" s="13" t="s">
        <x:v>68</x:v>
      </x:c>
      <x:c r="E3422">
        <x:v>8</x:v>
      </x:c>
      <x:c r="F3422">
        <x:v>16.415</x:v>
      </x:c>
      <x:c r="G3422" s="8">
        <x:v>73483.3328544813</x:v>
      </x:c>
      <x:c r="H3422" s="8">
        <x:v>0</x:v>
      </x:c>
      <x:c r="I3422">
        <x:v>213372.93653037</x:v>
      </x:c>
      <x:c r="J3422" s="10">
        <x:v>22.4</x:v>
      </x:c>
      <x:c r="K3422" s="10">
        <x:v>76.553000690457</x:v>
      </x:c>
      <x:c r="L3422">
        <x:f>NA()</x:f>
      </x:c>
    </x:row>
    <x:row r="3423">
      <x:c r="A3423">
        <x:v>2928442</x:v>
      </x:c>
      <x:c r="B3423" s="1">
        <x:v>43725.7687447569</x:v>
      </x:c>
      <x:c r="C3423" s="6">
        <x:v>171.101083268333</x:v>
      </x:c>
      <x:c r="D3423" s="13" t="s">
        <x:v>68</x:v>
      </x:c>
      <x:c r="E3423">
        <x:v>8</x:v>
      </x:c>
      <x:c r="F3423">
        <x:v>16.42</x:v>
      </x:c>
      <x:c r="G3423" s="8">
        <x:v>73489.9826929803</x:v>
      </x:c>
      <x:c r="H3423" s="8">
        <x:v>0</x:v>
      </x:c>
      <x:c r="I3423">
        <x:v>213379.708642336</x:v>
      </x:c>
      <x:c r="J3423" s="10">
        <x:v>22.4</x:v>
      </x:c>
      <x:c r="K3423" s="10">
        <x:v>76.553000690457</x:v>
      </x:c>
      <x:c r="L3423">
        <x:f>NA()</x:f>
      </x:c>
    </x:row>
    <x:row r="3424">
      <x:c r="A3424">
        <x:v>2928451</x:v>
      </x:c>
      <x:c r="B3424" s="1">
        <x:v>43725.7687792477</x:v>
      </x:c>
      <x:c r="C3424" s="6">
        <x:v>171.150763391667</x:v>
      </x:c>
      <x:c r="D3424" s="13" t="s">
        <x:v>68</x:v>
      </x:c>
      <x:c r="E3424">
        <x:v>8</x:v>
      </x:c>
      <x:c r="F3424">
        <x:v>16.419</x:v>
      </x:c>
      <x:c r="G3424" s="8">
        <x:v>73487.4157724105</x:v>
      </x:c>
      <x:c r="H3424" s="8">
        <x:v>0</x:v>
      </x:c>
      <x:c r="I3424">
        <x:v>213371.920835645</x:v>
      </x:c>
      <x:c r="J3424" s="10">
        <x:v>22.4</x:v>
      </x:c>
      <x:c r="K3424" s="10">
        <x:v>76.553000690457</x:v>
      </x:c>
      <x:c r="L3424">
        <x:f>NA()</x:f>
      </x:c>
    </x:row>
    <x:row r="3425">
      <x:c r="A3425">
        <x:v>2928460</x:v>
      </x:c>
      <x:c r="B3425" s="1">
        <x:v>43725.7688138542</x:v>
      </x:c>
      <x:c r="C3425" s="6">
        <x:v>171.200594436667</x:v>
      </x:c>
      <x:c r="D3425" s="13" t="s">
        <x:v>68</x:v>
      </x:c>
      <x:c r="E3425">
        <x:v>8</x:v>
      </x:c>
      <x:c r="F3425">
        <x:v>16.423</x:v>
      </x:c>
      <x:c r="G3425" s="8">
        <x:v>73498.5497916941</x:v>
      </x:c>
      <x:c r="H3425" s="8">
        <x:v>0</x:v>
      </x:c>
      <x:c r="I3425">
        <x:v>213380.201474729</x:v>
      </x:c>
      <x:c r="J3425" s="10">
        <x:v>22.4</x:v>
      </x:c>
      <x:c r="K3425" s="10">
        <x:v>76.553000690457</x:v>
      </x:c>
      <x:c r="L3425">
        <x:f>NA()</x:f>
      </x:c>
    </x:row>
    <x:row r="3426">
      <x:c r="A3426">
        <x:v>2928469</x:v>
      </x:c>
      <x:c r="B3426" s="1">
        <x:v>43725.7688484606</x:v>
      </x:c>
      <x:c r="C3426" s="6">
        <x:v>171.250419411667</x:v>
      </x:c>
      <x:c r="D3426" s="13" t="s">
        <x:v>68</x:v>
      </x:c>
      <x:c r="E3426">
        <x:v>8</x:v>
      </x:c>
      <x:c r="F3426">
        <x:v>16.427</x:v>
      </x:c>
      <x:c r="G3426" s="8">
        <x:v>73507.3903946514</x:v>
      </x:c>
      <x:c r="H3426" s="8">
        <x:v>0</x:v>
      </x:c>
      <x:c r="I3426">
        <x:v>213371.18217734</x:v>
      </x:c>
      <x:c r="J3426" s="10">
        <x:v>22.4</x:v>
      </x:c>
      <x:c r="K3426" s="10">
        <x:v>76.553000690457</x:v>
      </x:c>
      <x:c r="L3426">
        <x:f>NA()</x:f>
      </x:c>
    </x:row>
    <x:row r="3427">
      <x:c r="A3427">
        <x:v>2928478</x:v>
      </x:c>
      <x:c r="B3427" s="1">
        <x:v>43725.7688835995</x:v>
      </x:c>
      <x:c r="C3427" s="6">
        <x:v>171.301041735</x:v>
      </x:c>
      <x:c r="D3427" s="13" t="s">
        <x:v>68</x:v>
      </x:c>
      <x:c r="E3427">
        <x:v>8</x:v>
      </x:c>
      <x:c r="F3427">
        <x:v>16.427</x:v>
      </x:c>
      <x:c r="G3427" s="8">
        <x:v>73519.9972374715</x:v>
      </x:c>
      <x:c r="H3427" s="8">
        <x:v>0</x:v>
      </x:c>
      <x:c r="I3427">
        <x:v>213379.090459578</x:v>
      </x:c>
      <x:c r="J3427" s="10">
        <x:v>22.4</x:v>
      </x:c>
      <x:c r="K3427" s="10">
        <x:v>76.553000690457</x:v>
      </x:c>
      <x:c r="L3427">
        <x:f>NA()</x:f>
      </x:c>
    </x:row>
    <x:row r="3428">
      <x:c r="A3428">
        <x:v>2928487</x:v>
      </x:c>
      <x:c r="B3428" s="1">
        <x:v>43725.7689181713</x:v>
      </x:c>
      <x:c r="C3428" s="6">
        <x:v>171.350800395</x:v>
      </x:c>
      <x:c r="D3428" s="13" t="s">
        <x:v>68</x:v>
      </x:c>
      <x:c r="E3428">
        <x:v>8</x:v>
      </x:c>
      <x:c r="F3428">
        <x:v>16.428</x:v>
      </x:c>
      <x:c r="G3428" s="8">
        <x:v>73532.8526761599</x:v>
      </x:c>
      <x:c r="H3428" s="8">
        <x:v>0</x:v>
      </x:c>
      <x:c r="I3428">
        <x:v>213373.94267366</x:v>
      </x:c>
      <x:c r="J3428" s="10">
        <x:v>22.4</x:v>
      </x:c>
      <x:c r="K3428" s="10">
        <x:v>76.553000690457</x:v>
      </x:c>
      <x:c r="L3428">
        <x:f>NA()</x:f>
      </x:c>
    </x:row>
    <x:row r="3429">
      <x:c r="A3429">
        <x:v>2928496</x:v>
      </x:c>
      <x:c r="B3429" s="1">
        <x:v>43725.768952662</x:v>
      </x:c>
      <x:c r="C3429" s="6">
        <x:v>171.400505476667</x:v>
      </x:c>
      <x:c r="D3429" s="13" t="s">
        <x:v>68</x:v>
      </x:c>
      <x:c r="E3429">
        <x:v>8</x:v>
      </x:c>
      <x:c r="F3429">
        <x:v>16.43</x:v>
      </x:c>
      <x:c r="G3429" s="8">
        <x:v>73535.6969887857</x:v>
      </x:c>
      <x:c r="H3429" s="8">
        <x:v>0</x:v>
      </x:c>
      <x:c r="I3429">
        <x:v>213382.453285334</x:v>
      </x:c>
      <x:c r="J3429" s="10">
        <x:v>22.4</x:v>
      </x:c>
      <x:c r="K3429" s="10">
        <x:v>76.553000690457</x:v>
      </x:c>
      <x:c r="L3429">
        <x:f>NA()</x:f>
      </x:c>
    </x:row>
    <x:row r="3430">
      <x:c r="A3430">
        <x:v>2928505</x:v>
      </x:c>
      <x:c r="B3430" s="1">
        <x:v>43725.7689877662</x:v>
      </x:c>
      <x:c r="C3430" s="6">
        <x:v>171.451060546667</x:v>
      </x:c>
      <x:c r="D3430" s="13" t="s">
        <x:v>68</x:v>
      </x:c>
      <x:c r="E3430">
        <x:v>8</x:v>
      </x:c>
      <x:c r="F3430">
        <x:v>16.431</x:v>
      </x:c>
      <x:c r="G3430" s="8">
        <x:v>73539.7560912694</x:v>
      </x:c>
      <x:c r="H3430" s="8">
        <x:v>0</x:v>
      </x:c>
      <x:c r="I3430">
        <x:v>213386.22422721</x:v>
      </x:c>
      <x:c r="J3430" s="10">
        <x:v>22.4</x:v>
      </x:c>
      <x:c r="K3430" s="10">
        <x:v>76.553000690457</x:v>
      </x:c>
      <x:c r="L3430">
        <x:f>NA()</x:f>
      </x:c>
    </x:row>
    <x:row r="3431">
      <x:c r="A3431">
        <x:v>2928514</x:v>
      </x:c>
      <x:c r="B3431" s="1">
        <x:v>43725.7690223727</x:v>
      </x:c>
      <x:c r="C3431" s="6">
        <x:v>171.500857638333</x:v>
      </x:c>
      <x:c r="D3431" s="13" t="s">
        <x:v>68</x:v>
      </x:c>
      <x:c r="E3431">
        <x:v>8</x:v>
      </x:c>
      <x:c r="F3431">
        <x:v>16.436</x:v>
      </x:c>
      <x:c r="G3431" s="8">
        <x:v>73555.2540648505</x:v>
      </x:c>
      <x:c r="H3431" s="8">
        <x:v>0</x:v>
      </x:c>
      <x:c r="I3431">
        <x:v>213393.23542275</x:v>
      </x:c>
      <x:c r="J3431" s="10">
        <x:v>22.4</x:v>
      </x:c>
      <x:c r="K3431" s="10">
        <x:v>76.553000690457</x:v>
      </x:c>
      <x:c r="L3431">
        <x:f>NA()</x:f>
      </x:c>
    </x:row>
    <x:row r="3432">
      <x:c r="A3432">
        <x:v>2928523</x:v>
      </x:c>
      <x:c r="B3432" s="1">
        <x:v>43725.7690570255</x:v>
      </x:c>
      <x:c r="C3432" s="6">
        <x:v>171.550786493333</x:v>
      </x:c>
      <x:c r="D3432" s="13" t="s">
        <x:v>68</x:v>
      </x:c>
      <x:c r="E3432">
        <x:v>8</x:v>
      </x:c>
      <x:c r="F3432">
        <x:v>16.444</x:v>
      </x:c>
      <x:c r="G3432" s="8">
        <x:v>73568.1417821801</x:v>
      </x:c>
      <x:c r="H3432" s="8">
        <x:v>0</x:v>
      </x:c>
      <x:c r="I3432">
        <x:v>213396.958922385</x:v>
      </x:c>
      <x:c r="J3432" s="10">
        <x:v>22.4</x:v>
      </x:c>
      <x:c r="K3432" s="10">
        <x:v>76.553000690457</x:v>
      </x:c>
      <x:c r="L3432">
        <x:f>NA()</x:f>
      </x:c>
    </x:row>
    <x:row r="3433">
      <x:c r="A3433">
        <x:v>2928532</x:v>
      </x:c>
      <x:c r="B3433" s="1">
        <x:v>43725.7690915509</x:v>
      </x:c>
      <x:c r="C3433" s="6">
        <x:v>171.600486735</x:v>
      </x:c>
      <x:c r="D3433" s="13" t="s">
        <x:v>68</x:v>
      </x:c>
      <x:c r="E3433">
        <x:v>8</x:v>
      </x:c>
      <x:c r="F3433">
        <x:v>16.444</x:v>
      </x:c>
      <x:c r="G3433" s="8">
        <x:v>73568.1000858265</x:v>
      </x:c>
      <x:c r="H3433" s="8">
        <x:v>0</x:v>
      </x:c>
      <x:c r="I3433">
        <x:v>213393.110545027</x:v>
      </x:c>
      <x:c r="J3433" s="10">
        <x:v>22.4</x:v>
      </x:c>
      <x:c r="K3433" s="10">
        <x:v>76.553000690457</x:v>
      </x:c>
      <x:c r="L3433">
        <x:f>NA()</x:f>
      </x:c>
    </x:row>
    <x:row r="3434">
      <x:c r="A3434">
        <x:v>2928541</x:v>
      </x:c>
      <x:c r="B3434" s="1">
        <x:v>43725.7691267014</x:v>
      </x:c>
      <x:c r="C3434" s="6">
        <x:v>171.651065545</x:v>
      </x:c>
      <x:c r="D3434" s="13" t="s">
        <x:v>68</x:v>
      </x:c>
      <x:c r="E3434">
        <x:v>8</x:v>
      </x:c>
      <x:c r="F3434">
        <x:v>16.442</x:v>
      </x:c>
      <x:c r="G3434" s="8">
        <x:v>73578.2701645692</x:v>
      </x:c>
      <x:c r="H3434" s="8">
        <x:v>0</x:v>
      </x:c>
      <x:c r="I3434">
        <x:v>213393.746571685</x:v>
      </x:c>
      <x:c r="J3434" s="10">
        <x:v>22.4</x:v>
      </x:c>
      <x:c r="K3434" s="10">
        <x:v>76.553000690457</x:v>
      </x:c>
      <x:c r="L3434">
        <x:f>NA()</x:f>
      </x:c>
    </x:row>
    <x:row r="3435">
      <x:c r="A3435">
        <x:v>2928550</x:v>
      </x:c>
      <x:c r="B3435" s="1">
        <x:v>43725.7691612616</x:v>
      </x:c>
      <x:c r="C3435" s="6">
        <x:v>171.700892113333</x:v>
      </x:c>
      <x:c r="D3435" s="13" t="s">
        <x:v>68</x:v>
      </x:c>
      <x:c r="E3435">
        <x:v>8</x:v>
      </x:c>
      <x:c r="F3435">
        <x:v>16.442</x:v>
      </x:c>
      <x:c r="G3435" s="8">
        <x:v>73587.0420444592</x:v>
      </x:c>
      <x:c r="H3435" s="8">
        <x:v>0</x:v>
      </x:c>
      <x:c r="I3435">
        <x:v>213383.798850448</x:v>
      </x:c>
      <x:c r="J3435" s="10">
        <x:v>22.4</x:v>
      </x:c>
      <x:c r="K3435" s="10">
        <x:v>76.553000690457</x:v>
      </x:c>
      <x:c r="L3435">
        <x:f>NA()</x:f>
      </x:c>
    </x:row>
    <x:row r="3436">
      <x:c r="A3436">
        <x:v>2928559</x:v>
      </x:c>
      <x:c r="B3436" s="1">
        <x:v>43725.7691958333</x:v>
      </x:c>
      <x:c r="C3436" s="6">
        <x:v>171.750680245</x:v>
      </x:c>
      <x:c r="D3436" s="13" t="s">
        <x:v>68</x:v>
      </x:c>
      <x:c r="E3436">
        <x:v>8</x:v>
      </x:c>
      <x:c r="F3436">
        <x:v>16.447</x:v>
      </x:c>
      <x:c r="G3436" s="8">
        <x:v>73594.4047685267</x:v>
      </x:c>
      <x:c r="H3436" s="8">
        <x:v>0</x:v>
      </x:c>
      <x:c r="I3436">
        <x:v>213394.438889151</x:v>
      </x:c>
      <x:c r="J3436" s="10">
        <x:v>22.4</x:v>
      </x:c>
      <x:c r="K3436" s="10">
        <x:v>76.553000690457</x:v>
      </x:c>
      <x:c r="L3436">
        <x:f>NA()</x:f>
      </x:c>
    </x:row>
    <x:row r="3437">
      <x:c r="A3437">
        <x:v>2928568</x:v>
      </x:c>
      <x:c r="B3437" s="1">
        <x:v>43725.7692305208</x:v>
      </x:c>
      <x:c r="C3437" s="6">
        <x:v>171.800568471667</x:v>
      </x:c>
      <x:c r="D3437" s="13" t="s">
        <x:v>68</x:v>
      </x:c>
      <x:c r="E3437">
        <x:v>8</x:v>
      </x:c>
      <x:c r="F3437">
        <x:v>16.449</x:v>
      </x:c>
      <x:c r="G3437" s="8">
        <x:v>73601.826364696</x:v>
      </x:c>
      <x:c r="H3437" s="8">
        <x:v>0</x:v>
      </x:c>
      <x:c r="I3437">
        <x:v>213389.45184951</x:v>
      </x:c>
      <x:c r="J3437" s="10">
        <x:v>22.4</x:v>
      </x:c>
      <x:c r="K3437" s="10">
        <x:v>76.553000690457</x:v>
      </x:c>
      <x:c r="L3437">
        <x:f>NA()</x:f>
      </x:c>
    </x:row>
    <x:row r="3438">
      <x:c r="A3438">
        <x:v>2928577</x:v>
      </x:c>
      <x:c r="B3438" s="1">
        <x:v>43725.7692655903</x:v>
      </x:c>
      <x:c r="C3438" s="6">
        <x:v>171.851115838333</x:v>
      </x:c>
      <x:c r="D3438" s="13" t="s">
        <x:v>68</x:v>
      </x:c>
      <x:c r="E3438">
        <x:v>8</x:v>
      </x:c>
      <x:c r="F3438">
        <x:v>16.458</x:v>
      </x:c>
      <x:c r="G3438" s="8">
        <x:v>73616.7433755675</x:v>
      </x:c>
      <x:c r="H3438" s="8">
        <x:v>0</x:v>
      </x:c>
      <x:c r="I3438">
        <x:v>213388.413943723</x:v>
      </x:c>
      <x:c r="J3438" s="10">
        <x:v>22.4</x:v>
      </x:c>
      <x:c r="K3438" s="10">
        <x:v>76.553000690457</x:v>
      </x:c>
      <x:c r="L3438">
        <x:f>NA()</x:f>
      </x:c>
    </x:row>
    <x:row r="3439">
      <x:c r="A3439">
        <x:v>2928586</x:v>
      </x:c>
      <x:c r="B3439" s="1">
        <x:v>43725.769300081</x:v>
      </x:c>
      <x:c r="C3439" s="6">
        <x:v>171.900780868333</x:v>
      </x:c>
      <x:c r="D3439" s="13" t="s">
        <x:v>68</x:v>
      </x:c>
      <x:c r="E3439">
        <x:v>8</x:v>
      </x:c>
      <x:c r="F3439">
        <x:v>16.453</x:v>
      </x:c>
      <x:c r="G3439" s="8">
        <x:v>73628.4628296758</x:v>
      </x:c>
      <x:c r="H3439" s="8">
        <x:v>0</x:v>
      </x:c>
      <x:c r="I3439">
        <x:v>213386.13338371</x:v>
      </x:c>
      <x:c r="J3439" s="10">
        <x:v>22.4</x:v>
      </x:c>
      <x:c r="K3439" s="10">
        <x:v>76.553000690457</x:v>
      </x:c>
      <x:c r="L3439">
        <x:f>NA()</x:f>
      </x:c>
    </x:row>
    <x:row r="3440">
      <x:c r="A3440">
        <x:v>2928595</x:v>
      </x:c>
      <x:c r="B3440" s="1">
        <x:v>43725.7693345255</x:v>
      </x:c>
      <x:c r="C3440" s="6">
        <x:v>171.950384965</x:v>
      </x:c>
      <x:c r="D3440" s="13" t="s">
        <x:v>68</x:v>
      </x:c>
      <x:c r="E3440">
        <x:v>8</x:v>
      </x:c>
      <x:c r="F3440">
        <x:v>16.451</x:v>
      </x:c>
      <x:c r="G3440" s="8">
        <x:v>73626.0294711928</x:v>
      </x:c>
      <x:c r="H3440" s="8">
        <x:v>0</x:v>
      </x:c>
      <x:c r="I3440">
        <x:v>213407.509611087</x:v>
      </x:c>
      <x:c r="J3440" s="10">
        <x:v>22.4</x:v>
      </x:c>
      <x:c r="K3440" s="10">
        <x:v>76.553000690457</x:v>
      </x:c>
      <x:c r="L3440">
        <x:f>NA()</x:f>
      </x:c>
    </x:row>
    <x:row r="3441">
      <x:c r="A3441">
        <x:v>2928604</x:v>
      </x:c>
      <x:c r="B3441" s="1">
        <x:v>43725.7693696412</x:v>
      </x:c>
      <x:c r="C3441" s="6">
        <x:v>172.000923476667</x:v>
      </x:c>
      <x:c r="D3441" s="13" t="s">
        <x:v>68</x:v>
      </x:c>
      <x:c r="E3441">
        <x:v>8</x:v>
      </x:c>
      <x:c r="F3441">
        <x:v>16.454</x:v>
      </x:c>
      <x:c r="G3441" s="8">
        <x:v>73634.1458077849</x:v>
      </x:c>
      <x:c r="H3441" s="8">
        <x:v>0</x:v>
      </x:c>
      <x:c r="I3441">
        <x:v>213391.814193724</x:v>
      </x:c>
      <x:c r="J3441" s="10">
        <x:v>22.4</x:v>
      </x:c>
      <x:c r="K3441" s="10">
        <x:v>76.553000690457</x:v>
      </x:c>
      <x:c r="L3441">
        <x:f>NA()</x:f>
      </x:c>
    </x:row>
    <x:row r="3442">
      <x:c r="A3442">
        <x:v>2928613</x:v>
      </x:c>
      <x:c r="B3442" s="1">
        <x:v>43725.7694042477</x:v>
      </x:c>
      <x:c r="C3442" s="6">
        <x:v>172.050740951667</x:v>
      </x:c>
      <x:c r="D3442" s="13" t="s">
        <x:v>68</x:v>
      </x:c>
      <x:c r="E3442">
        <x:v>8</x:v>
      </x:c>
      <x:c r="F3442">
        <x:v>16.455</x:v>
      </x:c>
      <x:c r="G3442" s="8">
        <x:v>73647.8378556729</x:v>
      </x:c>
      <x:c r="H3442" s="8">
        <x:v>0</x:v>
      </x:c>
      <x:c r="I3442">
        <x:v>213391.096563366</x:v>
      </x:c>
      <x:c r="J3442" s="10">
        <x:v>22.4</x:v>
      </x:c>
      <x:c r="K3442" s="10">
        <x:v>76.553000690457</x:v>
      </x:c>
      <x:c r="L3442">
        <x:f>NA()</x:f>
      </x:c>
    </x:row>
    <x:row r="3443">
      <x:c r="A3443">
        <x:v>2928622</x:v>
      </x:c>
      <x:c r="B3443" s="1">
        <x:v>43725.7694388079</x:v>
      </x:c>
      <x:c r="C3443" s="6">
        <x:v>172.10056026</x:v>
      </x:c>
      <x:c r="D3443" s="13" t="s">
        <x:v>68</x:v>
      </x:c>
      <x:c r="E3443">
        <x:v>8</x:v>
      </x:c>
      <x:c r="F3443">
        <x:v>16.457</x:v>
      </x:c>
      <x:c r="G3443" s="8">
        <x:v>73660.4873346991</x:v>
      </x:c>
      <x:c r="H3443" s="8">
        <x:v>0</x:v>
      </x:c>
      <x:c r="I3443">
        <x:v>213400.369454771</x:v>
      </x:c>
      <x:c r="J3443" s="10">
        <x:v>22.4</x:v>
      </x:c>
      <x:c r="K3443" s="10">
        <x:v>76.553000690457</x:v>
      </x:c>
      <x:c r="L3443">
        <x:f>NA()</x:f>
      </x:c>
    </x:row>
    <x:row r="3444">
      <x:c r="A3444">
        <x:v>2928631</x:v>
      </x:c>
      <x:c r="B3444" s="1">
        <x:v>43725.7694739583</x:v>
      </x:c>
      <x:c r="C3444" s="6">
        <x:v>172.151151391667</x:v>
      </x:c>
      <x:c r="D3444" s="13" t="s">
        <x:v>68</x:v>
      </x:c>
      <x:c r="E3444">
        <x:v>8</x:v>
      </x:c>
      <x:c r="F3444">
        <x:v>16.461</x:v>
      </x:c>
      <x:c r="G3444" s="8">
        <x:v>73659.0209082715</x:v>
      </x:c>
      <x:c r="H3444" s="8">
        <x:v>0</x:v>
      </x:c>
      <x:c r="I3444">
        <x:v>213390.85233807</x:v>
      </x:c>
      <x:c r="J3444" s="10">
        <x:v>22.4</x:v>
      </x:c>
      <x:c r="K3444" s="10">
        <x:v>76.553000690457</x:v>
      </x:c>
      <x:c r="L3444">
        <x:f>NA()</x:f>
      </x:c>
    </x:row>
    <x:row r="3445">
      <x:c r="A3445">
        <x:v>2928640</x:v>
      </x:c>
      <x:c r="B3445" s="1">
        <x:v>43725.7695084838</x:v>
      </x:c>
      <x:c r="C3445" s="6">
        <x:v>172.20086829</x:v>
      </x:c>
      <x:c r="D3445" s="13" t="s">
        <x:v>68</x:v>
      </x:c>
      <x:c r="E3445">
        <x:v>8</x:v>
      </x:c>
      <x:c r="F3445">
        <x:v>16.46</x:v>
      </x:c>
      <x:c r="G3445" s="8">
        <x:v>73669.5668238536</x:v>
      </x:c>
      <x:c r="H3445" s="8">
        <x:v>0</x:v>
      </x:c>
      <x:c r="I3445">
        <x:v>213401.431826323</x:v>
      </x:c>
      <x:c r="J3445" s="10">
        <x:v>22.4</x:v>
      </x:c>
      <x:c r="K3445" s="10">
        <x:v>76.553000690457</x:v>
      </x:c>
      <x:c r="L3445">
        <x:f>NA()</x:f>
      </x:c>
    </x:row>
    <x:row r="3446">
      <x:c r="A3446">
        <x:v>2928649</x:v>
      </x:c>
      <x:c r="B3446" s="1">
        <x:v>43725.7695430208</x:v>
      </x:c>
      <x:c r="C3446" s="6">
        <x:v>172.250593108333</x:v>
      </x:c>
      <x:c r="D3446" s="13" t="s">
        <x:v>68</x:v>
      </x:c>
      <x:c r="E3446">
        <x:v>8</x:v>
      </x:c>
      <x:c r="F3446">
        <x:v>16.462</x:v>
      </x:c>
      <x:c r="G3446" s="8">
        <x:v>73667.3180135842</x:v>
      </x:c>
      <x:c r="H3446" s="8">
        <x:v>0</x:v>
      </x:c>
      <x:c r="I3446">
        <x:v>213400.404798066</x:v>
      </x:c>
      <x:c r="J3446" s="10">
        <x:v>22.4</x:v>
      </x:c>
      <x:c r="K3446" s="10">
        <x:v>76.553000690457</x:v>
      </x:c>
      <x:c r="L3446">
        <x:f>NA()</x:f>
      </x:c>
    </x:row>
    <x:row r="3447">
      <x:c r="A3447">
        <x:v>2928658</x:v>
      </x:c>
      <x:c r="B3447" s="1">
        <x:v>43725.769577581</x:v>
      </x:c>
      <x:c r="C3447" s="6">
        <x:v>172.30038077</x:v>
      </x:c>
      <x:c r="D3447" s="13" t="s">
        <x:v>68</x:v>
      </x:c>
      <x:c r="E3447">
        <x:v>8</x:v>
      </x:c>
      <x:c r="F3447">
        <x:v>16.468</x:v>
      </x:c>
      <x:c r="G3447" s="8">
        <x:v>73685.3604109179</x:v>
      </x:c>
      <x:c r="H3447" s="8">
        <x:v>0</x:v>
      </x:c>
      <x:c r="I3447">
        <x:v>213413.409938593</x:v>
      </x:c>
      <x:c r="J3447" s="10">
        <x:v>22.4</x:v>
      </x:c>
      <x:c r="K3447" s="10">
        <x:v>76.553000690457</x:v>
      </x:c>
      <x:c r="L3447">
        <x:f>NA()</x:f>
      </x:c>
    </x:row>
    <x:row r="3448">
      <x:c r="A3448">
        <x:v>2928667</x:v>
      </x:c>
      <x:c r="B3448" s="1">
        <x:v>43725.7696126968</x:v>
      </x:c>
      <x:c r="C3448" s="6">
        <x:v>172.350945575</x:v>
      </x:c>
      <x:c r="D3448" s="13" t="s">
        <x:v>68</x:v>
      </x:c>
      <x:c r="E3448">
        <x:v>8</x:v>
      </x:c>
      <x:c r="F3448">
        <x:v>16.467</x:v>
      </x:c>
      <x:c r="G3448" s="8">
        <x:v>73703.898652699</x:v>
      </x:c>
      <x:c r="H3448" s="8">
        <x:v>0</x:v>
      </x:c>
      <x:c r="I3448">
        <x:v>213397.226564746</x:v>
      </x:c>
      <x:c r="J3448" s="10">
        <x:v>22.4</x:v>
      </x:c>
      <x:c r="K3448" s="10">
        <x:v>76.553000690457</x:v>
      </x:c>
      <x:c r="L3448">
        <x:f>NA()</x:f>
      </x:c>
    </x:row>
    <x:row r="3449">
      <x:c r="A3449">
        <x:v>2928676</x:v>
      </x:c>
      <x:c r="B3449" s="1">
        <x:v>43725.7696471875</x:v>
      </x:c>
      <x:c r="C3449" s="6">
        <x:v>172.400595436667</x:v>
      </x:c>
      <x:c r="D3449" s="13" t="s">
        <x:v>68</x:v>
      </x:c>
      <x:c r="E3449">
        <x:v>8</x:v>
      </x:c>
      <x:c r="F3449">
        <x:v>16.471</x:v>
      </x:c>
      <x:c r="G3449" s="8">
        <x:v>73696.3547761933</x:v>
      </x:c>
      <x:c r="H3449" s="8">
        <x:v>0</x:v>
      </x:c>
      <x:c r="I3449">
        <x:v>213400.516246897</x:v>
      </x:c>
      <x:c r="J3449" s="10">
        <x:v>22.4</x:v>
      </x:c>
      <x:c r="K3449" s="10">
        <x:v>76.553000690457</x:v>
      </x:c>
      <x:c r="L3449">
        <x:f>NA()</x:f>
      </x:c>
    </x:row>
    <x:row r="3450">
      <x:c r="A3450">
        <x:v>2928685</x:v>
      </x:c>
      <x:c r="B3450" s="1">
        <x:v>43725.769681794</x:v>
      </x:c>
      <x:c r="C3450" s="6">
        <x:v>172.450456833333</x:v>
      </x:c>
      <x:c r="D3450" s="13" t="s">
        <x:v>68</x:v>
      </x:c>
      <x:c r="E3450">
        <x:v>8</x:v>
      </x:c>
      <x:c r="F3450">
        <x:v>16.472</x:v>
      </x:c>
      <x:c r="G3450" s="8">
        <x:v>73709.781628691</x:v>
      </x:c>
      <x:c r="H3450" s="8">
        <x:v>0</x:v>
      </x:c>
      <x:c r="I3450">
        <x:v>213396.088399912</x:v>
      </x:c>
      <x:c r="J3450" s="10">
        <x:v>22.4</x:v>
      </x:c>
      <x:c r="K3450" s="10">
        <x:v>76.553000690457</x:v>
      </x:c>
      <x:c r="L3450">
        <x:f>NA()</x:f>
      </x:c>
    </x:row>
    <x:row r="3451">
      <x:c r="A3451">
        <x:v>2928694</x:v>
      </x:c>
      <x:c r="B3451" s="1">
        <x:v>43725.7697164699</x:v>
      </x:c>
      <x:c r="C3451" s="6">
        <x:v>172.50037404</x:v>
      </x:c>
      <x:c r="D3451" s="13" t="s">
        <x:v>68</x:v>
      </x:c>
      <x:c r="E3451">
        <x:v>8</x:v>
      </x:c>
      <x:c r="F3451">
        <x:v>16.467</x:v>
      </x:c>
      <x:c r="G3451" s="8">
        <x:v>73717.4626193671</x:v>
      </x:c>
      <x:c r="H3451" s="8">
        <x:v>0</x:v>
      </x:c>
      <x:c r="I3451">
        <x:v>213416.415158071</x:v>
      </x:c>
      <x:c r="J3451" s="10">
        <x:v>22.4</x:v>
      </x:c>
      <x:c r="K3451" s="10">
        <x:v>76.553000690457</x:v>
      </x:c>
      <x:c r="L3451">
        <x:f>NA()</x:f>
      </x:c>
    </x:row>
    <x:row r="3452">
      <x:c r="A3452">
        <x:v>2928703</x:v>
      </x:c>
      <x:c r="B3452" s="1">
        <x:v>43725.7697517361</x:v>
      </x:c>
      <x:c r="C3452" s="6">
        <x:v>172.551137861667</x:v>
      </x:c>
      <x:c r="D3452" s="13" t="s">
        <x:v>68</x:v>
      </x:c>
      <x:c r="E3452">
        <x:v>8</x:v>
      </x:c>
      <x:c r="F3452">
        <x:v>16.476</x:v>
      </x:c>
      <x:c r="G3452" s="8">
        <x:v>73729.8009716876</x:v>
      </x:c>
      <x:c r="H3452" s="8">
        <x:v>0</x:v>
      </x:c>
      <x:c r="I3452">
        <x:v>213413.439821002</x:v>
      </x:c>
      <x:c r="J3452" s="10">
        <x:v>22.4</x:v>
      </x:c>
      <x:c r="K3452" s="10">
        <x:v>76.553000690457</x:v>
      </x:c>
      <x:c r="L3452">
        <x:f>NA()</x:f>
      </x:c>
    </x:row>
    <x:row r="3453">
      <x:c r="A3453">
        <x:v>2928712</x:v>
      </x:c>
      <x:c r="B3453" s="1">
        <x:v>43725.7697863079</x:v>
      </x:c>
      <x:c r="C3453" s="6">
        <x:v>172.600939793333</x:v>
      </x:c>
      <x:c r="D3453" s="13" t="s">
        <x:v>68</x:v>
      </x:c>
      <x:c r="E3453">
        <x:v>8</x:v>
      </x:c>
      <x:c r="F3453">
        <x:v>16.469</x:v>
      </x:c>
      <x:c r="G3453" s="8">
        <x:v>73745.1414159347</x:v>
      </x:c>
      <x:c r="H3453" s="8">
        <x:v>0</x:v>
      </x:c>
      <x:c r="I3453">
        <x:v>213399.664698849</x:v>
      </x:c>
      <x:c r="J3453" s="10">
        <x:v>22.4</x:v>
      </x:c>
      <x:c r="K3453" s="10">
        <x:v>76.553000690457</x:v>
      </x:c>
      <x:c r="L3453">
        <x:f>NA()</x:f>
      </x:c>
    </x:row>
    <x:row r="3454">
      <x:c r="A3454">
        <x:v>2928721</x:v>
      </x:c>
      <x:c r="B3454" s="1">
        <x:v>43725.7698208333</x:v>
      </x:c>
      <x:c r="C3454" s="6">
        <x:v>172.650641348333</x:v>
      </x:c>
      <x:c r="D3454" s="13" t="s">
        <x:v>68</x:v>
      </x:c>
      <x:c r="E3454">
        <x:v>8</x:v>
      </x:c>
      <x:c r="F3454">
        <x:v>16.477</x:v>
      </x:c>
      <x:c r="G3454" s="8">
        <x:v>73747.2458897282</x:v>
      </x:c>
      <x:c r="H3454" s="8">
        <x:v>0</x:v>
      </x:c>
      <x:c r="I3454">
        <x:v>213410.028012094</x:v>
      </x:c>
      <x:c r="J3454" s="10">
        <x:v>22.4</x:v>
      </x:c>
      <x:c r="K3454" s="10">
        <x:v>76.553000690457</x:v>
      </x:c>
      <x:c r="L3454">
        <x:f>NA()</x:f>
      </x:c>
    </x:row>
    <x:row r="3455">
      <x:c r="A3455">
        <x:v>2928730</x:v>
      </x:c>
      <x:c r="B3455" s="1">
        <x:v>43725.7698554051</x:v>
      </x:c>
      <x:c r="C3455" s="6">
        <x:v>172.700463608333</x:v>
      </x:c>
      <x:c r="D3455" s="13" t="s">
        <x:v>68</x:v>
      </x:c>
      <x:c r="E3455">
        <x:v>8</x:v>
      </x:c>
      <x:c r="F3455">
        <x:v>16.483</x:v>
      </x:c>
      <x:c r="G3455" s="8">
        <x:v>73760.8720934343</x:v>
      </x:c>
      <x:c r="H3455" s="8">
        <x:v>0</x:v>
      </x:c>
      <x:c r="I3455">
        <x:v>213410.334217948</x:v>
      </x:c>
      <x:c r="J3455" s="10">
        <x:v>22.4</x:v>
      </x:c>
      <x:c r="K3455" s="10">
        <x:v>76.553000690457</x:v>
      </x:c>
      <x:c r="L3455">
        <x:f>NA()</x:f>
      </x:c>
    </x:row>
    <x:row r="3456">
      <x:c r="A3456">
        <x:v>2928739</x:v>
      </x:c>
      <x:c r="B3456" s="1">
        <x:v>43725.7698905093</x:v>
      </x:c>
      <x:c r="C3456" s="6">
        <x:v>172.750969553333</x:v>
      </x:c>
      <x:c r="D3456" s="13" t="s">
        <x:v>68</x:v>
      </x:c>
      <x:c r="E3456">
        <x:v>8</x:v>
      </x:c>
      <x:c r="F3456">
        <x:v>16.481</x:v>
      </x:c>
      <x:c r="G3456" s="8">
        <x:v>73774.2252666567</x:v>
      </x:c>
      <x:c r="H3456" s="8">
        <x:v>0</x:v>
      </x:c>
      <x:c r="I3456">
        <x:v>213406.370844992</x:v>
      </x:c>
      <x:c r="J3456" s="10">
        <x:v>22.4</x:v>
      </x:c>
      <x:c r="K3456" s="10">
        <x:v>76.553000690457</x:v>
      </x:c>
      <x:c r="L3456">
        <x:f>NA()</x:f>
      </x:c>
    </x:row>
    <x:row r="3457">
      <x:c r="A3457">
        <x:v>2928748</x:v>
      </x:c>
      <x:c r="B3457" s="1">
        <x:v>43725.7699250347</x:v>
      </x:c>
      <x:c r="C3457" s="6">
        <x:v>172.800691205</x:v>
      </x:c>
      <x:c r="D3457" s="13" t="s">
        <x:v>68</x:v>
      </x:c>
      <x:c r="E3457">
        <x:v>8</x:v>
      </x:c>
      <x:c r="F3457">
        <x:v>16.488</x:v>
      </x:c>
      <x:c r="G3457" s="8">
        <x:v>73782.2103073149</x:v>
      </x:c>
      <x:c r="H3457" s="8">
        <x:v>0</x:v>
      </x:c>
      <x:c r="I3457">
        <x:v>213413.816572111</x:v>
      </x:c>
      <x:c r="J3457" s="10">
        <x:v>22.4</x:v>
      </x:c>
      <x:c r="K3457" s="10">
        <x:v>76.553000690457</x:v>
      </x:c>
      <x:c r="L3457">
        <x:f>NA()</x:f>
      </x:c>
    </x:row>
    <x:row r="3458">
      <x:c r="A3458">
        <x:v>2928757</x:v>
      </x:c>
      <x:c r="B3458" s="1">
        <x:v>43725.7699595255</x:v>
      </x:c>
      <x:c r="C3458" s="6">
        <x:v>172.850354041667</x:v>
      </x:c>
      <x:c r="D3458" s="13" t="s">
        <x:v>68</x:v>
      </x:c>
      <x:c r="E3458">
        <x:v>8</x:v>
      </x:c>
      <x:c r="F3458">
        <x:v>16.482</x:v>
      </x:c>
      <x:c r="G3458" s="8">
        <x:v>73799.6171689537</x:v>
      </x:c>
      <x:c r="H3458" s="8">
        <x:v>0</x:v>
      </x:c>
      <x:c r="I3458">
        <x:v>213414.202652864</x:v>
      </x:c>
      <x:c r="J3458" s="10">
        <x:v>22.4</x:v>
      </x:c>
      <x:c r="K3458" s="10">
        <x:v>76.553000690457</x:v>
      </x:c>
      <x:c r="L3458">
        <x:f>NA()</x:f>
      </x:c>
    </x:row>
    <x:row r="3459">
      <x:c r="A3459">
        <x:v>2928766</x:v>
      </x:c>
      <x:c r="B3459" s="1">
        <x:v>43725.7699947106</x:v>
      </x:c>
      <x:c r="C3459" s="6">
        <x:v>172.901024686667</x:v>
      </x:c>
      <x:c r="D3459" s="13" t="s">
        <x:v>68</x:v>
      </x:c>
      <x:c r="E3459">
        <x:v>8</x:v>
      </x:c>
      <x:c r="F3459">
        <x:v>16.491</x:v>
      </x:c>
      <x:c r="G3459" s="8">
        <x:v>73798.4213059589</x:v>
      </x:c>
      <x:c r="H3459" s="8">
        <x:v>0</x:v>
      </x:c>
      <x:c r="I3459">
        <x:v>213397.809581305</x:v>
      </x:c>
      <x:c r="J3459" s="10">
        <x:v>22.4</x:v>
      </x:c>
      <x:c r="K3459" s="10">
        <x:v>76.553000690457</x:v>
      </x:c>
      <x:c r="L3459">
        <x:f>NA()</x:f>
      </x:c>
    </x:row>
    <x:row r="3460">
      <x:c r="A3460">
        <x:v>2928775</x:v>
      </x:c>
      <x:c r="B3460" s="1">
        <x:v>43725.7700292477</x:v>
      </x:c>
      <x:c r="C3460" s="6">
        <x:v>172.950789795</x:v>
      </x:c>
      <x:c r="D3460" s="13" t="s">
        <x:v>68</x:v>
      </x:c>
      <x:c r="E3460">
        <x:v>8</x:v>
      </x:c>
      <x:c r="F3460">
        <x:v>16.489</x:v>
      </x:c>
      <x:c r="G3460" s="8">
        <x:v>73808.2517000604</x:v>
      </x:c>
      <x:c r="H3460" s="8">
        <x:v>0</x:v>
      </x:c>
      <x:c r="I3460">
        <x:v>213411.898563799</x:v>
      </x:c>
      <x:c r="J3460" s="10">
        <x:v>22.4</x:v>
      </x:c>
      <x:c r="K3460" s="10">
        <x:v>76.553000690457</x:v>
      </x:c>
      <x:c r="L3460">
        <x:f>NA()</x:f>
      </x:c>
    </x:row>
    <x:row r="3461">
      <x:c r="A3461">
        <x:v>2928784</x:v>
      </x:c>
      <x:c r="B3461" s="1">
        <x:v>43725.7700638542</x:v>
      </x:c>
      <x:c r="C3461" s="6">
        <x:v>173.000564306667</x:v>
      </x:c>
      <x:c r="D3461" s="13" t="s">
        <x:v>68</x:v>
      </x:c>
      <x:c r="E3461">
        <x:v>8</x:v>
      </x:c>
      <x:c r="F3461">
        <x:v>16.493</x:v>
      </x:c>
      <x:c r="G3461" s="8">
        <x:v>73812.1691014411</x:v>
      </x:c>
      <x:c r="H3461" s="8">
        <x:v>0</x:v>
      </x:c>
      <x:c r="I3461">
        <x:v>213402.230715545</x:v>
      </x:c>
      <x:c r="J3461" s="10">
        <x:v>22.4</x:v>
      </x:c>
      <x:c r="K3461" s="10">
        <x:v>76.553000690457</x:v>
      </x:c>
      <x:c r="L3461">
        <x:f>NA()</x:f>
      </x:c>
    </x:row>
    <x:row r="3462">
      <x:c r="A3462">
        <x:v>2928793</x:v>
      </x:c>
      <x:c r="B3462" s="1">
        <x:v>43725.7700989236</x:v>
      </x:c>
      <x:c r="C3462" s="6">
        <x:v>173.051068306667</x:v>
      </x:c>
      <x:c r="D3462" s="13" t="s">
        <x:v>68</x:v>
      </x:c>
      <x:c r="E3462">
        <x:v>8</x:v>
      </x:c>
      <x:c r="F3462">
        <x:v>16.487</x:v>
      </x:c>
      <x:c r="G3462" s="8">
        <x:v>73821.6640434976</x:v>
      </x:c>
      <x:c r="H3462" s="8">
        <x:v>0</x:v>
      </x:c>
      <x:c r="I3462">
        <x:v>213405.542128425</x:v>
      </x:c>
      <x:c r="J3462" s="10">
        <x:v>22.4</x:v>
      </x:c>
      <x:c r="K3462" s="10">
        <x:v>76.553000690457</x:v>
      </x:c>
      <x:c r="L3462">
        <x:f>NA()</x:f>
      </x:c>
    </x:row>
    <x:row r="3463">
      <x:c r="A3463">
        <x:v>2928802</x:v>
      </x:c>
      <x:c r="B3463" s="1">
        <x:v>43725.7701335301</x:v>
      </x:c>
      <x:c r="C3463" s="6">
        <x:v>173.100927545</x:v>
      </x:c>
      <x:c r="D3463" s="13" t="s">
        <x:v>68</x:v>
      </x:c>
      <x:c r="E3463">
        <x:v>8</x:v>
      </x:c>
      <x:c r="F3463">
        <x:v>16.491</x:v>
      </x:c>
      <x:c r="G3463" s="8">
        <x:v>73830.709022437</x:v>
      </x:c>
      <x:c r="H3463" s="8">
        <x:v>0</x:v>
      </x:c>
      <x:c r="I3463">
        <x:v>213415.304136117</x:v>
      </x:c>
      <x:c r="J3463" s="10">
        <x:v>22.4</x:v>
      </x:c>
      <x:c r="K3463" s="10">
        <x:v>76.553000690457</x:v>
      </x:c>
      <x:c r="L3463">
        <x:f>NA()</x:f>
      </x:c>
    </x:row>
    <x:row r="3464">
      <x:c r="A3464">
        <x:v>2928811</x:v>
      </x:c>
      <x:c r="B3464" s="1">
        <x:v>43725.7701681713</x:v>
      </x:c>
      <x:c r="C3464" s="6">
        <x:v>173.15081758</x:v>
      </x:c>
      <x:c r="D3464" s="13" t="s">
        <x:v>68</x:v>
      </x:c>
      <x:c r="E3464">
        <x:v>8</x:v>
      </x:c>
      <x:c r="F3464">
        <x:v>16.5</x:v>
      </x:c>
      <x:c r="G3464" s="8">
        <x:v>73842.0353030116</x:v>
      </x:c>
      <x:c r="H3464" s="8">
        <x:v>0</x:v>
      </x:c>
      <x:c r="I3464">
        <x:v>213414.068770728</x:v>
      </x:c>
      <x:c r="J3464" s="10">
        <x:v>22.4</x:v>
      </x:c>
      <x:c r="K3464" s="10">
        <x:v>76.553000690457</x:v>
      </x:c>
      <x:c r="L3464">
        <x:f>NA()</x:f>
      </x:c>
    </x:row>
    <x:row r="3465">
      <x:c r="A3465">
        <x:v>2928820</x:v>
      </x:c>
      <x:c r="B3465" s="1">
        <x:v>43725.770202662</x:v>
      </x:c>
      <x:c r="C3465" s="6">
        <x:v>173.200505126667</x:v>
      </x:c>
      <x:c r="D3465" s="13" t="s">
        <x:v>68</x:v>
      </x:c>
      <x:c r="E3465">
        <x:v>8</x:v>
      </x:c>
      <x:c r="F3465">
        <x:v>16.492</x:v>
      </x:c>
      <x:c r="G3465" s="8">
        <x:v>73857.8925631921</x:v>
      </x:c>
      <x:c r="H3465" s="8">
        <x:v>0</x:v>
      </x:c>
      <x:c r="I3465">
        <x:v>213415.467531233</x:v>
      </x:c>
      <x:c r="J3465" s="10">
        <x:v>22.4</x:v>
      </x:c>
      <x:c r="K3465" s="10">
        <x:v>76.553000690457</x:v>
      </x:c>
      <x:c r="L3465">
        <x:f>NA()</x:f>
      </x:c>
    </x:row>
    <x:row r="3466">
      <x:c r="A3466">
        <x:v>2928829</x:v>
      </x:c>
      <x:c r="B3466" s="1">
        <x:v>43725.7702378125</x:v>
      </x:c>
      <x:c r="C3466" s="6">
        <x:v>173.251093918333</x:v>
      </x:c>
      <x:c r="D3466" s="13" t="s">
        <x:v>68</x:v>
      </x:c>
      <x:c r="E3466">
        <x:v>8</x:v>
      </x:c>
      <x:c r="F3466">
        <x:v>16.507</x:v>
      </x:c>
      <x:c r="G3466" s="8">
        <x:v>73857.0417818883</x:v>
      </x:c>
      <x:c r="H3466" s="8">
        <x:v>0</x:v>
      </x:c>
      <x:c r="I3466">
        <x:v>213413.531766209</x:v>
      </x:c>
      <x:c r="J3466" s="10">
        <x:v>22.4</x:v>
      </x:c>
      <x:c r="K3466" s="10">
        <x:v>76.553000690457</x:v>
      </x:c>
      <x:c r="L3466">
        <x:f>NA()</x:f>
      </x:c>
    </x:row>
    <x:row r="3467">
      <x:c r="A3467">
        <x:v>2928838</x:v>
      </x:c>
      <x:c r="B3467" s="1">
        <x:v>43725.7702723032</x:v>
      </x:c>
      <x:c r="C3467" s="6">
        <x:v>173.300734463333</x:v>
      </x:c>
      <x:c r="D3467" s="13" t="s">
        <x:v>68</x:v>
      </x:c>
      <x:c r="E3467">
        <x:v>8</x:v>
      </x:c>
      <x:c r="F3467">
        <x:v>16.498</x:v>
      </x:c>
      <x:c r="G3467" s="8">
        <x:v>73870.9872126526</x:v>
      </x:c>
      <x:c r="H3467" s="8">
        <x:v>0</x:v>
      </x:c>
      <x:c r="I3467">
        <x:v>213422.650132555</x:v>
      </x:c>
      <x:c r="J3467" s="10">
        <x:v>22.4</x:v>
      </x:c>
      <x:c r="K3467" s="10">
        <x:v>76.553000690457</x:v>
      </x:c>
      <x:c r="L3467">
        <x:f>NA()</x:f>
      </x:c>
    </x:row>
    <x:row r="3468">
      <x:c r="A3468">
        <x:v>2928847</x:v>
      </x:c>
      <x:c r="B3468" s="1">
        <x:v>43725.770306794</x:v>
      </x:c>
      <x:c r="C3468" s="6">
        <x:v>173.350443833333</x:v>
      </x:c>
      <x:c r="D3468" s="13" t="s">
        <x:v>68</x:v>
      </x:c>
      <x:c r="E3468">
        <x:v>8</x:v>
      </x:c>
      <x:c r="F3468">
        <x:v>16.503</x:v>
      </x:c>
      <x:c r="G3468" s="8">
        <x:v>73862.3658954643</x:v>
      </x:c>
      <x:c r="H3468" s="8">
        <x:v>0</x:v>
      </x:c>
      <x:c r="I3468">
        <x:v>213413.919085637</x:v>
      </x:c>
      <x:c r="J3468" s="10">
        <x:v>22.4</x:v>
      </x:c>
      <x:c r="K3468" s="10">
        <x:v>76.553000690457</x:v>
      </x:c>
      <x:c r="L3468">
        <x:f>NA()</x:f>
      </x:c>
    </x:row>
    <x:row r="3469">
      <x:c r="A3469">
        <x:v>2928856</x:v>
      </x:c>
      <x:c r="B3469" s="1">
        <x:v>43725.7703418981</x:v>
      </x:c>
      <x:c r="C3469" s="6">
        <x:v>173.400999211667</x:v>
      </x:c>
      <x:c r="D3469" s="13" t="s">
        <x:v>68</x:v>
      </x:c>
      <x:c r="E3469">
        <x:v>8</x:v>
      </x:c>
      <x:c r="F3469">
        <x:v>16.504</x:v>
      </x:c>
      <x:c r="G3469" s="8">
        <x:v>73876.9856651279</x:v>
      </x:c>
      <x:c r="H3469" s="8">
        <x:v>0</x:v>
      </x:c>
      <x:c r="I3469">
        <x:v>213420.31005406</x:v>
      </x:c>
      <x:c r="J3469" s="10">
        <x:v>22.4</x:v>
      </x:c>
      <x:c r="K3469" s="10">
        <x:v>76.553000690457</x:v>
      </x:c>
      <x:c r="L3469">
        <x:f>NA()</x:f>
      </x:c>
    </x:row>
    <x:row r="3470">
      <x:c r="A3470">
        <x:v>2928865</x:v>
      </x:c>
      <x:c r="B3470" s="1">
        <x:v>43725.7703767014</x:v>
      </x:c>
      <x:c r="C3470" s="6">
        <x:v>173.451097375</x:v>
      </x:c>
      <x:c r="D3470" s="13" t="s">
        <x:v>68</x:v>
      </x:c>
      <x:c r="E3470">
        <x:v>8</x:v>
      </x:c>
      <x:c r="F3470">
        <x:v>16.505</x:v>
      </x:c>
      <x:c r="G3470" s="8">
        <x:v>73884.0674421471</x:v>
      </x:c>
      <x:c r="H3470" s="8">
        <x:v>0</x:v>
      </x:c>
      <x:c r="I3470">
        <x:v>213409.541286799</x:v>
      </x:c>
      <x:c r="J3470" s="10">
        <x:v>22.4</x:v>
      </x:c>
      <x:c r="K3470" s="10">
        <x:v>76.553000690457</x:v>
      </x:c>
      <x:c r="L3470">
        <x:f>NA()</x:f>
      </x:c>
    </x:row>
    <x:row r="3471">
      <x:c r="A3471">
        <x:v>2928874</x:v>
      </x:c>
      <x:c r="B3471" s="1">
        <x:v>43725.7704114236</x:v>
      </x:c>
      <x:c r="C3471" s="6">
        <x:v>173.501121368333</x:v>
      </x:c>
      <x:c r="D3471" s="13" t="s">
        <x:v>68</x:v>
      </x:c>
      <x:c r="E3471">
        <x:v>8</x:v>
      </x:c>
      <x:c r="F3471">
        <x:v>16.509</x:v>
      </x:c>
      <x:c r="G3471" s="8">
        <x:v>73890.0273996302</x:v>
      </x:c>
      <x:c r="H3471" s="8">
        <x:v>0</x:v>
      </x:c>
      <x:c r="I3471">
        <x:v>213414.854215024</x:v>
      </x:c>
      <x:c r="J3471" s="10">
        <x:v>22.4</x:v>
      </x:c>
      <x:c r="K3471" s="10">
        <x:v>76.553000690457</x:v>
      </x:c>
      <x:c r="L3471">
        <x:f>NA()</x:f>
      </x:c>
    </x:row>
    <x:row r="3472">
      <x:c r="A3472">
        <x:v>2928883</x:v>
      </x:c>
      <x:c r="B3472" s="1">
        <x:v>43725.7704459491</x:v>
      </x:c>
      <x:c r="C3472" s="6">
        <x:v>173.55081383</x:v>
      </x:c>
      <x:c r="D3472" s="13" t="s">
        <x:v>68</x:v>
      </x:c>
      <x:c r="E3472">
        <x:v>8</x:v>
      </x:c>
      <x:c r="F3472">
        <x:v>16.504</x:v>
      </x:c>
      <x:c r="G3472" s="8">
        <x:v>73905.2499503706</x:v>
      </x:c>
      <x:c r="H3472" s="8">
        <x:v>0</x:v>
      </x:c>
      <x:c r="I3472">
        <x:v>213427.743032177</x:v>
      </x:c>
      <x:c r="J3472" s="10">
        <x:v>22.4</x:v>
      </x:c>
      <x:c r="K3472" s="10">
        <x:v>76.553000690457</x:v>
      </x:c>
      <x:c r="L3472">
        <x:f>NA()</x:f>
      </x:c>
    </x:row>
    <x:row r="3473">
      <x:c r="A3473">
        <x:v>2928892</x:v>
      </x:c>
      <x:c r="B3473" s="1">
        <x:v>43725.7704804051</x:v>
      </x:c>
      <x:c r="C3473" s="6">
        <x:v>173.600463091667</x:v>
      </x:c>
      <x:c r="D3473" s="13" t="s">
        <x:v>68</x:v>
      </x:c>
      <x:c r="E3473">
        <x:v>8</x:v>
      </x:c>
      <x:c r="F3473">
        <x:v>16.509</x:v>
      </x:c>
      <x:c r="G3473" s="8">
        <x:v>73900.0652393457</x:v>
      </x:c>
      <x:c r="H3473" s="8">
        <x:v>0</x:v>
      </x:c>
      <x:c r="I3473">
        <x:v>213414.412146554</x:v>
      </x:c>
      <x:c r="J3473" s="10">
        <x:v>22.4</x:v>
      </x:c>
      <x:c r="K3473" s="10">
        <x:v>76.553000690457</x:v>
      </x:c>
      <x:c r="L3473">
        <x:f>NA()</x:f>
      </x:c>
    </x:row>
    <x:row r="3474">
      <x:c r="A3474">
        <x:v>2928901</x:v>
      </x:c>
      <x:c r="B3474" s="1">
        <x:v>43725.770515544</x:v>
      </x:c>
      <x:c r="C3474" s="6">
        <x:v>173.651039835</x:v>
      </x:c>
      <x:c r="D3474" s="13" t="s">
        <x:v>68</x:v>
      </x:c>
      <x:c r="E3474">
        <x:v>8</x:v>
      </x:c>
      <x:c r="F3474">
        <x:v>16.509</x:v>
      </x:c>
      <x:c r="G3474" s="8">
        <x:v>73927.8993171663</x:v>
      </x:c>
      <x:c r="H3474" s="8">
        <x:v>0</x:v>
      </x:c>
      <x:c r="I3474">
        <x:v>213420.157518432</x:v>
      </x:c>
      <x:c r="J3474" s="10">
        <x:v>22.4</x:v>
      </x:c>
      <x:c r="K3474" s="10">
        <x:v>76.553000690457</x:v>
      </x:c>
      <x:c r="L3474">
        <x:f>NA()</x:f>
      </x:c>
    </x:row>
    <x:row r="3475">
      <x:c r="A3475">
        <x:v>2928910</x:v>
      </x:c>
      <x:c r="B3475" s="1">
        <x:v>43725.7705501157</x:v>
      </x:c>
      <x:c r="C3475" s="6">
        <x:v>173.700823046667</x:v>
      </x:c>
      <x:c r="D3475" s="13" t="s">
        <x:v>68</x:v>
      </x:c>
      <x:c r="E3475">
        <x:v>8</x:v>
      </x:c>
      <x:c r="F3475">
        <x:v>16.52</x:v>
      </x:c>
      <x:c r="G3475" s="8">
        <x:v>73940.8501546972</x:v>
      </x:c>
      <x:c r="H3475" s="8">
        <x:v>0</x:v>
      </x:c>
      <x:c r="I3475">
        <x:v>213417.982125668</x:v>
      </x:c>
      <x:c r="J3475" s="10">
        <x:v>22.4</x:v>
      </x:c>
      <x:c r="K3475" s="10">
        <x:v>76.553000690457</x:v>
      </x:c>
      <x:c r="L3475">
        <x:f>NA()</x:f>
      </x:c>
    </x:row>
    <x:row r="3476">
      <x:c r="A3476">
        <x:v>2928919</x:v>
      </x:c>
      <x:c r="B3476" s="1">
        <x:v>43725.7705847569</x:v>
      </x:c>
      <x:c r="C3476" s="6">
        <x:v>173.750724363333</x:v>
      </x:c>
      <x:c r="D3476" s="13" t="s">
        <x:v>68</x:v>
      </x:c>
      <x:c r="E3476">
        <x:v>8</x:v>
      </x:c>
      <x:c r="F3476">
        <x:v>16.521</x:v>
      </x:c>
      <x:c r="G3476" s="8">
        <x:v>73937.1182340048</x:v>
      </x:c>
      <x:c r="H3476" s="8">
        <x:v>0</x:v>
      </x:c>
      <x:c r="I3476">
        <x:v>213421.176126162</x:v>
      </x:c>
      <x:c r="J3476" s="10">
        <x:v>22.4</x:v>
      </x:c>
      <x:c r="K3476" s="10">
        <x:v>76.553000690457</x:v>
      </x:c>
      <x:c r="L3476">
        <x:f>NA()</x:f>
      </x:c>
    </x:row>
    <x:row r="3477">
      <x:c r="A3477">
        <x:v>2928928</x:v>
      </x:c>
      <x:c r="B3477" s="1">
        <x:v>43725.770619294</x:v>
      </x:c>
      <x:c r="C3477" s="6">
        <x:v>173.8004109</x:v>
      </x:c>
      <x:c r="D3477" s="13" t="s">
        <x:v>68</x:v>
      </x:c>
      <x:c r="E3477">
        <x:v>8</x:v>
      </x:c>
      <x:c r="F3477">
        <x:v>16.513</x:v>
      </x:c>
      <x:c r="G3477" s="8">
        <x:v>73958.2717517729</x:v>
      </x:c>
      <x:c r="H3477" s="8">
        <x:v>0</x:v>
      </x:c>
      <x:c r="I3477">
        <x:v>213421.720576673</x:v>
      </x:c>
      <x:c r="J3477" s="10">
        <x:v>22.4</x:v>
      </x:c>
      <x:c r="K3477" s="10">
        <x:v>76.553000690457</x:v>
      </x:c>
      <x:c r="L3477">
        <x:f>NA()</x:f>
      </x:c>
    </x:row>
    <x:row r="3478">
      <x:c r="A3478">
        <x:v>2928937</x:v>
      </x:c>
      <x:c r="B3478" s="1">
        <x:v>43725.7706540162</x:v>
      </x:c>
      <x:c r="C3478" s="6">
        <x:v>173.850403261667</x:v>
      </x:c>
      <x:c r="D3478" s="13" t="s">
        <x:v>68</x:v>
      </x:c>
      <x:c r="E3478">
        <x:v>8</x:v>
      </x:c>
      <x:c r="F3478">
        <x:v>16.518</x:v>
      </x:c>
      <x:c r="G3478" s="8">
        <x:v>73962.73397619</x:v>
      </x:c>
      <x:c r="H3478" s="8">
        <x:v>0</x:v>
      </x:c>
      <x:c r="I3478">
        <x:v>213435.233123363</x:v>
      </x:c>
      <x:c r="J3478" s="10">
        <x:v>22.4</x:v>
      </x:c>
      <x:c r="K3478" s="10">
        <x:v>76.553000690457</x:v>
      </x:c>
      <x:c r="L3478">
        <x:f>NA()</x:f>
      </x:c>
    </x:row>
    <x:row r="3479">
      <x:c r="A3479">
        <x:v>2928946</x:v>
      </x:c>
      <x:c r="B3479" s="1">
        <x:v>43725.7706891551</x:v>
      </x:c>
      <x:c r="C3479" s="6">
        <x:v>173.901061868333</x:v>
      </x:c>
      <x:c r="D3479" s="13" t="s">
        <x:v>68</x:v>
      </x:c>
      <x:c r="E3479">
        <x:v>8</x:v>
      </x:c>
      <x:c r="F3479">
        <x:v>16.523</x:v>
      </x:c>
      <x:c r="G3479" s="8">
        <x:v>73960.5641296668</x:v>
      </x:c>
      <x:c r="H3479" s="8">
        <x:v>0</x:v>
      </x:c>
      <x:c r="I3479">
        <x:v>213424.930562985</x:v>
      </x:c>
      <x:c r="J3479" s="10">
        <x:v>22.4</x:v>
      </x:c>
      <x:c r="K3479" s="10">
        <x:v>76.553000690457</x:v>
      </x:c>
      <x:c r="L3479">
        <x:f>NA()</x:f>
      </x:c>
    </x:row>
    <x:row r="3480">
      <x:c r="A3480">
        <x:v>2928955</x:v>
      </x:c>
      <x:c r="B3480" s="1">
        <x:v>43725.7707236921</x:v>
      </x:c>
      <x:c r="C3480" s="6">
        <x:v>173.950765346667</x:v>
      </x:c>
      <x:c r="D3480" s="13" t="s">
        <x:v>68</x:v>
      </x:c>
      <x:c r="E3480">
        <x:v>8</x:v>
      </x:c>
      <x:c r="F3480">
        <x:v>16.523</x:v>
      </x:c>
      <x:c r="G3480" s="8">
        <x:v>73969.7498689149</x:v>
      </x:c>
      <x:c r="H3480" s="8">
        <x:v>0</x:v>
      </x:c>
      <x:c r="I3480">
        <x:v>213437.138926546</x:v>
      </x:c>
      <x:c r="J3480" s="10">
        <x:v>22.4</x:v>
      </x:c>
      <x:c r="K3480" s="10">
        <x:v>76.553000690457</x:v>
      </x:c>
      <x:c r="L3480">
        <x:f>NA()</x:f>
      </x:c>
    </x:row>
    <x:row r="3481">
      <x:c r="A3481">
        <x:v>2928964</x:v>
      </x:c>
      <x:c r="B3481" s="1">
        <x:v>43725.7707584144</x:v>
      </x:c>
      <x:c r="C3481" s="6">
        <x:v>174.000731493333</x:v>
      </x:c>
      <x:c r="D3481" s="13" t="s">
        <x:v>68</x:v>
      </x:c>
      <x:c r="E3481">
        <x:v>8</x:v>
      </x:c>
      <x:c r="F3481">
        <x:v>16.522</x:v>
      </x:c>
      <x:c r="G3481" s="8">
        <x:v>73976.8835564825</x:v>
      </x:c>
      <x:c r="H3481" s="8">
        <x:v>0</x:v>
      </x:c>
      <x:c r="I3481">
        <x:v>213433.05774619</x:v>
      </x:c>
      <x:c r="J3481" s="10">
        <x:v>22.4</x:v>
      </x:c>
      <x:c r="K3481" s="10">
        <x:v>76.553000690457</x:v>
      </x:c>
      <x:c r="L3481">
        <x:f>NA()</x:f>
      </x:c>
    </x:row>
    <x:row r="3482">
      <x:c r="A3482">
        <x:v>2928973</x:v>
      </x:c>
      <x:c r="B3482" s="1">
        <x:v>43725.7707929745</x:v>
      </x:c>
      <x:c r="C3482" s="6">
        <x:v>174.05052695</x:v>
      </x:c>
      <x:c r="D3482" s="13" t="s">
        <x:v>68</x:v>
      </x:c>
      <x:c r="E3482">
        <x:v>8</x:v>
      </x:c>
      <x:c r="F3482">
        <x:v>16.523</x:v>
      </x:c>
      <x:c r="G3482" s="8">
        <x:v>73992.2431524269</x:v>
      </x:c>
      <x:c r="H3482" s="8">
        <x:v>0</x:v>
      </x:c>
      <x:c r="I3482">
        <x:v>213431.126664742</x:v>
      </x:c>
      <x:c r="J3482" s="10">
        <x:v>22.4</x:v>
      </x:c>
      <x:c r="K3482" s="10">
        <x:v>76.553000690457</x:v>
      </x:c>
      <x:c r="L3482">
        <x:f>NA()</x:f>
      </x:c>
    </x:row>
    <x:row r="3483">
      <x:c r="A3483">
        <x:v>2928982</x:v>
      </x:c>
      <x:c r="B3483" s="1">
        <x:v>43725.7708276273</x:v>
      </x:c>
      <x:c r="C3483" s="6">
        <x:v>174.100435448333</x:v>
      </x:c>
      <x:c r="D3483" s="13" t="s">
        <x:v>68</x:v>
      </x:c>
      <x:c r="E3483">
        <x:v>8</x:v>
      </x:c>
      <x:c r="F3483">
        <x:v>16.529</x:v>
      </x:c>
      <x:c r="G3483" s="8">
        <x:v>74001.6372997232</x:v>
      </x:c>
      <x:c r="H3483" s="8">
        <x:v>0</x:v>
      </x:c>
      <x:c r="I3483">
        <x:v>213439.985743417</x:v>
      </x:c>
      <x:c r="J3483" s="10">
        <x:v>22.4</x:v>
      </x:c>
      <x:c r="K3483" s="10">
        <x:v>76.553000690457</x:v>
      </x:c>
      <x:c r="L3483">
        <x:f>NA()</x:f>
      </x:c>
    </x:row>
    <x:row r="3484">
      <x:c r="A3484">
        <x:v>2928991</x:v>
      </x:c>
      <x:c r="B3484" s="1">
        <x:v>43725.7708627662</x:v>
      </x:c>
      <x:c r="C3484" s="6">
        <x:v>174.15104687</x:v>
      </x:c>
      <x:c r="D3484" s="13" t="s">
        <x:v>68</x:v>
      </x:c>
      <x:c r="E3484">
        <x:v>8</x:v>
      </x:c>
      <x:c r="F3484">
        <x:v>16.527</x:v>
      </x:c>
      <x:c r="G3484" s="8">
        <x:v>74006.9238772492</x:v>
      </x:c>
      <x:c r="H3484" s="8">
        <x:v>0</x:v>
      </x:c>
      <x:c r="I3484">
        <x:v>213435.917917244</x:v>
      </x:c>
      <x:c r="J3484" s="10">
        <x:v>22.4</x:v>
      </x:c>
      <x:c r="K3484" s="10">
        <x:v>76.553000690457</x:v>
      </x:c>
      <x:c r="L3484">
        <x:f>NA()</x:f>
      </x:c>
    </x:row>
    <x:row r="3485">
      <x:c r="A3485">
        <x:v>2929000</x:v>
      </x:c>
      <x:c r="B3485" s="1">
        <x:v>43725.7708974537</x:v>
      </x:c>
      <x:c r="C3485" s="6">
        <x:v>174.20101248</x:v>
      </x:c>
      <x:c r="D3485" s="13" t="s">
        <x:v>68</x:v>
      </x:c>
      <x:c r="E3485">
        <x:v>8</x:v>
      </x:c>
      <x:c r="F3485">
        <x:v>16.534</x:v>
      </x:c>
      <x:c r="G3485" s="8">
        <x:v>74020.9142348515</x:v>
      </x:c>
      <x:c r="H3485" s="8">
        <x:v>0</x:v>
      </x:c>
      <x:c r="I3485">
        <x:v>213431.894453684</x:v>
      </x:c>
      <x:c r="J3485" s="10">
        <x:v>22.4</x:v>
      </x:c>
      <x:c r="K3485" s="10">
        <x:v>76.553000690457</x:v>
      </x:c>
      <x:c r="L3485">
        <x:f>NA()</x:f>
      </x:c>
    </x:row>
    <x:row r="3486">
      <x:c r="A3486">
        <x:v>2929009</x:v>
      </x:c>
      <x:c r="B3486" s="1">
        <x:v>43725.7709322569</x:v>
      </x:c>
      <x:c r="C3486" s="6">
        <x:v>174.251121858333</x:v>
      </x:c>
      <x:c r="D3486" s="13" t="s">
        <x:v>68</x:v>
      </x:c>
      <x:c r="E3486">
        <x:v>8</x:v>
      </x:c>
      <x:c r="F3486">
        <x:v>16.531</x:v>
      </x:c>
      <x:c r="G3486" s="8">
        <x:v>74021.4238639794</x:v>
      </x:c>
      <x:c r="H3486" s="8">
        <x:v>0</x:v>
      </x:c>
      <x:c r="I3486">
        <x:v>213440.29926859</x:v>
      </x:c>
      <x:c r="J3486" s="10">
        <x:v>22.4</x:v>
      </x:c>
      <x:c r="K3486" s="10">
        <x:v>76.553000690457</x:v>
      </x:c>
      <x:c r="L3486">
        <x:f>NA()</x:f>
      </x:c>
    </x:row>
    <x:row r="3487">
      <x:c r="A3487">
        <x:v>2929018</x:v>
      </x:c>
      <x:c r="B3487" s="1">
        <x:v>43725.7709672106</x:v>
      </x:c>
      <x:c r="C3487" s="6">
        <x:v>174.301433723333</x:v>
      </x:c>
      <x:c r="D3487" s="13" t="s">
        <x:v>68</x:v>
      </x:c>
      <x:c r="E3487">
        <x:v>8</x:v>
      </x:c>
      <x:c r="F3487">
        <x:v>16.536</x:v>
      </x:c>
      <x:c r="G3487" s="8">
        <x:v>74042.1802816424</x:v>
      </x:c>
      <x:c r="H3487" s="8">
        <x:v>0</x:v>
      </x:c>
      <x:c r="I3487">
        <x:v>213456.832355389</x:v>
      </x:c>
      <x:c r="J3487" s="10">
        <x:v>22.4</x:v>
      </x:c>
      <x:c r="K3487" s="10">
        <x:v>76.553000690457</x:v>
      </x:c>
      <x:c r="L3487">
        <x:f>NA()</x:f>
      </x:c>
    </x:row>
    <x:row r="3488">
      <x:c r="A3488">
        <x:v>2929027</x:v>
      </x:c>
      <x:c r="B3488" s="1">
        <x:v>43725.7710017708</x:v>
      </x:c>
      <x:c r="C3488" s="6">
        <x:v>174.351196215</x:v>
      </x:c>
      <x:c r="D3488" s="13" t="s">
        <x:v>68</x:v>
      </x:c>
      <x:c r="E3488">
        <x:v>8</x:v>
      </x:c>
      <x:c r="F3488">
        <x:v>16.533</x:v>
      </x:c>
      <x:c r="G3488" s="8">
        <x:v>74045.8746768123</x:v>
      </x:c>
      <x:c r="H3488" s="8">
        <x:v>0</x:v>
      </x:c>
      <x:c r="I3488">
        <x:v>213445.229183264</x:v>
      </x:c>
      <x:c r="J3488" s="10">
        <x:v>22.4</x:v>
      </x:c>
      <x:c r="K3488" s="10">
        <x:v>76.553000690457</x:v>
      </x:c>
      <x:c r="L3488">
        <x:f>NA()</x:f>
      </x:c>
    </x:row>
    <x:row r="3489">
      <x:c r="A3489">
        <x:v>2929036</x:v>
      </x:c>
      <x:c r="B3489" s="1">
        <x:v>43725.7710364931</x:v>
      </x:c>
      <x:c r="C3489" s="6">
        <x:v>174.401190993333</x:v>
      </x:c>
      <x:c r="D3489" s="13" t="s">
        <x:v>68</x:v>
      </x:c>
      <x:c r="E3489">
        <x:v>8</x:v>
      </x:c>
      <x:c r="F3489">
        <x:v>16.537</x:v>
      </x:c>
      <x:c r="G3489" s="8">
        <x:v>74059.5562451942</x:v>
      </x:c>
      <x:c r="H3489" s="8">
        <x:v>0</x:v>
      </x:c>
      <x:c r="I3489">
        <x:v>213438.588213838</x:v>
      </x:c>
      <x:c r="J3489" s="10">
        <x:v>22.4</x:v>
      </x:c>
      <x:c r="K3489" s="10">
        <x:v>76.553000690457</x:v>
      </x:c>
      <x:c r="L3489">
        <x:f>NA()</x:f>
      </x:c>
    </x:row>
    <x:row r="3490">
      <x:c r="A3490">
        <x:v>2929045</x:v>
      </x:c>
      <x:c r="B3490" s="1">
        <x:v>43725.7710710995</x:v>
      </x:c>
      <x:c r="C3490" s="6">
        <x:v>174.451053868333</x:v>
      </x:c>
      <x:c r="D3490" s="13" t="s">
        <x:v>68</x:v>
      </x:c>
      <x:c r="E3490">
        <x:v>8</x:v>
      </x:c>
      <x:c r="F3490">
        <x:v>16.541</x:v>
      </x:c>
      <x:c r="G3490" s="8">
        <x:v>74063.1480699236</x:v>
      </x:c>
      <x:c r="H3490" s="8">
        <x:v>0</x:v>
      </x:c>
      <x:c r="I3490">
        <x:v>213444.543351427</x:v>
      </x:c>
      <x:c r="J3490" s="10">
        <x:v>22.4</x:v>
      </x:c>
      <x:c r="K3490" s="10">
        <x:v>76.553000690457</x:v>
      </x:c>
      <x:c r="L3490">
        <x:f>NA()</x:f>
      </x:c>
    </x:row>
    <x:row r="3491">
      <x:c r="A3491">
        <x:v>2929054</x:v>
      </x:c>
      <x:c r="B3491" s="1">
        <x:v>43725.7711056713</x:v>
      </x:c>
      <x:c r="C3491" s="6">
        <x:v>174.50080333</x:v>
      </x:c>
      <x:c r="D3491" s="13" t="s">
        <x:v>68</x:v>
      </x:c>
      <x:c r="E3491">
        <x:v>8</x:v>
      </x:c>
      <x:c r="F3491">
        <x:v>16.542</x:v>
      </x:c>
      <x:c r="G3491" s="8">
        <x:v>74075.743861289</x:v>
      </x:c>
      <x:c r="H3491" s="8">
        <x:v>0</x:v>
      </x:c>
      <x:c r="I3491">
        <x:v>213450.25343996</x:v>
      </x:c>
      <x:c r="J3491" s="10">
        <x:v>22.4</x:v>
      </x:c>
      <x:c r="K3491" s="10">
        <x:v>76.553000690457</x:v>
      </x:c>
      <x:c r="L3491">
        <x:f>NA()</x:f>
      </x:c>
    </x:row>
    <x:row r="3492">
      <x:c r="A3492">
        <x:v>2929063</x:v>
      </x:c>
      <x:c r="B3492" s="1">
        <x:v>43725.7711404745</x:v>
      </x:c>
      <x:c r="C3492" s="6">
        <x:v>174.550923133333</x:v>
      </x:c>
      <x:c r="D3492" s="13" t="s">
        <x:v>68</x:v>
      </x:c>
      <x:c r="E3492">
        <x:v>8</x:v>
      </x:c>
      <x:c r="F3492">
        <x:v>16.548</x:v>
      </x:c>
      <x:c r="G3492" s="8">
        <x:v>74087.1905124838</x:v>
      </x:c>
      <x:c r="H3492" s="8">
        <x:v>0</x:v>
      </x:c>
      <x:c r="I3492">
        <x:v>213449.801464488</x:v>
      </x:c>
      <x:c r="J3492" s="10">
        <x:v>22.4</x:v>
      </x:c>
      <x:c r="K3492" s="10">
        <x:v>76.553000690457</x:v>
      </x:c>
      <x:c r="L3492">
        <x:f>NA()</x:f>
      </x:c>
    </x:row>
    <x:row r="3493">
      <x:c r="A3493">
        <x:v>2929072</x:v>
      </x:c>
      <x:c r="B3493" s="1">
        <x:v>43725.7711750347</x:v>
      </x:c>
      <x:c r="C3493" s="6">
        <x:v>174.600687043333</x:v>
      </x:c>
      <x:c r="D3493" s="13" t="s">
        <x:v>68</x:v>
      </x:c>
      <x:c r="E3493">
        <x:v>8</x:v>
      </x:c>
      <x:c r="F3493">
        <x:v>16.547</x:v>
      </x:c>
      <x:c r="G3493" s="8">
        <x:v>74100.4003227386</x:v>
      </x:c>
      <x:c r="H3493" s="8">
        <x:v>0</x:v>
      </x:c>
      <x:c r="I3493">
        <x:v>213440.861339662</x:v>
      </x:c>
      <x:c r="J3493" s="10">
        <x:v>22.4</x:v>
      </x:c>
      <x:c r="K3493" s="10">
        <x:v>76.553000690457</x:v>
      </x:c>
      <x:c r="L3493">
        <x:f>NA()</x:f>
      </x:c>
    </x:row>
    <x:row r="3494">
      <x:c r="A3494">
        <x:v>2929081</x:v>
      </x:c>
      <x:c r="B3494" s="1">
        <x:v>43725.7712096875</x:v>
      </x:c>
      <x:c r="C3494" s="6">
        <x:v>174.650593765</x:v>
      </x:c>
      <x:c r="D3494" s="13" t="s">
        <x:v>68</x:v>
      </x:c>
      <x:c r="E3494">
        <x:v>8</x:v>
      </x:c>
      <x:c r="F3494">
        <x:v>16.55</x:v>
      </x:c>
      <x:c r="G3494" s="8">
        <x:v>74100.7635631556</x:v>
      </x:c>
      <x:c r="H3494" s="8">
        <x:v>0</x:v>
      </x:c>
      <x:c r="I3494">
        <x:v>213447.876616489</x:v>
      </x:c>
      <x:c r="J3494" s="10">
        <x:v>22.4</x:v>
      </x:c>
      <x:c r="K3494" s="10">
        <x:v>76.553000690457</x:v>
      </x:c>
      <x:c r="L3494">
        <x:f>NA()</x:f>
      </x:c>
    </x:row>
    <x:row r="3495">
      <x:c r="A3495">
        <x:v>2929090</x:v>
      </x:c>
      <x:c r="B3495" s="1">
        <x:v>43725.7712444792</x:v>
      </x:c>
      <x:c r="C3495" s="6">
        <x:v>174.700712018333</x:v>
      </x:c>
      <x:c r="D3495" s="13" t="s">
        <x:v>68</x:v>
      </x:c>
      <x:c r="E3495">
        <x:v>8</x:v>
      </x:c>
      <x:c r="F3495">
        <x:v>16.546</x:v>
      </x:c>
      <x:c r="G3495" s="8">
        <x:v>74118.8760869822</x:v>
      </x:c>
      <x:c r="H3495" s="8">
        <x:v>0</x:v>
      </x:c>
      <x:c r="I3495">
        <x:v>213463.164097985</x:v>
      </x:c>
      <x:c r="J3495" s="10">
        <x:v>22.4</x:v>
      </x:c>
      <x:c r="K3495" s="10">
        <x:v>76.553000690457</x:v>
      </x:c>
      <x:c r="L3495">
        <x:f>NA()</x:f>
      </x:c>
    </x:row>
    <x:row r="3496">
      <x:c r="A3496">
        <x:v>2929099</x:v>
      </x:c>
      <x:c r="B3496" s="1">
        <x:v>43725.7712794792</x:v>
      </x:c>
      <x:c r="C3496" s="6">
        <x:v>174.751106358333</x:v>
      </x:c>
      <x:c r="D3496" s="13" t="s">
        <x:v>68</x:v>
      </x:c>
      <x:c r="E3496">
        <x:v>8</x:v>
      </x:c>
      <x:c r="F3496">
        <x:v>16.55</x:v>
      </x:c>
      <x:c r="G3496" s="8">
        <x:v>74128.2187409312</x:v>
      </x:c>
      <x:c r="H3496" s="8">
        <x:v>0</x:v>
      </x:c>
      <x:c r="I3496">
        <x:v>213441.026165062</x:v>
      </x:c>
      <x:c r="J3496" s="10">
        <x:v>22.4</x:v>
      </x:c>
      <x:c r="K3496" s="10">
        <x:v>76.553000690457</x:v>
      </x:c>
      <x:c r="L3496">
        <x:f>NA()</x:f>
      </x:c>
    </x:row>
    <x:row r="3497">
      <x:c r="A3497">
        <x:v>2929108</x:v>
      </x:c>
      <x:c r="B3497" s="1">
        <x:v>43725.7713141204</x:v>
      </x:c>
      <x:c r="C3497" s="6">
        <x:v>174.800964676667</x:v>
      </x:c>
      <x:c r="D3497" s="13" t="s">
        <x:v>68</x:v>
      </x:c>
      <x:c r="E3497">
        <x:v>8</x:v>
      </x:c>
      <x:c r="F3497">
        <x:v>16.551</x:v>
      </x:c>
      <x:c r="G3497" s="8">
        <x:v>74127.4595880698</x:v>
      </x:c>
      <x:c r="H3497" s="8">
        <x:v>0</x:v>
      </x:c>
      <x:c r="I3497">
        <x:v>213443.518244434</x:v>
      </x:c>
      <x:c r="J3497" s="10">
        <x:v>22.4</x:v>
      </x:c>
      <x:c r="K3497" s="10">
        <x:v>76.553000690457</x:v>
      </x:c>
      <x:c r="L3497">
        <x:f>NA()</x:f>
      </x:c>
    </x:row>
    <x:row r="3498">
      <x:c r="A3498">
        <x:v>2929117</x:v>
      </x:c>
      <x:c r="B3498" s="1">
        <x:v>43725.7713485764</x:v>
      </x:c>
      <x:c r="C3498" s="6">
        <x:v>174.850602961667</x:v>
      </x:c>
      <x:c r="D3498" s="13" t="s">
        <x:v>68</x:v>
      </x:c>
      <x:c r="E3498">
        <x:v>8</x:v>
      </x:c>
      <x:c r="F3498">
        <x:v>16.561</x:v>
      </x:c>
      <x:c r="G3498" s="8">
        <x:v>74130.438355257</x:v>
      </x:c>
      <x:c r="H3498" s="8">
        <x:v>0</x:v>
      </x:c>
      <x:c r="I3498">
        <x:v>213439.191221498</x:v>
      </x:c>
      <x:c r="J3498" s="10">
        <x:v>22.4</x:v>
      </x:c>
      <x:c r="K3498" s="10">
        <x:v>76.553000690457</x:v>
      </x:c>
      <x:c r="L3498">
        <x:f>NA()</x:f>
      </x:c>
    </x:row>
    <x:row r="3499">
      <x:c r="A3499">
        <x:v>2929126</x:v>
      </x:c>
      <x:c r="B3499" s="1">
        <x:v>43725.7713831366</x:v>
      </x:c>
      <x:c r="C3499" s="6">
        <x:v>174.900397386667</x:v>
      </x:c>
      <x:c r="D3499" s="13" t="s">
        <x:v>68</x:v>
      </x:c>
      <x:c r="E3499">
        <x:v>8</x:v>
      </x:c>
      <x:c r="F3499">
        <x:v>16.556</x:v>
      </x:c>
      <x:c r="G3499" s="8">
        <x:v>74145.4995565025</x:v>
      </x:c>
      <x:c r="H3499" s="8">
        <x:v>0</x:v>
      </x:c>
      <x:c r="I3499">
        <x:v>213451.017277245</x:v>
      </x:c>
      <x:c r="J3499" s="10">
        <x:v>22.4</x:v>
      </x:c>
      <x:c r="K3499" s="10">
        <x:v>76.553000690457</x:v>
      </x:c>
      <x:c r="L3499">
        <x:f>NA()</x:f>
      </x:c>
    </x:row>
    <x:row r="3500">
      <x:c r="A3500">
        <x:v>2929135</x:v>
      </x:c>
      <x:c r="B3500" s="1">
        <x:v>43725.7714183218</x:v>
      </x:c>
      <x:c r="C3500" s="6">
        <x:v>174.95101706</x:v>
      </x:c>
      <x:c r="D3500" s="13" t="s">
        <x:v>68</x:v>
      </x:c>
      <x:c r="E3500">
        <x:v>8</x:v>
      </x:c>
      <x:c r="F3500">
        <x:v>16.56</x:v>
      </x:c>
      <x:c r="G3500" s="8">
        <x:v>74154.4750575317</x:v>
      </x:c>
      <x:c r="H3500" s="8">
        <x:v>0</x:v>
      </x:c>
      <x:c r="I3500">
        <x:v>213447.058015884</x:v>
      </x:c>
      <x:c r="J3500" s="10">
        <x:v>22.4</x:v>
      </x:c>
      <x:c r="K3500" s="10">
        <x:v>76.553000690457</x:v>
      </x:c>
      <x:c r="L3500">
        <x:f>NA()</x:f>
      </x:c>
    </x:row>
    <x:row r="3501">
      <x:c r="A3501">
        <x:v>2929144</x:v>
      </x:c>
      <x:c r="B3501" s="1">
        <x:v>43725.7714530093</x:v>
      </x:c>
      <x:c r="C3501" s="6">
        <x:v>175.000996526667</x:v>
      </x:c>
      <x:c r="D3501" s="13" t="s">
        <x:v>68</x:v>
      </x:c>
      <x:c r="E3501">
        <x:v>8</x:v>
      </x:c>
      <x:c r="F3501">
        <x:v>16.556</x:v>
      </x:c>
      <x:c r="G3501" s="8">
        <x:v>74161.0662039548</x:v>
      </x:c>
      <x:c r="H3501" s="8">
        <x:v>0</x:v>
      </x:c>
      <x:c r="I3501">
        <x:v>213452.686059078</x:v>
      </x:c>
      <x:c r="J3501" s="10">
        <x:v>22.4</x:v>
      </x:c>
      <x:c r="K3501" s="10">
        <x:v>76.553000690457</x:v>
      </x:c>
      <x:c r="L3501">
        <x:f>NA()</x:f>
      </x:c>
    </x:row>
    <x:row r="3502">
      <x:c r="A3502">
        <x:v>2929153</x:v>
      </x:c>
      <x:c r="B3502" s="1">
        <x:v>43725.7714875347</x:v>
      </x:c>
      <x:c r="C3502" s="6">
        <x:v>175.050683266667</x:v>
      </x:c>
      <x:c r="D3502" s="13" t="s">
        <x:v>68</x:v>
      </x:c>
      <x:c r="E3502">
        <x:v>8</x:v>
      </x:c>
      <x:c r="F3502">
        <x:v>16.565</x:v>
      </x:c>
      <x:c r="G3502" s="8">
        <x:v>74169.2178804317</x:v>
      </x:c>
      <x:c r="H3502" s="8">
        <x:v>0</x:v>
      </x:c>
      <x:c r="I3502">
        <x:v>213458.372166873</x:v>
      </x:c>
      <x:c r="J3502" s="10">
        <x:v>22.4</x:v>
      </x:c>
      <x:c r="K3502" s="10">
        <x:v>76.553000690457</x:v>
      </x:c>
      <x:c r="L3502">
        <x:f>NA()</x:f>
      </x:c>
    </x:row>
    <x:row r="3503">
      <x:c r="A3503">
        <x:v>2929162</x:v>
      </x:c>
      <x:c r="B3503" s="1">
        <x:v>43725.7715221875</x:v>
      </x:c>
      <x:c r="C3503" s="6">
        <x:v>175.100568448333</x:v>
      </x:c>
      <x:c r="D3503" s="13" t="s">
        <x:v>68</x:v>
      </x:c>
      <x:c r="E3503">
        <x:v>8</x:v>
      </x:c>
      <x:c r="F3503">
        <x:v>16.563</x:v>
      </x:c>
      <x:c r="G3503" s="8">
        <x:v>74175.7194017763</x:v>
      </x:c>
      <x:c r="H3503" s="8">
        <x:v>0</x:v>
      </x:c>
      <x:c r="I3503">
        <x:v>213462.325545615</x:v>
      </x:c>
      <x:c r="J3503" s="10">
        <x:v>22.4</x:v>
      </x:c>
      <x:c r="K3503" s="10">
        <x:v>76.553000690457</x:v>
      </x:c>
      <x:c r="L3503">
        <x:f>NA()</x:f>
      </x:c>
    </x:row>
    <x:row r="3504">
      <x:c r="A3504">
        <x:v>2929171</x:v>
      </x:c>
      <x:c r="B3504" s="1">
        <x:v>43725.771556794</x:v>
      </x:c>
      <x:c r="C3504" s="6">
        <x:v>175.150407483333</x:v>
      </x:c>
      <x:c r="D3504" s="13" t="s">
        <x:v>68</x:v>
      </x:c>
      <x:c r="E3504">
        <x:v>8</x:v>
      </x:c>
      <x:c r="F3504">
        <x:v>16.563</x:v>
      </x:c>
      <x:c r="G3504" s="8">
        <x:v>74175.4960877082</x:v>
      </x:c>
      <x:c r="H3504" s="8">
        <x:v>0</x:v>
      </x:c>
      <x:c r="I3504">
        <x:v>213449.156302374</x:v>
      </x:c>
      <x:c r="J3504" s="10">
        <x:v>22.4</x:v>
      </x:c>
      <x:c r="K3504" s="10">
        <x:v>76.553000690457</x:v>
      </x:c>
      <x:c r="L3504">
        <x:f>NA()</x:f>
      </x:c>
    </x:row>
    <x:row r="3505">
      <x:c r="A3505">
        <x:v>2929180</x:v>
      </x:c>
      <x:c r="B3505" s="1">
        <x:v>43725.7715918981</x:v>
      </x:c>
      <x:c r="C3505" s="6">
        <x:v>175.201001298333</x:v>
      </x:c>
      <x:c r="D3505" s="13" t="s">
        <x:v>68</x:v>
      </x:c>
      <x:c r="E3505">
        <x:v>8</x:v>
      </x:c>
      <x:c r="F3505">
        <x:v>16.566</x:v>
      </x:c>
      <x:c r="G3505" s="8">
        <x:v>74180.9199974886</x:v>
      </x:c>
      <x:c r="H3505" s="8">
        <x:v>0</x:v>
      </x:c>
      <x:c r="I3505">
        <x:v>213461.970142971</x:v>
      </x:c>
      <x:c r="J3505" s="10">
        <x:v>22.4</x:v>
      </x:c>
      <x:c r="K3505" s="10">
        <x:v>76.553000690457</x:v>
      </x:c>
      <x:c r="L3505">
        <x:f>NA()</x:f>
      </x:c>
    </x:row>
    <x:row r="3506">
      <x:c r="A3506">
        <x:v>2929189</x:v>
      </x:c>
      <x:c r="B3506" s="1">
        <x:v>43725.7716264236</x:v>
      </x:c>
      <x:c r="C3506" s="6">
        <x:v>175.250697933333</x:v>
      </x:c>
      <x:c r="D3506" s="13" t="s">
        <x:v>68</x:v>
      </x:c>
      <x:c r="E3506">
        <x:v>8</x:v>
      </x:c>
      <x:c r="F3506">
        <x:v>16.572</x:v>
      </x:c>
      <x:c r="G3506" s="8">
        <x:v>74206.3575327054</x:v>
      </x:c>
      <x:c r="H3506" s="8">
        <x:v>0</x:v>
      </x:c>
      <x:c r="I3506">
        <x:v>213451.852205757</x:v>
      </x:c>
      <x:c r="J3506" s="10">
        <x:v>22.4</x:v>
      </x:c>
      <x:c r="K3506" s="10">
        <x:v>76.553000690457</x:v>
      </x:c>
      <x:c r="L3506">
        <x:f>NA()</x:f>
      </x:c>
    </x:row>
    <x:row r="3507">
      <x:c r="A3507">
        <x:v>2929198</x:v>
      </x:c>
      <x:c r="B3507" s="1">
        <x:v>43725.7716611921</x:v>
      </x:c>
      <x:c r="C3507" s="6">
        <x:v>175.300763168333</x:v>
      </x:c>
      <x:c r="D3507" s="13" t="s">
        <x:v>68</x:v>
      </x:c>
      <x:c r="E3507">
        <x:v>8</x:v>
      </x:c>
      <x:c r="F3507">
        <x:v>16.566</x:v>
      </x:c>
      <x:c r="G3507" s="8">
        <x:v>74200.2396117904</x:v>
      </x:c>
      <x:c r="H3507" s="8">
        <x:v>0</x:v>
      </x:c>
      <x:c r="I3507">
        <x:v>213457.826286873</x:v>
      </x:c>
      <x:c r="J3507" s="10">
        <x:v>22.4</x:v>
      </x:c>
      <x:c r="K3507" s="10">
        <x:v>76.553000690457</x:v>
      </x:c>
      <x:c r="L3507">
        <x:f>NA()</x:f>
      </x:c>
    </x:row>
    <x:row r="3508">
      <x:c r="A3508">
        <x:v>2929207</x:v>
      </x:c>
      <x:c r="B3508" s="1">
        <x:v>43725.7716959144</x:v>
      </x:c>
      <x:c r="C3508" s="6">
        <x:v>175.35074559</x:v>
      </x:c>
      <x:c r="D3508" s="13" t="s">
        <x:v>68</x:v>
      </x:c>
      <x:c r="E3508">
        <x:v>8</x:v>
      </x:c>
      <x:c r="F3508">
        <x:v>16.573</x:v>
      </x:c>
      <x:c r="G3508" s="8">
        <x:v>74218.603243648</x:v>
      </x:c>
      <x:c r="H3508" s="8">
        <x:v>0</x:v>
      </x:c>
      <x:c r="I3508">
        <x:v>213458.393278776</x:v>
      </x:c>
      <x:c r="J3508" s="10">
        <x:v>22.4</x:v>
      </x:c>
      <x:c r="K3508" s="10">
        <x:v>76.553000690457</x:v>
      </x:c>
      <x:c r="L3508">
        <x:f>NA()</x:f>
      </x:c>
    </x:row>
    <x:row r="3509">
      <x:c r="A3509">
        <x:v>2929216</x:v>
      </x:c>
      <x:c r="B3509" s="1">
        <x:v>43725.7717304745</x:v>
      </x:c>
      <x:c r="C3509" s="6">
        <x:v>175.400534805</x:v>
      </x:c>
      <x:c r="D3509" s="13" t="s">
        <x:v>68</x:v>
      </x:c>
      <x:c r="E3509">
        <x:v>8</x:v>
      </x:c>
      <x:c r="F3509">
        <x:v>16.58</x:v>
      </x:c>
      <x:c r="G3509" s="8">
        <x:v>74220.3279984925</x:v>
      </x:c>
      <x:c r="H3509" s="8">
        <x:v>0</x:v>
      </x:c>
      <x:c r="I3509">
        <x:v>213463.927138138</x:v>
      </x:c>
      <x:c r="J3509" s="10">
        <x:v>22.4</x:v>
      </x:c>
      <x:c r="K3509" s="10">
        <x:v>76.553000690457</x:v>
      </x:c>
      <x:c r="L3509">
        <x:f>NA()</x:f>
      </x:c>
    </x:row>
    <x:row r="3510">
      <x:c r="A3510">
        <x:v>2929225</x:v>
      </x:c>
      <x:c r="B3510" s="1">
        <x:v>43725.7717656597</x:v>
      </x:c>
      <x:c r="C3510" s="6">
        <x:v>175.451197975</x:v>
      </x:c>
      <x:c r="D3510" s="13" t="s">
        <x:v>68</x:v>
      </x:c>
      <x:c r="E3510">
        <x:v>8</x:v>
      </x:c>
      <x:c r="F3510">
        <x:v>16.575</x:v>
      </x:c>
      <x:c r="G3510" s="8">
        <x:v>74233.9444271369</x:v>
      </x:c>
      <x:c r="H3510" s="8">
        <x:v>0</x:v>
      </x:c>
      <x:c r="I3510">
        <x:v>213467.566794194</x:v>
      </x:c>
      <x:c r="J3510" s="10">
        <x:v>22.4</x:v>
      </x:c>
      <x:c r="K3510" s="10">
        <x:v>76.553000690457</x:v>
      </x:c>
      <x:c r="L3510">
        <x:f>NA()</x:f>
      </x:c>
    </x:row>
    <x:row r="3511">
      <x:c r="A3511">
        <x:v>2929234</x:v>
      </x:c>
      <x:c r="B3511" s="1">
        <x:v>43725.7718002315</x:v>
      </x:c>
      <x:c r="C3511" s="6">
        <x:v>175.501002296667</x:v>
      </x:c>
      <x:c r="D3511" s="13" t="s">
        <x:v>68</x:v>
      </x:c>
      <x:c r="E3511">
        <x:v>8</x:v>
      </x:c>
      <x:c r="F3511">
        <x:v>16.578</x:v>
      </x:c>
      <x:c r="G3511" s="8">
        <x:v>74247.0455877627</x:v>
      </x:c>
      <x:c r="H3511" s="8">
        <x:v>0</x:v>
      </x:c>
      <x:c r="I3511">
        <x:v>213469.254832817</x:v>
      </x:c>
      <x:c r="J3511" s="10">
        <x:v>22.4</x:v>
      </x:c>
      <x:c r="K3511" s="10">
        <x:v>76.553000690457</x:v>
      </x:c>
      <x:c r="L3511">
        <x:f>NA()</x:f>
      </x:c>
    </x:row>
    <x:row r="3512">
      <x:c r="A3512">
        <x:v>2929243</x:v>
      </x:c>
      <x:c r="B3512" s="1">
        <x:v>43725.7718348727</x:v>
      </x:c>
      <x:c r="C3512" s="6">
        <x:v>175.550894798333</x:v>
      </x:c>
      <x:c r="D3512" s="13" t="s">
        <x:v>68</x:v>
      </x:c>
      <x:c r="E3512">
        <x:v>8</x:v>
      </x:c>
      <x:c r="F3512">
        <x:v>16.577</x:v>
      </x:c>
      <x:c r="G3512" s="8">
        <x:v>74254.2603072486</x:v>
      </x:c>
      <x:c r="H3512" s="8">
        <x:v>0</x:v>
      </x:c>
      <x:c r="I3512">
        <x:v>213458.709797292</x:v>
      </x:c>
      <x:c r="J3512" s="10">
        <x:v>22.4</x:v>
      </x:c>
      <x:c r="K3512" s="10">
        <x:v>76.553000690457</x:v>
      </x:c>
      <x:c r="L3512">
        <x:f>NA()</x:f>
      </x:c>
    </x:row>
    <x:row r="3513">
      <x:c r="A3513">
        <x:v>2929252</x:v>
      </x:c>
      <x:c r="B3513" s="1">
        <x:v>43725.7718695255</x:v>
      </x:c>
      <x:c r="C3513" s="6">
        <x:v>175.600766233333</x:v>
      </x:c>
      <x:c r="D3513" s="13" t="s">
        <x:v>68</x:v>
      </x:c>
      <x:c r="E3513">
        <x:v>8</x:v>
      </x:c>
      <x:c r="F3513">
        <x:v>16.582</x:v>
      </x:c>
      <x:c r="G3513" s="8">
        <x:v>74266.4492461867</x:v>
      </x:c>
      <x:c r="H3513" s="8">
        <x:v>0</x:v>
      </x:c>
      <x:c r="I3513">
        <x:v>213470.009037699</x:v>
      </x:c>
      <x:c r="J3513" s="10">
        <x:v>22.4</x:v>
      </x:c>
      <x:c r="K3513" s="10">
        <x:v>76.553000690457</x:v>
      </x:c>
      <x:c r="L3513">
        <x:f>NA()</x:f>
      </x:c>
    </x:row>
    <x:row r="3514">
      <x:c r="A3514">
        <x:v>2929261</x:v>
      </x:c>
      <x:c r="B3514" s="1">
        <x:v>43725.7719041319</x:v>
      </x:c>
      <x:c r="C3514" s="6">
        <x:v>175.650588388333</x:v>
      </x:c>
      <x:c r="D3514" s="13" t="s">
        <x:v>68</x:v>
      </x:c>
      <x:c r="E3514">
        <x:v>8</x:v>
      </x:c>
      <x:c r="F3514">
        <x:v>16.583</x:v>
      </x:c>
      <x:c r="G3514" s="8">
        <x:v>74268.2944737214</x:v>
      </x:c>
      <x:c r="H3514" s="8">
        <x:v>0</x:v>
      </x:c>
      <x:c r="I3514">
        <x:v>213472.265584728</x:v>
      </x:c>
      <x:c r="J3514" s="10">
        <x:v>22.4</x:v>
      </x:c>
      <x:c r="K3514" s="10">
        <x:v>76.553000690457</x:v>
      </x:c>
      <x:c r="L3514">
        <x:f>NA()</x:f>
      </x:c>
    </x:row>
    <x:row r="3515">
      <x:c r="A3515">
        <x:v>2929270</x:v>
      </x:c>
      <x:c r="B3515" s="1">
        <x:v>43725.7719388079</x:v>
      </x:c>
      <x:c r="C3515" s="6">
        <x:v>175.700525536667</x:v>
      </x:c>
      <x:c r="D3515" s="13" t="s">
        <x:v>68</x:v>
      </x:c>
      <x:c r="E3515">
        <x:v>8</x:v>
      </x:c>
      <x:c r="F3515">
        <x:v>16.579</x:v>
      </x:c>
      <x:c r="G3515" s="8">
        <x:v>74287.2018898757</x:v>
      </x:c>
      <x:c r="H3515" s="8">
        <x:v>0</x:v>
      </x:c>
      <x:c r="I3515">
        <x:v>213480.442439337</x:v>
      </x:c>
      <x:c r="J3515" s="10">
        <x:v>22.4</x:v>
      </x:c>
      <x:c r="K3515" s="10">
        <x:v>76.553000690457</x:v>
      </x:c>
      <x:c r="L3515">
        <x:f>NA()</x:f>
      </x:c>
    </x:row>
    <x:row r="3516">
      <x:c r="A3516">
        <x:v>2929279</x:v>
      </x:c>
      <x:c r="B3516" s="1">
        <x:v>43725.7719734606</x:v>
      </x:c>
      <x:c r="C3516" s="6">
        <x:v>175.750405036667</x:v>
      </x:c>
      <x:c r="D3516" s="13" t="s">
        <x:v>68</x:v>
      </x:c>
      <x:c r="E3516">
        <x:v>8</x:v>
      </x:c>
      <x:c r="F3516">
        <x:v>16.586</x:v>
      </x:c>
      <x:c r="G3516" s="8">
        <x:v>74293.7794088358</x:v>
      </x:c>
      <x:c r="H3516" s="8">
        <x:v>0</x:v>
      </x:c>
      <x:c r="I3516">
        <x:v>213481.421265559</x:v>
      </x:c>
      <x:c r="J3516" s="10">
        <x:v>22.4</x:v>
      </x:c>
      <x:c r="K3516" s="10">
        <x:v>76.553000690457</x:v>
      </x:c>
      <x:c r="L3516">
        <x:f>NA()</x:f>
      </x:c>
    </x:row>
    <x:row r="3517">
      <x:c r="A3517">
        <x:v>2929288</x:v>
      </x:c>
      <x:c r="B3517" s="1">
        <x:v>43725.7720085995</x:v>
      </x:c>
      <x:c r="C3517" s="6">
        <x:v>175.801061643333</x:v>
      </x:c>
      <x:c r="D3517" s="13" t="s">
        <x:v>68</x:v>
      </x:c>
      <x:c r="E3517">
        <x:v>8</x:v>
      </x:c>
      <x:c r="F3517">
        <x:v>16.589</x:v>
      </x:c>
      <x:c r="G3517" s="8">
        <x:v>74300.1752175537</x:v>
      </x:c>
      <x:c r="H3517" s="8">
        <x:v>0</x:v>
      </x:c>
      <x:c r="I3517">
        <x:v>213466.62509415</x:v>
      </x:c>
      <x:c r="J3517" s="10">
        <x:v>22.4</x:v>
      </x:c>
      <x:c r="K3517" s="10">
        <x:v>76.553000690457</x:v>
      </x:c>
      <x:c r="L3517">
        <x:f>NA()</x:f>
      </x:c>
    </x:row>
    <x:row r="3518">
      <x:c r="A3518">
        <x:v>2929297</x:v>
      </x:c>
      <x:c r="B3518" s="1">
        <x:v>43725.7720428588</x:v>
      </x:c>
      <x:c r="C3518" s="6">
        <x:v>175.85035538</x:v>
      </x:c>
      <x:c r="D3518" s="13" t="s">
        <x:v>68</x:v>
      </x:c>
      <x:c r="E3518">
        <x:v>8</x:v>
      </x:c>
      <x:c r="F3518">
        <x:v>16.596</x:v>
      </x:c>
      <x:c r="G3518" s="8">
        <x:v>74318.2578941244</x:v>
      </x:c>
      <x:c r="H3518" s="8">
        <x:v>0</x:v>
      </x:c>
      <x:c r="I3518">
        <x:v>213477.704715102</x:v>
      </x:c>
      <x:c r="J3518" s="10">
        <x:v>22.4</x:v>
      </x:c>
      <x:c r="K3518" s="10">
        <x:v>76.553000690457</x:v>
      </x:c>
      <x:c r="L3518">
        <x:f>NA()</x:f>
      </x:c>
    </x:row>
    <x:row r="3519">
      <x:c r="A3519">
        <x:v>2929306</x:v>
      </x:c>
      <x:c r="B3519" s="1">
        <x:v>43725.7720780093</x:v>
      </x:c>
      <x:c r="C3519" s="6">
        <x:v>175.900977275</x:v>
      </x:c>
      <x:c r="D3519" s="13" t="s">
        <x:v>68</x:v>
      </x:c>
      <x:c r="E3519">
        <x:v>8</x:v>
      </x:c>
      <x:c r="F3519">
        <x:v>16.583</x:v>
      </x:c>
      <x:c r="G3519" s="8">
        <x:v>74313.7886201047</x:v>
      </x:c>
      <x:c r="H3519" s="8">
        <x:v>0</x:v>
      </x:c>
      <x:c r="I3519">
        <x:v>213476.02357515</x:v>
      </x:c>
      <x:c r="J3519" s="10">
        <x:v>22.4</x:v>
      </x:c>
      <x:c r="K3519" s="10">
        <x:v>76.553000690457</x:v>
      </x:c>
      <x:c r="L3519">
        <x:f>NA()</x:f>
      </x:c>
    </x:row>
    <x:row r="3520">
      <x:c r="A3520">
        <x:v>2929315</x:v>
      </x:c>
      <x:c r="B3520" s="1">
        <x:v>43725.7721127315</x:v>
      </x:c>
      <x:c r="C3520" s="6">
        <x:v>175.950998068333</x:v>
      </x:c>
      <x:c r="D3520" s="13" t="s">
        <x:v>68</x:v>
      </x:c>
      <x:c r="E3520">
        <x:v>8</x:v>
      </x:c>
      <x:c r="F3520">
        <x:v>16.593</x:v>
      </x:c>
      <x:c r="G3520" s="8">
        <x:v>74320.7225059548</x:v>
      </x:c>
      <x:c r="H3520" s="8">
        <x:v>0</x:v>
      </x:c>
      <x:c r="I3520">
        <x:v>213466.327876334</x:v>
      </x:c>
      <x:c r="J3520" s="10">
        <x:v>22.4</x:v>
      </x:c>
      <x:c r="K3520" s="10">
        <x:v>76.553000690457</x:v>
      </x:c>
      <x:c r="L3520">
        <x:f>NA()</x:f>
      </x:c>
    </x:row>
    <x:row r="3521">
      <x:c r="A3521">
        <x:v>2929324</x:v>
      </x:c>
      <x:c r="B3521" s="1">
        <x:v>43725.7721472222</x:v>
      </x:c>
      <x:c r="C3521" s="6">
        <x:v>176.000662528333</x:v>
      </x:c>
      <x:c r="D3521" s="13" t="s">
        <x:v>68</x:v>
      </x:c>
      <x:c r="E3521">
        <x:v>8</x:v>
      </x:c>
      <x:c r="F3521">
        <x:v>16.59</x:v>
      </x:c>
      <x:c r="G3521" s="8">
        <x:v>74328.6015843498</x:v>
      </x:c>
      <x:c r="H3521" s="8">
        <x:v>0</x:v>
      </x:c>
      <x:c r="I3521">
        <x:v>213479.061389753</x:v>
      </x:c>
      <x:c r="J3521" s="10">
        <x:v>22.4</x:v>
      </x:c>
      <x:c r="K3521" s="10">
        <x:v>76.553000690457</x:v>
      </x:c>
      <x:c r="L3521">
        <x:f>NA()</x:f>
      </x:c>
    </x:row>
    <x:row r="3522">
      <x:c r="A3522">
        <x:v>2929333</x:v>
      </x:c>
      <x:c r="B3522" s="1">
        <x:v>43725.7721823264</x:v>
      </x:c>
      <x:c r="C3522" s="6">
        <x:v>176.051193368333</x:v>
      </x:c>
      <x:c r="D3522" s="13" t="s">
        <x:v>68</x:v>
      </x:c>
      <x:c r="E3522">
        <x:v>8</x:v>
      </x:c>
      <x:c r="F3522">
        <x:v>16.595</x:v>
      </x:c>
      <x:c r="G3522" s="8">
        <x:v>74343.185391761</x:v>
      </x:c>
      <x:c r="H3522" s="8">
        <x:v>0</x:v>
      </x:c>
      <x:c r="I3522">
        <x:v>213472.256851144</x:v>
      </x:c>
      <x:c r="J3522" s="10">
        <x:v>22.4</x:v>
      </x:c>
      <x:c r="K3522" s="10">
        <x:v>76.553000690457</x:v>
      </x:c>
      <x:c r="L3522">
        <x:f>NA()</x:f>
      </x:c>
    </x:row>
    <x:row r="3523">
      <x:c r="A3523">
        <x:v>2929342</x:v>
      </x:c>
      <x:c r="B3523" s="1">
        <x:v>43725.7722168634</x:v>
      </x:c>
      <x:c r="C3523" s="6">
        <x:v>176.100945253333</x:v>
      </x:c>
      <x:c r="D3523" s="13" t="s">
        <x:v>68</x:v>
      </x:c>
      <x:c r="E3523">
        <x:v>8</x:v>
      </x:c>
      <x:c r="F3523">
        <x:v>16.601</x:v>
      </x:c>
      <x:c r="G3523" s="8">
        <x:v>74352.6464168904</x:v>
      </x:c>
      <x:c r="H3523" s="8">
        <x:v>0</x:v>
      </x:c>
      <x:c r="I3523">
        <x:v>213478.907770425</x:v>
      </x:c>
      <x:c r="J3523" s="10">
        <x:v>22.4</x:v>
      </x:c>
      <x:c r="K3523" s="10">
        <x:v>76.553000690457</x:v>
      </x:c>
      <x:c r="L3523">
        <x:f>NA()</x:f>
      </x:c>
    </x:row>
    <x:row r="3524">
      <x:c r="A3524">
        <x:v>2929351</x:v>
      </x:c>
      <x:c r="B3524" s="1">
        <x:v>43725.7722514236</x:v>
      </x:c>
      <x:c r="C3524" s="6">
        <x:v>176.150728295</x:v>
      </x:c>
      <x:c r="D3524" s="13" t="s">
        <x:v>68</x:v>
      </x:c>
      <x:c r="E3524">
        <x:v>8</x:v>
      </x:c>
      <x:c r="F3524">
        <x:v>16.598</x:v>
      </x:c>
      <x:c r="G3524" s="8">
        <x:v>74365.995861134</x:v>
      </x:c>
      <x:c r="H3524" s="8">
        <x:v>0</x:v>
      </x:c>
      <x:c r="I3524">
        <x:v>213484.003477199</x:v>
      </x:c>
      <x:c r="J3524" s="10">
        <x:v>22.4</x:v>
      </x:c>
      <x:c r="K3524" s="10">
        <x:v>76.553000690457</x:v>
      </x:c>
      <x:c r="L3524">
        <x:f>NA()</x:f>
      </x:c>
    </x:row>
    <x:row r="3525">
      <x:c r="A3525">
        <x:v>2929360</x:v>
      </x:c>
      <x:c r="B3525" s="1">
        <x:v>43725.7722860764</x:v>
      </x:c>
      <x:c r="C3525" s="6">
        <x:v>176.200627603333</x:v>
      </x:c>
      <x:c r="D3525" s="13" t="s">
        <x:v>68</x:v>
      </x:c>
      <x:c r="E3525">
        <x:v>8</x:v>
      </x:c>
      <x:c r="F3525">
        <x:v>16.598</x:v>
      </x:c>
      <x:c r="G3525" s="8">
        <x:v>74373.4694805694</x:v>
      </x:c>
      <x:c r="H3525" s="8">
        <x:v>0</x:v>
      </x:c>
      <x:c r="I3525">
        <x:v>213482.988791377</x:v>
      </x:c>
      <x:c r="J3525" s="10">
        <x:v>22.4</x:v>
      </x:c>
      <x:c r="K3525" s="10">
        <x:v>76.553000690457</x:v>
      </x:c>
      <x:c r="L3525">
        <x:f>NA()</x:f>
      </x:c>
    </x:row>
    <x:row r="3526">
      <x:c r="A3526">
        <x:v>2929369</x:v>
      </x:c>
      <x:c r="B3526" s="1">
        <x:v>43725.7723207523</x:v>
      </x:c>
      <x:c r="C3526" s="6">
        <x:v>176.250529708333</x:v>
      </x:c>
      <x:c r="D3526" s="13" t="s">
        <x:v>68</x:v>
      </x:c>
      <x:c r="E3526">
        <x:v>8</x:v>
      </x:c>
      <x:c r="F3526">
        <x:v>16.603</x:v>
      </x:c>
      <x:c r="G3526" s="8">
        <x:v>74378.9969859029</x:v>
      </x:c>
      <x:c r="H3526" s="8">
        <x:v>0</x:v>
      </x:c>
      <x:c r="I3526">
        <x:v>213482.960188274</x:v>
      </x:c>
      <x:c r="J3526" s="10">
        <x:v>22.4</x:v>
      </x:c>
      <x:c r="K3526" s="10">
        <x:v>76.553000690457</x:v>
      </x:c>
      <x:c r="L3526">
        <x:f>NA()</x:f>
      </x:c>
    </x:row>
    <x:row r="3527">
      <x:c r="A3527">
        <x:v>2929378</x:v>
      </x:c>
      <x:c r="B3527" s="1">
        <x:v>43725.7723554051</x:v>
      </x:c>
      <x:c r="C3527" s="6">
        <x:v>176.300449495</x:v>
      </x:c>
      <x:c r="D3527" s="13" t="s">
        <x:v>68</x:v>
      </x:c>
      <x:c r="E3527">
        <x:v>8</x:v>
      </x:c>
      <x:c r="F3527">
        <x:v>16.605</x:v>
      </x:c>
      <x:c r="G3527" s="8">
        <x:v>74390.6608696649</x:v>
      </x:c>
      <x:c r="H3527" s="8">
        <x:v>0</x:v>
      </x:c>
      <x:c r="I3527">
        <x:v>213484.73329765</x:v>
      </x:c>
      <x:c r="J3527" s="10">
        <x:v>22.4</x:v>
      </x:c>
      <x:c r="K3527" s="10">
        <x:v>76.553000690457</x:v>
      </x:c>
      <x:c r="L3527">
        <x:f>NA()</x:f>
      </x:c>
    </x:row>
    <x:row r="3528">
      <x:c r="A3528">
        <x:v>2929387</x:v>
      </x:c>
      <x:c r="B3528" s="1">
        <x:v>43725.7723905903</x:v>
      </x:c>
      <x:c r="C3528" s="6">
        <x:v>176.351089731667</x:v>
      </x:c>
      <x:c r="D3528" s="13" t="s">
        <x:v>68</x:v>
      </x:c>
      <x:c r="E3528">
        <x:v>8</x:v>
      </x:c>
      <x:c r="F3528">
        <x:v>16.61</x:v>
      </x:c>
      <x:c r="G3528" s="8">
        <x:v>74395.3012307068</x:v>
      </x:c>
      <x:c r="H3528" s="8">
        <x:v>0</x:v>
      </x:c>
      <x:c r="I3528">
        <x:v>213489.838457056</x:v>
      </x:c>
      <x:c r="J3528" s="10">
        <x:v>22.4</x:v>
      </x:c>
      <x:c r="K3528" s="10">
        <x:v>76.553000690457</x:v>
      </x:c>
      <x:c r="L3528">
        <x:f>NA()</x:f>
      </x:c>
    </x:row>
    <x:row r="3529">
      <x:c r="A3529">
        <x:v>2929396</x:v>
      </x:c>
      <x:c r="B3529" s="1">
        <x:v>43725.7724251505</x:v>
      </x:c>
      <x:c r="C3529" s="6">
        <x:v>176.400872033333</x:v>
      </x:c>
      <x:c r="D3529" s="13" t="s">
        <x:v>68</x:v>
      </x:c>
      <x:c r="E3529">
        <x:v>8</x:v>
      </x:c>
      <x:c r="F3529">
        <x:v>16.61</x:v>
      </x:c>
      <x:c r="G3529" s="8">
        <x:v>74405.7725949283</x:v>
      </x:c>
      <x:c r="H3529" s="8">
        <x:v>0</x:v>
      </x:c>
      <x:c r="I3529">
        <x:v>213488.244205157</x:v>
      </x:c>
      <x:c r="J3529" s="10">
        <x:v>22.4</x:v>
      </x:c>
      <x:c r="K3529" s="10">
        <x:v>76.553000690457</x:v>
      </x:c>
      <x:c r="L3529">
        <x:f>NA()</x:f>
      </x:c>
    </x:row>
    <x:row r="3530">
      <x:c r="A3530">
        <x:v>2929405</x:v>
      </x:c>
      <x:c r="B3530" s="1">
        <x:v>43725.7724596875</x:v>
      </x:c>
      <x:c r="C3530" s="6">
        <x:v>176.450630275</x:v>
      </x:c>
      <x:c r="D3530" s="13" t="s">
        <x:v>68</x:v>
      </x:c>
      <x:c r="E3530">
        <x:v>8</x:v>
      </x:c>
      <x:c r="F3530">
        <x:v>16.607</x:v>
      </x:c>
      <x:c r="G3530" s="8">
        <x:v>74419.1589465473</x:v>
      </x:c>
      <x:c r="H3530" s="8">
        <x:v>0</x:v>
      </x:c>
      <x:c r="I3530">
        <x:v>213482.763967706</x:v>
      </x:c>
      <x:c r="J3530" s="10">
        <x:v>22.4</x:v>
      </x:c>
      <x:c r="K3530" s="10">
        <x:v>76.553000690457</x:v>
      </x:c>
      <x:c r="L3530">
        <x:f>NA()</x:f>
      </x:c>
    </x:row>
    <x:row r="3531">
      <x:c r="A3531">
        <x:v>2929414</x:v>
      </x:c>
      <x:c r="B3531" s="1">
        <x:v>43725.7724943287</x:v>
      </x:c>
      <x:c r="C3531" s="6">
        <x:v>176.500485971667</x:v>
      </x:c>
      <x:c r="D3531" s="13" t="s">
        <x:v>68</x:v>
      </x:c>
      <x:c r="E3531">
        <x:v>8</x:v>
      </x:c>
      <x:c r="F3531">
        <x:v>16.605</x:v>
      </x:c>
      <x:c r="G3531" s="8">
        <x:v>74417.8173303981</x:v>
      </x:c>
      <x:c r="H3531" s="8">
        <x:v>0</x:v>
      </x:c>
      <x:c r="I3531">
        <x:v>213495.589829968</x:v>
      </x:c>
      <x:c r="J3531" s="10">
        <x:v>22.4</x:v>
      </x:c>
      <x:c r="K3531" s="10">
        <x:v>76.553000690457</x:v>
      </x:c>
      <x:c r="L3531">
        <x:f>NA()</x:f>
      </x:c>
    </x:row>
    <x:row r="3532">
      <x:c r="A3532">
        <x:v>2929423</x:v>
      </x:c>
      <x:c r="B3532" s="1">
        <x:v>43725.7725295139</x:v>
      </x:c>
      <x:c r="C3532" s="6">
        <x:v>176.551169766667</x:v>
      </x:c>
      <x:c r="D3532" s="13" t="s">
        <x:v>68</x:v>
      </x:c>
      <x:c r="E3532">
        <x:v>8</x:v>
      </x:c>
      <x:c r="F3532">
        <x:v>16.613</x:v>
      </x:c>
      <x:c r="G3532" s="8">
        <x:v>74437.4345657619</x:v>
      </x:c>
      <x:c r="H3532" s="8">
        <x:v>0</x:v>
      </x:c>
      <x:c r="I3532">
        <x:v>213480.625572526</x:v>
      </x:c>
      <x:c r="J3532" s="10">
        <x:v>22.4</x:v>
      </x:c>
      <x:c r="K3532" s="10">
        <x:v>76.553000690457</x:v>
      </x:c>
      <x:c r="L3532">
        <x:f>NA()</x:f>
      </x:c>
    </x:row>
    <x:row r="3533">
      <x:c r="A3533">
        <x:v>2929432</x:v>
      </x:c>
      <x:c r="B3533" s="1">
        <x:v>43725.7725642361</x:v>
      </x:c>
      <x:c r="C3533" s="6">
        <x:v>176.601150938333</x:v>
      </x:c>
      <x:c r="D3533" s="13" t="s">
        <x:v>68</x:v>
      </x:c>
      <x:c r="E3533">
        <x:v>8</x:v>
      </x:c>
      <x:c r="F3533">
        <x:v>16.615</x:v>
      </x:c>
      <x:c r="G3533" s="8">
        <x:v>74440.7505204667</x:v>
      </x:c>
      <x:c r="H3533" s="8">
        <x:v>0</x:v>
      </x:c>
      <x:c r="I3533">
        <x:v>213487.947663413</x:v>
      </x:c>
      <x:c r="J3533" s="10">
        <x:v>22.4</x:v>
      </x:c>
      <x:c r="K3533" s="10">
        <x:v>76.553000690457</x:v>
      </x:c>
      <x:c r="L3533">
        <x:f>NA()</x:f>
      </x:c>
    </x:row>
    <x:row r="3534">
      <x:c r="A3534">
        <x:v>2929441</x:v>
      </x:c>
      <x:c r="B3534" s="1">
        <x:v>43725.7725988426</x:v>
      </x:c>
      <x:c r="C3534" s="6">
        <x:v>176.65100407</x:v>
      </x:c>
      <x:c r="D3534" s="13" t="s">
        <x:v>68</x:v>
      </x:c>
      <x:c r="E3534">
        <x:v>8</x:v>
      </x:c>
      <x:c r="F3534">
        <x:v>16.617</x:v>
      </x:c>
      <x:c r="G3534" s="8">
        <x:v>74457.381857722</x:v>
      </x:c>
      <x:c r="H3534" s="8">
        <x:v>0</x:v>
      </x:c>
      <x:c r="I3534">
        <x:v>213490.693124215</x:v>
      </x:c>
      <x:c r="J3534" s="10">
        <x:v>22.4</x:v>
      </x:c>
      <x:c r="K3534" s="10">
        <x:v>76.553000690457</x:v>
      </x:c>
      <x:c r="L3534">
        <x:f>NA()</x:f>
      </x:c>
    </x:row>
    <x:row r="3535">
      <x:c r="A3535">
        <x:v>2929450</x:v>
      </x:c>
      <x:c r="B3535" s="1">
        <x:v>43725.7726334838</x:v>
      </x:c>
      <x:c r="C3535" s="6">
        <x:v>176.70087103</x:v>
      </x:c>
      <x:c r="D3535" s="13" t="s">
        <x:v>68</x:v>
      </x:c>
      <x:c r="E3535">
        <x:v>8</x:v>
      </x:c>
      <x:c r="F3535">
        <x:v>16.615</x:v>
      </x:c>
      <x:c r="G3535" s="8">
        <x:v>74462.9358618695</x:v>
      </x:c>
      <x:c r="H3535" s="8">
        <x:v>0</x:v>
      </x:c>
      <x:c r="I3535">
        <x:v>213492.728371917</x:v>
      </x:c>
      <x:c r="J3535" s="10">
        <x:v>22.4</x:v>
      </x:c>
      <x:c r="K3535" s="10">
        <x:v>76.553000690457</x:v>
      </x:c>
      <x:c r="L3535">
        <x:f>NA()</x:f>
      </x:c>
    </x:row>
    <x:row r="3536">
      <x:c r="A3536">
        <x:v>2929459</x:v>
      </x:c>
      <x:c r="B3536" s="1">
        <x:v>43725.7726681366</x:v>
      </x:c>
      <x:c r="C3536" s="6">
        <x:v>176.750794135</x:v>
      </x:c>
      <x:c r="D3536" s="13" t="s">
        <x:v>68</x:v>
      </x:c>
      <x:c r="E3536">
        <x:v>8</x:v>
      </x:c>
      <x:c r="F3536">
        <x:v>16.619</x:v>
      </x:c>
      <x:c r="G3536" s="8">
        <x:v>74474.9908436596</x:v>
      </x:c>
      <x:c r="H3536" s="8">
        <x:v>0</x:v>
      </x:c>
      <x:c r="I3536">
        <x:v>213502.395108075</x:v>
      </x:c>
      <x:c r="J3536" s="10">
        <x:v>22.4</x:v>
      </x:c>
      <x:c r="K3536" s="10">
        <x:v>76.553000690457</x:v>
      </x:c>
      <x:c r="L3536">
        <x:f>NA()</x:f>
      </x:c>
    </x:row>
    <x:row r="3537">
      <x:c r="A3537">
        <x:v>2929468</x:v>
      </x:c>
      <x:c r="B3537" s="1">
        <x:v>43725.7727027431</x:v>
      </x:c>
      <x:c r="C3537" s="6">
        <x:v>176.800619445</x:v>
      </x:c>
      <x:c r="D3537" s="13" t="s">
        <x:v>68</x:v>
      </x:c>
      <x:c r="E3537">
        <x:v>8</x:v>
      </x:c>
      <x:c r="F3537">
        <x:v>16.621</x:v>
      </x:c>
      <x:c r="G3537" s="8">
        <x:v>74483.4280771117</x:v>
      </x:c>
      <x:c r="H3537" s="8">
        <x:v>0</x:v>
      </x:c>
      <x:c r="I3537">
        <x:v>213507.37555524</x:v>
      </x:c>
      <x:c r="J3537" s="10">
        <x:v>22.4</x:v>
      </x:c>
      <x:c r="K3537" s="10">
        <x:v>76.553000690457</x:v>
      </x:c>
      <x:c r="L3537">
        <x:f>NA()</x:f>
      </x:c>
    </x:row>
    <x:row r="3538">
      <x:c r="A3538">
        <x:v>2929477</x:v>
      </x:c>
      <x:c r="B3538" s="1">
        <x:v>43725.772737419</x:v>
      </x:c>
      <x:c r="C3538" s="6">
        <x:v>176.850550455</x:v>
      </x:c>
      <x:c r="D3538" s="13" t="s">
        <x:v>68</x:v>
      </x:c>
      <x:c r="E3538">
        <x:v>8</x:v>
      </x:c>
      <x:c r="F3538">
        <x:v>16.621</x:v>
      </x:c>
      <x:c r="G3538" s="8">
        <x:v>74492.7925314599</x:v>
      </x:c>
      <x:c r="H3538" s="8">
        <x:v>0</x:v>
      </x:c>
      <x:c r="I3538">
        <x:v>213508.028079204</x:v>
      </x:c>
      <x:c r="J3538" s="10">
        <x:v>22.4</x:v>
      </x:c>
      <x:c r="K3538" s="10">
        <x:v>76.553000690457</x:v>
      </x:c>
      <x:c r="L3538">
        <x:f>NA()</x:f>
      </x:c>
    </x:row>
    <x:row r="3539">
      <x:c r="A3539">
        <x:v>2929486</x:v>
      </x:c>
      <x:c r="B3539" s="1">
        <x:v>43725.7727720255</x:v>
      </x:c>
      <x:c r="C3539" s="6">
        <x:v>176.900355848333</x:v>
      </x:c>
      <x:c r="D3539" s="13" t="s">
        <x:v>68</x:v>
      </x:c>
      <x:c r="E3539">
        <x:v>8</x:v>
      </x:c>
      <x:c r="F3539">
        <x:v>16.622</x:v>
      </x:c>
      <x:c r="G3539" s="8">
        <x:v>74511.0288262361</x:v>
      </x:c>
      <x:c r="H3539" s="8">
        <x:v>0</x:v>
      </x:c>
      <x:c r="I3539">
        <x:v>213499.770079826</x:v>
      </x:c>
      <x:c r="J3539" s="10">
        <x:v>22.4</x:v>
      </x:c>
      <x:c r="K3539" s="10">
        <x:v>76.553000690457</x:v>
      </x:c>
      <x:c r="L3539">
        <x:f>NA()</x:f>
      </x:c>
    </x:row>
    <x:row r="3540">
      <x:c r="A3540">
        <x:v>2929495</x:v>
      </x:c>
      <x:c r="B3540" s="1">
        <x:v>43725.772806794</x:v>
      </x:c>
      <x:c r="C3540" s="6">
        <x:v>176.950426181667</x:v>
      </x:c>
      <x:c r="D3540" s="13" t="s">
        <x:v>68</x:v>
      </x:c>
      <x:c r="E3540">
        <x:v>8</x:v>
      </x:c>
      <x:c r="F3540">
        <x:v>16.628</x:v>
      </x:c>
      <x:c r="G3540" s="8">
        <x:v>74511.982368763</x:v>
      </x:c>
      <x:c r="H3540" s="8">
        <x:v>0</x:v>
      </x:c>
      <x:c r="I3540">
        <x:v>213510.893938834</x:v>
      </x:c>
      <x:c r="J3540" s="10">
        <x:v>22.4</x:v>
      </x:c>
      <x:c r="K3540" s="10">
        <x:v>76.553000690457</x:v>
      </x:c>
      <x:c r="L3540">
        <x:f>NA()</x:f>
      </x:c>
    </x:row>
    <x:row r="3541">
      <x:c r="A3541">
        <x:v>2929504</x:v>
      </x:c>
      <x:c r="B3541" s="1">
        <x:v>43725.7728419792</x:v>
      </x:c>
      <x:c r="C3541" s="6">
        <x:v>177.001119845</x:v>
      </x:c>
      <x:c r="D3541" s="13" t="s">
        <x:v>68</x:v>
      </x:c>
      <x:c r="E3541">
        <x:v>8</x:v>
      </x:c>
      <x:c r="F3541">
        <x:v>16.63</x:v>
      </x:c>
      <x:c r="G3541" s="8">
        <x:v>74527.4770696066</x:v>
      </x:c>
      <x:c r="H3541" s="8">
        <x:v>0</x:v>
      </x:c>
      <x:c r="I3541">
        <x:v>213513.811539566</x:v>
      </x:c>
      <x:c r="J3541" s="10">
        <x:v>22.4</x:v>
      </x:c>
      <x:c r="K3541" s="10">
        <x:v>76.553000690457</x:v>
      </x:c>
      <x:c r="L3541">
        <x:f>NA()</x:f>
      </x:c>
    </x:row>
    <x:row r="3542">
      <x:c r="A3542">
        <x:v>2929513</x:v>
      </x:c>
      <x:c r="B3542" s="1">
        <x:v>43725.7728767014</x:v>
      </x:c>
      <x:c r="C3542" s="6">
        <x:v>177.051106998333</x:v>
      </x:c>
      <x:c r="D3542" s="13" t="s">
        <x:v>68</x:v>
      </x:c>
      <x:c r="E3542">
        <x:v>8</x:v>
      </x:c>
      <x:c r="F3542">
        <x:v>16.63</x:v>
      </x:c>
      <x:c r="G3542" s="8">
        <x:v>74540.7809321188</x:v>
      </x:c>
      <x:c r="H3542" s="8">
        <x:v>0</x:v>
      </x:c>
      <x:c r="I3542">
        <x:v>213518.650960609</x:v>
      </x:c>
      <x:c r="J3542" s="10">
        <x:v>22.4</x:v>
      </x:c>
      <x:c r="K3542" s="10">
        <x:v>76.553000690457</x:v>
      </x:c>
      <x:c r="L3542">
        <x:f>NA()</x:f>
      </x:c>
    </x:row>
    <x:row r="3543">
      <x:c r="A3543">
        <x:v>2929522</x:v>
      </x:c>
      <x:c r="B3543" s="1">
        <x:v>43725.7729112616</x:v>
      </x:c>
      <x:c r="C3543" s="6">
        <x:v>177.100894151667</x:v>
      </x:c>
      <x:c r="D3543" s="13" t="s">
        <x:v>68</x:v>
      </x:c>
      <x:c r="E3543">
        <x:v>8</x:v>
      </x:c>
      <x:c r="F3543">
        <x:v>16.631</x:v>
      </x:c>
      <x:c r="G3543" s="8">
        <x:v>74541.9707227678</x:v>
      </x:c>
      <x:c r="H3543" s="8">
        <x:v>0</x:v>
      </x:c>
      <x:c r="I3543">
        <x:v>213519.712608471</x:v>
      </x:c>
      <x:c r="J3543" s="10">
        <x:v>22.4</x:v>
      </x:c>
      <x:c r="K3543" s="10">
        <x:v>76.553000690457</x:v>
      </x:c>
      <x:c r="L3543">
        <x:f>NA()</x:f>
      </x:c>
    </x:row>
    <x:row r="3544">
      <x:c r="A3544">
        <x:v>2929531</x:v>
      </x:c>
      <x:c r="B3544" s="1">
        <x:v>43725.7729460301</x:v>
      </x:c>
      <x:c r="C3544" s="6">
        <x:v>177.150955831667</x:v>
      </x:c>
      <x:c r="D3544" s="13" t="s">
        <x:v>68</x:v>
      </x:c>
      <x:c r="E3544">
        <x:v>8</x:v>
      </x:c>
      <x:c r="F3544">
        <x:v>16.635</x:v>
      </x:c>
      <x:c r="G3544" s="8">
        <x:v>74548.1107406923</x:v>
      </x:c>
      <x:c r="H3544" s="8">
        <x:v>0</x:v>
      </x:c>
      <x:c r="I3544">
        <x:v>213511.391469821</x:v>
      </x:c>
      <x:c r="J3544" s="10">
        <x:v>22.4</x:v>
      </x:c>
      <x:c r="K3544" s="10">
        <x:v>76.553000690457</x:v>
      </x:c>
      <x:c r="L3544">
        <x:f>NA()</x:f>
      </x:c>
    </x:row>
    <x:row r="3545">
      <x:c r="A3545">
        <x:v>2929540</x:v>
      </x:c>
      <x:c r="B3545" s="1">
        <x:v>43725.7729806713</x:v>
      </x:c>
      <x:c r="C3545" s="6">
        <x:v>177.200815498333</x:v>
      </x:c>
      <x:c r="D3545" s="13" t="s">
        <x:v>68</x:v>
      </x:c>
      <x:c r="E3545">
        <x:v>8</x:v>
      </x:c>
      <x:c r="F3545">
        <x:v>16.634</x:v>
      </x:c>
      <x:c r="G3545" s="8">
        <x:v>74558.4873886156</x:v>
      </x:c>
      <x:c r="H3545" s="8">
        <x:v>0</x:v>
      </x:c>
      <x:c r="I3545">
        <x:v>213503.510656962</x:v>
      </x:c>
      <x:c r="J3545" s="10">
        <x:v>22.4</x:v>
      </x:c>
      <x:c r="K3545" s="10">
        <x:v>76.553000690457</x:v>
      </x:c>
      <x:c r="L3545">
        <x:f>NA()</x:f>
      </x:c>
    </x:row>
    <x:row r="3546">
      <x:c r="A3546">
        <x:v>2929549</x:v>
      </x:c>
      <x:c r="B3546" s="1">
        <x:v>43725.7730153935</x:v>
      </x:c>
      <x:c r="C3546" s="6">
        <x:v>177.250818425</x:v>
      </x:c>
      <x:c r="D3546" s="13" t="s">
        <x:v>68</x:v>
      </x:c>
      <x:c r="E3546">
        <x:v>8</x:v>
      </x:c>
      <x:c r="F3546">
        <x:v>16.645</x:v>
      </x:c>
      <x:c r="G3546" s="8">
        <x:v>74575.5257198815</x:v>
      </x:c>
      <x:c r="H3546" s="8">
        <x:v>0</x:v>
      </x:c>
      <x:c r="I3546">
        <x:v>213512.123463793</x:v>
      </x:c>
      <x:c r="J3546" s="10">
        <x:v>22.4</x:v>
      </x:c>
      <x:c r="K3546" s="10">
        <x:v>76.553000690457</x:v>
      </x:c>
      <x:c r="L3546">
        <x:f>NA()</x:f>
      </x:c>
    </x:row>
    <x:row r="3547">
      <x:c r="A3547">
        <x:v>2929558</x:v>
      </x:c>
      <x:c r="B3547" s="1">
        <x:v>43725.773050081</x:v>
      </x:c>
      <x:c r="C3547" s="6">
        <x:v>177.300737538333</x:v>
      </x:c>
      <x:c r="D3547" s="13" t="s">
        <x:v>68</x:v>
      </x:c>
      <x:c r="E3547">
        <x:v>8</x:v>
      </x:c>
      <x:c r="F3547">
        <x:v>16.643</x:v>
      </x:c>
      <x:c r="G3547" s="8">
        <x:v>74570.8667462201</x:v>
      </x:c>
      <x:c r="H3547" s="8">
        <x:v>0</x:v>
      </x:c>
      <x:c r="I3547">
        <x:v>213500.84068598</x:v>
      </x:c>
      <x:c r="J3547" s="10">
        <x:v>22.4</x:v>
      </x:c>
      <x:c r="K3547" s="10">
        <x:v>76.553000690457</x:v>
      </x:c>
      <x:c r="L3547">
        <x:f>NA()</x:f>
      </x:c>
    </x:row>
    <x:row r="3548">
      <x:c r="A3548">
        <x:v>2929567</x:v>
      </x:c>
      <x:c r="B3548" s="1">
        <x:v>43725.7730848032</x:v>
      </x:c>
      <x:c r="C3548" s="6">
        <x:v>177.350789655</x:v>
      </x:c>
      <x:c r="D3548" s="13" t="s">
        <x:v>68</x:v>
      </x:c>
      <x:c r="E3548">
        <x:v>8</x:v>
      </x:c>
      <x:c r="F3548">
        <x:v>16.647</x:v>
      </x:c>
      <x:c r="G3548" s="8">
        <x:v>74586.0708543709</x:v>
      </x:c>
      <x:c r="H3548" s="8">
        <x:v>0</x:v>
      </x:c>
      <x:c r="I3548">
        <x:v>213514.593222203</x:v>
      </x:c>
      <x:c r="J3548" s="10">
        <x:v>22.4</x:v>
      </x:c>
      <x:c r="K3548" s="10">
        <x:v>76.553000690457</x:v>
      </x:c>
      <x:c r="L3548">
        <x:f>NA()</x:f>
      </x:c>
    </x:row>
    <x:row r="3549">
      <x:c r="A3549">
        <x:v>2929576</x:v>
      </x:c>
      <x:c r="B3549" s="1">
        <x:v>43725.7731194792</x:v>
      </x:c>
      <x:c r="C3549" s="6">
        <x:v>177.400684978333</x:v>
      </x:c>
      <x:c r="D3549" s="13" t="s">
        <x:v>68</x:v>
      </x:c>
      <x:c r="E3549">
        <x:v>8</x:v>
      </x:c>
      <x:c r="F3549">
        <x:v>16.647</x:v>
      </x:c>
      <x:c r="G3549" s="8">
        <x:v>74602.6904012728</x:v>
      </x:c>
      <x:c r="H3549" s="8">
        <x:v>0</x:v>
      </x:c>
      <x:c r="I3549">
        <x:v>213511.881361255</x:v>
      </x:c>
      <x:c r="J3549" s="10">
        <x:v>22.4</x:v>
      </x:c>
      <x:c r="K3549" s="10">
        <x:v>76.553000690457</x:v>
      </x:c>
      <x:c r="L3549">
        <x:f>NA()</x:f>
      </x:c>
    </x:row>
    <x:row r="3550">
      <x:c r="A3550">
        <x:v>2929585</x:v>
      </x:c>
      <x:c r="B3550" s="1">
        <x:v>43725.7731542477</x:v>
      </x:c>
      <x:c r="C3550" s="6">
        <x:v>177.450739583333</x:v>
      </x:c>
      <x:c r="D3550" s="13" t="s">
        <x:v>68</x:v>
      </x:c>
      <x:c r="E3550">
        <x:v>8</x:v>
      </x:c>
      <x:c r="F3550">
        <x:v>16.649</x:v>
      </x:c>
      <x:c r="G3550" s="8">
        <x:v>74608.4721222365</x:v>
      </x:c>
      <x:c r="H3550" s="8">
        <x:v>0</x:v>
      </x:c>
      <x:c r="I3550">
        <x:v>213515.343516329</x:v>
      </x:c>
      <x:c r="J3550" s="10">
        <x:v>22.4</x:v>
      </x:c>
      <x:c r="K3550" s="10">
        <x:v>76.553000690457</x:v>
      </x:c>
      <x:c r="L3550">
        <x:f>NA()</x:f>
      </x:c>
    </x:row>
    <x:row r="3551">
      <x:c r="A3551">
        <x:v>2929594</x:v>
      </x:c>
      <x:c r="B3551" s="1">
        <x:v>43725.7731892708</x:v>
      </x:c>
      <x:c r="C3551" s="6">
        <x:v>177.501195203333</x:v>
      </x:c>
      <x:c r="D3551" s="13" t="s">
        <x:v>68</x:v>
      </x:c>
      <x:c r="E3551">
        <x:v>8</x:v>
      </x:c>
      <x:c r="F3551">
        <x:v>16.646</x:v>
      </x:c>
      <x:c r="G3551" s="8">
        <x:v>74608.3133440233</x:v>
      </x:c>
      <x:c r="H3551" s="8">
        <x:v>0</x:v>
      </x:c>
      <x:c r="I3551">
        <x:v>213522.650404029</x:v>
      </x:c>
      <x:c r="J3551" s="10">
        <x:v>22.4</x:v>
      </x:c>
      <x:c r="K3551" s="10">
        <x:v>76.553000690457</x:v>
      </x:c>
      <x:c r="L3551">
        <x:f>NA()</x:f>
      </x:c>
    </x:row>
    <x:row r="3552">
      <x:c r="A3552">
        <x:v>2929603</x:v>
      </x:c>
      <x:c r="B3552" s="1">
        <x:v>43725.7732240394</x:v>
      </x:c>
      <x:c r="C3552" s="6">
        <x:v>177.55124609</x:v>
      </x:c>
      <x:c r="D3552" s="13" t="s">
        <x:v>68</x:v>
      </x:c>
      <x:c r="E3552">
        <x:v>8</x:v>
      </x:c>
      <x:c r="F3552">
        <x:v>16.654</x:v>
      </x:c>
      <x:c r="G3552" s="8">
        <x:v>74622.2071735519</x:v>
      </x:c>
      <x:c r="H3552" s="8">
        <x:v>0</x:v>
      </x:c>
      <x:c r="I3552">
        <x:v>213525.503539683</x:v>
      </x:c>
      <x:c r="J3552" s="10">
        <x:v>22.4</x:v>
      </x:c>
      <x:c r="K3552" s="10">
        <x:v>76.553000690457</x:v>
      </x:c>
      <x:c r="L3552">
        <x:f>NA()</x:f>
      </x:c>
    </x:row>
    <x:row r="3553">
      <x:c r="A3553">
        <x:v>2929612</x:v>
      </x:c>
      <x:c r="B3553" s="1">
        <x:v>43725.7732586458</x:v>
      </x:c>
      <x:c r="C3553" s="6">
        <x:v>177.601090361667</x:v>
      </x:c>
      <x:c r="D3553" s="13" t="s">
        <x:v>68</x:v>
      </x:c>
      <x:c r="E3553">
        <x:v>8</x:v>
      </x:c>
      <x:c r="F3553">
        <x:v>16.65</x:v>
      </x:c>
      <x:c r="G3553" s="8">
        <x:v>74635.3168981411</x:v>
      </x:c>
      <x:c r="H3553" s="8">
        <x:v>0</x:v>
      </x:c>
      <x:c r="I3553">
        <x:v>213529.252199399</x:v>
      </x:c>
      <x:c r="J3553" s="10">
        <x:v>22.4</x:v>
      </x:c>
      <x:c r="K3553" s="10">
        <x:v>76.553000690457</x:v>
      </x:c>
      <x:c r="L3553">
        <x:f>NA()</x:f>
      </x:c>
    </x:row>
    <x:row r="3554">
      <x:c r="A3554">
        <x:v>2929621</x:v>
      </x:c>
      <x:c r="B3554" s="1">
        <x:v>43725.7732933681</x:v>
      </x:c>
      <x:c r="C3554" s="6">
        <x:v>177.651096855</x:v>
      </x:c>
      <x:c r="D3554" s="13" t="s">
        <x:v>68</x:v>
      </x:c>
      <x:c r="E3554">
        <x:v>8</x:v>
      </x:c>
      <x:c r="F3554">
        <x:v>16.651</x:v>
      </x:c>
      <x:c r="G3554" s="8">
        <x:v>74640.4994443027</x:v>
      </x:c>
      <x:c r="H3554" s="8">
        <x:v>0</x:v>
      </x:c>
      <x:c r="I3554">
        <x:v>213523.346552725</x:v>
      </x:c>
      <x:c r="J3554" s="10">
        <x:v>22.4</x:v>
      </x:c>
      <x:c r="K3554" s="10">
        <x:v>76.553000690457</x:v>
      </x:c>
      <x:c r="L3554">
        <x:f>NA()</x:f>
      </x:c>
    </x:row>
    <x:row r="3555">
      <x:c r="A3555">
        <x:v>2929630</x:v>
      </x:c>
      <x:c r="B3555" s="1">
        <x:v>43725.773328125</x:v>
      </x:c>
      <x:c r="C3555" s="6">
        <x:v>177.701166673333</x:v>
      </x:c>
      <x:c r="D3555" s="13" t="s">
        <x:v>68</x:v>
      </x:c>
      <x:c r="E3555">
        <x:v>8</x:v>
      </x:c>
      <x:c r="F3555">
        <x:v>16.652</x:v>
      </x:c>
      <x:c r="G3555" s="8">
        <x:v>74656.0058551929</x:v>
      </x:c>
      <x:c r="H3555" s="8">
        <x:v>0</x:v>
      </x:c>
      <x:c r="I3555">
        <x:v>213533.86402201</x:v>
      </x:c>
      <x:c r="J3555" s="10">
        <x:v>22.4</x:v>
      </x:c>
      <x:c r="K3555" s="10">
        <x:v>76.553000690457</x:v>
      </x:c>
      <x:c r="L3555">
        <x:f>NA()</x:f>
      </x:c>
    </x:row>
    <x:row r="3556">
      <x:c r="A3556">
        <x:v>2929639</x:v>
      </x:c>
      <x:c r="B3556" s="1">
        <x:v>43725.7733628125</x:v>
      </x:c>
      <x:c r="C3556" s="6">
        <x:v>177.751126306667</x:v>
      </x:c>
      <x:c r="D3556" s="13" t="s">
        <x:v>68</x:v>
      </x:c>
      <x:c r="E3556">
        <x:v>8</x:v>
      </x:c>
      <x:c r="F3556">
        <x:v>16.646</x:v>
      </x:c>
      <x:c r="G3556" s="8">
        <x:v>74656.924967861</x:v>
      </x:c>
      <x:c r="H3556" s="8">
        <x:v>0</x:v>
      </x:c>
      <x:c r="I3556">
        <x:v>213524.099195191</x:v>
      </x:c>
      <x:c r="J3556" s="10">
        <x:v>22.4</x:v>
      </x:c>
      <x:c r="K3556" s="10">
        <x:v>76.553000690457</x:v>
      </x:c>
      <x:c r="L3556">
        <x:f>NA()</x:f>
      </x:c>
    </x:row>
    <x:row r="3557">
      <x:c r="A3557">
        <x:v>2929648</x:v>
      </x:c>
      <x:c r="B3557" s="1">
        <x:v>43725.7733974884</x:v>
      </x:c>
      <x:c r="C3557" s="6">
        <x:v>177.801056748333</x:v>
      </x:c>
      <x:c r="D3557" s="13" t="s">
        <x:v>68</x:v>
      </x:c>
      <x:c r="E3557">
        <x:v>8</x:v>
      </x:c>
      <x:c r="F3557">
        <x:v>16.655</x:v>
      </x:c>
      <x:c r="G3557" s="8">
        <x:v>74670.2334257356</x:v>
      </x:c>
      <x:c r="H3557" s="8">
        <x:v>0</x:v>
      </x:c>
      <x:c r="I3557">
        <x:v>213534.424670764</x:v>
      </x:c>
      <x:c r="J3557" s="10">
        <x:v>22.4</x:v>
      </x:c>
      <x:c r="K3557" s="10">
        <x:v>76.553000690457</x:v>
      </x:c>
      <x:c r="L3557">
        <x:f>NA()</x:f>
      </x:c>
    </x:row>
    <x:row r="3558">
      <x:c r="A3558">
        <x:v>2929657</x:v>
      </x:c>
      <x:c r="B3558" s="1">
        <x:v>43725.7734322569</x:v>
      </x:c>
      <x:c r="C3558" s="6">
        <x:v>177.851095223333</x:v>
      </x:c>
      <x:c r="D3558" s="13" t="s">
        <x:v>68</x:v>
      </x:c>
      <x:c r="E3558">
        <x:v>8</x:v>
      </x:c>
      <x:c r="F3558">
        <x:v>16.659</x:v>
      </x:c>
      <x:c r="G3558" s="8">
        <x:v>74678.3391938151</x:v>
      </x:c>
      <x:c r="H3558" s="8">
        <x:v>0</x:v>
      </x:c>
      <x:c r="I3558">
        <x:v>213522.595708717</x:v>
      </x:c>
      <x:c r="J3558" s="10">
        <x:v>22.4</x:v>
      </x:c>
      <x:c r="K3558" s="10">
        <x:v>76.553000690457</x:v>
      </x:c>
      <x:c r="L3558">
        <x:f>NA()</x:f>
      </x:c>
    </x:row>
    <x:row r="3559">
      <x:c r="A3559">
        <x:v>2929666</x:v>
      </x:c>
      <x:c r="B3559" s="1">
        <x:v>43725.7734669792</x:v>
      </x:c>
      <x:c r="C3559" s="6">
        <x:v>177.901099538333</x:v>
      </x:c>
      <x:c r="D3559" s="13" t="s">
        <x:v>68</x:v>
      </x:c>
      <x:c r="E3559">
        <x:v>8</x:v>
      </x:c>
      <x:c r="F3559">
        <x:v>16.666</x:v>
      </x:c>
      <x:c r="G3559" s="8">
        <x:v>74691.2060721545</x:v>
      </x:c>
      <x:c r="H3559" s="8">
        <x:v>0</x:v>
      </x:c>
      <x:c r="I3559">
        <x:v>213530.485192775</x:v>
      </x:c>
      <x:c r="J3559" s="10">
        <x:v>22.4</x:v>
      </x:c>
      <x:c r="K3559" s="10">
        <x:v>76.553000690457</x:v>
      </x:c>
      <x:c r="L3559">
        <x:f>NA()</x:f>
      </x:c>
    </x:row>
    <x:row r="3560">
      <x:c r="A3560">
        <x:v>2929675</x:v>
      </x:c>
      <x:c r="B3560" s="1">
        <x:v>43725.7735017014</x:v>
      </x:c>
      <x:c r="C3560" s="6">
        <x:v>177.95110495</x:v>
      </x:c>
      <x:c r="D3560" s="13" t="s">
        <x:v>68</x:v>
      </x:c>
      <x:c r="E3560">
        <x:v>8</x:v>
      </x:c>
      <x:c r="F3560">
        <x:v>16.663</x:v>
      </x:c>
      <x:c r="G3560" s="8">
        <x:v>74700.433517004</x:v>
      </x:c>
      <x:c r="H3560" s="8">
        <x:v>0</x:v>
      </x:c>
      <x:c r="I3560">
        <x:v>213531.696033311</x:v>
      </x:c>
      <x:c r="J3560" s="10">
        <x:v>22.4</x:v>
      </x:c>
      <x:c r="K3560" s="10">
        <x:v>76.553000690457</x:v>
      </x:c>
      <x:c r="L3560">
        <x:f>NA()</x:f>
      </x:c>
    </x:row>
    <x:row r="3561">
      <x:c r="A3561">
        <x:v>2929684</x:v>
      </x:c>
      <x:c r="B3561" s="1">
        <x:v>43725.7735359143</x:v>
      </x:c>
      <x:c r="C3561" s="6">
        <x:v>178.00038799</x:v>
      </x:c>
      <x:c r="D3561" s="13" t="s">
        <x:v>68</x:v>
      </x:c>
      <x:c r="E3561">
        <x:v>8</x:v>
      </x:c>
      <x:c r="F3561">
        <x:v>16.67</x:v>
      </x:c>
      <x:c r="G3561" s="8">
        <x:v>74705.0726944041</x:v>
      </x:c>
      <x:c r="H3561" s="8">
        <x:v>0</x:v>
      </x:c>
      <x:c r="I3561">
        <x:v>213532.914988494</x:v>
      </x:c>
      <x:c r="J3561" s="10">
        <x:v>22.4</x:v>
      </x:c>
      <x:c r="K3561" s="10">
        <x:v>76.553000690457</x:v>
      </x:c>
      <x:c r="L3561">
        <x:f>NA()</x:f>
      </x:c>
    </x:row>
    <x:row r="3562">
      <x:c r="A3562">
        <x:v>2929693</x:v>
      </x:c>
      <x:c r="B3562" s="1">
        <x:v>43725.7735706829</x:v>
      </x:c>
      <x:c r="C3562" s="6">
        <x:v>178.050415435</x:v>
      </x:c>
      <x:c r="D3562" s="13" t="s">
        <x:v>68</x:v>
      </x:c>
      <x:c r="E3562">
        <x:v>8</x:v>
      </x:c>
      <x:c r="F3562">
        <x:v>16.667</x:v>
      </x:c>
      <x:c r="G3562" s="8">
        <x:v>74715.9942964434</x:v>
      </x:c>
      <x:c r="H3562" s="8">
        <x:v>0</x:v>
      </x:c>
      <x:c r="I3562">
        <x:v>213536.963161734</x:v>
      </x:c>
      <x:c r="J3562" s="10">
        <x:v>22.4</x:v>
      </x:c>
      <x:c r="K3562" s="10">
        <x:v>76.553000690457</x:v>
      </x:c>
      <x:c r="L3562">
        <x:f>NA()</x:f>
      </x:c>
    </x:row>
    <x:row r="3563">
      <x:c r="A3563">
        <x:v>2929702</x:v>
      </x:c>
      <x:c r="B3563" s="1">
        <x:v>43725.7736054398</x:v>
      </x:c>
      <x:c r="C3563" s="6">
        <x:v>178.100503875</x:v>
      </x:c>
      <x:c r="D3563" s="13" t="s">
        <x:v>68</x:v>
      </x:c>
      <x:c r="E3563">
        <x:v>8</x:v>
      </x:c>
      <x:c r="F3563">
        <x:v>16.67</x:v>
      </x:c>
      <x:c r="G3563" s="8">
        <x:v>74717.3520902031</x:v>
      </x:c>
      <x:c r="H3563" s="8">
        <x:v>0</x:v>
      </x:c>
      <x:c r="I3563">
        <x:v>213533.656427816</x:v>
      </x:c>
      <x:c r="J3563" s="10">
        <x:v>22.4</x:v>
      </x:c>
      <x:c r="K3563" s="10">
        <x:v>76.553000690457</x:v>
      </x:c>
      <x:c r="L3563">
        <x:f>NA()</x:f>
      </x:c>
    </x:row>
    <x:row r="3564">
      <x:c r="A3564">
        <x:v>2929711</x:v>
      </x:c>
      <x:c r="B3564" s="1">
        <x:v>43725.7736402431</x:v>
      </x:c>
      <x:c r="C3564" s="6">
        <x:v>178.150566766667</x:v>
      </x:c>
      <x:c r="D3564" s="13" t="s">
        <x:v>68</x:v>
      </x:c>
      <x:c r="E3564">
        <x:v>8</x:v>
      </x:c>
      <x:c r="F3564">
        <x:v>16.674</x:v>
      </x:c>
      <x:c r="G3564" s="8">
        <x:v>74724.5044650975</x:v>
      </x:c>
      <x:c r="H3564" s="8">
        <x:v>0</x:v>
      </x:c>
      <x:c r="I3564">
        <x:v>213522.232919258</x:v>
      </x:c>
      <x:c r="J3564" s="10">
        <x:v>22.4</x:v>
      </x:c>
      <x:c r="K3564" s="10">
        <x:v>76.553000690457</x:v>
      </x:c>
      <x:c r="L3564">
        <x:f>NA()</x:f>
      </x:c>
    </x:row>
    <x:row r="3565">
      <x:c r="A3565">
        <x:v>2929720</x:v>
      </x:c>
      <x:c r="B3565" s="1">
        <x:v>43725.7736749653</x:v>
      </x:c>
      <x:c r="C3565" s="6">
        <x:v>178.20062867</x:v>
      </x:c>
      <x:c r="D3565" s="13" t="s">
        <x:v>68</x:v>
      </x:c>
      <x:c r="E3565">
        <x:v>8</x:v>
      </x:c>
      <x:c r="F3565">
        <x:v>16.672</x:v>
      </x:c>
      <x:c r="G3565" s="8">
        <x:v>74739.2133820052</x:v>
      </x:c>
      <x:c r="H3565" s="8">
        <x:v>0</x:v>
      </x:c>
      <x:c r="I3565">
        <x:v>213520.348092583</x:v>
      </x:c>
      <x:c r="J3565" s="10">
        <x:v>22.4</x:v>
      </x:c>
      <x:c r="K3565" s="10">
        <x:v>76.553000690457</x:v>
      </x:c>
      <x:c r="L3565">
        <x:f>NA()</x:f>
      </x:c>
    </x:row>
    <x:row r="3566">
      <x:c r="A3566">
        <x:v>2929729</x:v>
      </x:c>
      <x:c r="B3566" s="1">
        <x:v>43725.7737097569</x:v>
      </x:c>
      <x:c r="C3566" s="6">
        <x:v>178.250688155</x:v>
      </x:c>
      <x:c r="D3566" s="13" t="s">
        <x:v>68</x:v>
      </x:c>
      <x:c r="E3566">
        <x:v>8</x:v>
      </x:c>
      <x:c r="F3566">
        <x:v>16.67</x:v>
      </x:c>
      <x:c r="G3566" s="8">
        <x:v>74747.0622136934</x:v>
      </x:c>
      <x:c r="H3566" s="8">
        <x:v>0</x:v>
      </x:c>
      <x:c r="I3566">
        <x:v>213538.09784272</x:v>
      </x:c>
      <x:c r="J3566" s="10">
        <x:v>22.4</x:v>
      </x:c>
      <x:c r="K3566" s="10">
        <x:v>76.553000690457</x:v>
      </x:c>
      <x:c r="L3566">
        <x:f>NA()</x:f>
      </x:c>
    </x:row>
    <x:row r="3567">
      <x:c r="A3567">
        <x:v>2929738</x:v>
      </x:c>
      <x:c r="B3567" s="1">
        <x:v>43725.7737444444</x:v>
      </x:c>
      <x:c r="C3567" s="6">
        <x:v>178.300635911667</x:v>
      </x:c>
      <x:c r="D3567" s="13" t="s">
        <x:v>68</x:v>
      </x:c>
      <x:c r="E3567">
        <x:v>8</x:v>
      </x:c>
      <x:c r="F3567">
        <x:v>16.675</x:v>
      </x:c>
      <x:c r="G3567" s="8">
        <x:v>74750.3100302773</x:v>
      </x:c>
      <x:c r="H3567" s="8">
        <x:v>0</x:v>
      </x:c>
      <x:c r="I3567">
        <x:v>213534.241072227</x:v>
      </x:c>
      <x:c r="J3567" s="10">
        <x:v>22.4</x:v>
      </x:c>
      <x:c r="K3567" s="10">
        <x:v>76.553000690457</x:v>
      </x:c>
      <x:c r="L3567">
        <x:f>NA()</x:f>
      </x:c>
    </x:row>
    <x:row r="3568">
      <x:c r="A3568">
        <x:v>2929747</x:v>
      </x:c>
      <x:c r="B3568" s="1">
        <x:v>43725.7737790509</x:v>
      </x:c>
      <x:c r="C3568" s="6">
        <x:v>178.350512185</x:v>
      </x:c>
      <x:c r="D3568" s="13" t="s">
        <x:v>68</x:v>
      </x:c>
      <x:c r="E3568">
        <x:v>8</x:v>
      </x:c>
      <x:c r="F3568">
        <x:v>16.68</x:v>
      </x:c>
      <x:c r="G3568" s="8">
        <x:v>74764.4364977648</x:v>
      </x:c>
      <x:c r="H3568" s="8">
        <x:v>0</x:v>
      </x:c>
      <x:c r="I3568">
        <x:v>213529.403675956</x:v>
      </x:c>
      <x:c r="J3568" s="10">
        <x:v>22.4</x:v>
      </x:c>
      <x:c r="K3568" s="10">
        <x:v>76.553000690457</x:v>
      </x:c>
      <x:c r="L3568">
        <x:f>NA()</x:f>
      </x:c>
    </x:row>
    <x:row r="3569">
      <x:c r="A3569">
        <x:v>2929756</x:v>
      </x:c>
      <x:c r="B3569" s="1">
        <x:v>43725.7738137384</x:v>
      </x:c>
      <x:c r="C3569" s="6">
        <x:v>178.40041398</x:v>
      </x:c>
      <x:c r="D3569" s="13" t="s">
        <x:v>68</x:v>
      </x:c>
      <x:c r="E3569">
        <x:v>8</x:v>
      </x:c>
      <x:c r="F3569">
        <x:v>16.676</x:v>
      </x:c>
      <x:c r="G3569" s="8">
        <x:v>74777.1736181733</x:v>
      </x:c>
      <x:c r="H3569" s="8">
        <x:v>0</x:v>
      </x:c>
      <x:c r="I3569">
        <x:v>213536.810396104</x:v>
      </x:c>
      <x:c r="J3569" s="10">
        <x:v>22.4</x:v>
      </x:c>
      <x:c r="K3569" s="10">
        <x:v>76.553000690457</x:v>
      </x:c>
      <x:c r="L3569">
        <x:f>NA()</x:f>
      </x:c>
    </x:row>
    <x:row r="3570">
      <x:c r="A3570">
        <x:v>2929765</x:v>
      </x:c>
      <x:c r="B3570" s="1">
        <x:v>43725.7738484143</x:v>
      </x:c>
      <x:c r="C3570" s="6">
        <x:v>178.450351245</x:v>
      </x:c>
      <x:c r="D3570" s="13" t="s">
        <x:v>68</x:v>
      </x:c>
      <x:c r="E3570">
        <x:v>8</x:v>
      </x:c>
      <x:c r="F3570">
        <x:v>16.678</x:v>
      </x:c>
      <x:c r="G3570" s="8">
        <x:v>74779.4704866531</x:v>
      </x:c>
      <x:c r="H3570" s="8">
        <x:v>0</x:v>
      </x:c>
      <x:c r="I3570">
        <x:v>213530.597701794</x:v>
      </x:c>
      <x:c r="J3570" s="10">
        <x:v>22.4</x:v>
      </x:c>
      <x:c r="K3570" s="10">
        <x:v>76.553000690457</x:v>
      </x:c>
      <x:c r="L3570">
        <x:f>NA()</x:f>
      </x:c>
    </x:row>
    <x:row r="3571">
      <x:c r="A3571">
        <x:v>2929774</x:v>
      </x:c>
      <x:c r="B3571" s="1">
        <x:v>43725.7738831366</x:v>
      </x:c>
      <x:c r="C3571" s="6">
        <x:v>178.50036342</x:v>
      </x:c>
      <x:c r="D3571" s="13" t="s">
        <x:v>68</x:v>
      </x:c>
      <x:c r="E3571">
        <x:v>8</x:v>
      </x:c>
      <x:c r="F3571">
        <x:v>16.681</x:v>
      </x:c>
      <x:c r="G3571" s="8">
        <x:v>74791.3351999368</x:v>
      </x:c>
      <x:c r="H3571" s="8">
        <x:v>0</x:v>
      </x:c>
      <x:c r="I3571">
        <x:v>213534.059541567</x:v>
      </x:c>
      <x:c r="J3571" s="10">
        <x:v>22.4</x:v>
      </x:c>
      <x:c r="K3571" s="10">
        <x:v>76.553000690457</x:v>
      </x:c>
      <x:c r="L3571">
        <x:f>NA()</x:f>
      </x:c>
    </x:row>
    <x:row r="3572">
      <x:c r="A3572">
        <x:v>2929783</x:v>
      </x:c>
      <x:c r="B3572" s="1">
        <x:v>43725.7739183681</x:v>
      </x:c>
      <x:c r="C3572" s="6">
        <x:v>178.551064333333</x:v>
      </x:c>
      <x:c r="D3572" s="13" t="s">
        <x:v>68</x:v>
      </x:c>
      <x:c r="E3572">
        <x:v>8</x:v>
      </x:c>
      <x:c r="F3572">
        <x:v>16.682</x:v>
      </x:c>
      <x:c r="G3572" s="8">
        <x:v>74801.9548185989</x:v>
      </x:c>
      <x:c r="H3572" s="8">
        <x:v>0</x:v>
      </x:c>
      <x:c r="I3572">
        <x:v>213537.134436339</x:v>
      </x:c>
      <x:c r="J3572" s="10">
        <x:v>22.4</x:v>
      </x:c>
      <x:c r="K3572" s="10">
        <x:v>76.553000690457</x:v>
      </x:c>
      <x:c r="L3572">
        <x:f>NA()</x:f>
      </x:c>
    </x:row>
    <x:row r="3573">
      <x:c r="A3573">
        <x:v>2929792</x:v>
      </x:c>
      <x:c r="B3573" s="1">
        <x:v>43725.773953044</x:v>
      </x:c>
      <x:c r="C3573" s="6">
        <x:v>178.601043193333</x:v>
      </x:c>
      <x:c r="D3573" s="13" t="s">
        <x:v>68</x:v>
      </x:c>
      <x:c r="E3573">
        <x:v>8</x:v>
      </x:c>
      <x:c r="F3573">
        <x:v>16.69</x:v>
      </x:c>
      <x:c r="G3573" s="8">
        <x:v>74811.8054274695</x:v>
      </x:c>
      <x:c r="H3573" s="8">
        <x:v>0</x:v>
      </x:c>
      <x:c r="I3573">
        <x:v>213542.135051262</x:v>
      </x:c>
      <x:c r="J3573" s="10">
        <x:v>22.4</x:v>
      </x:c>
      <x:c r="K3573" s="10">
        <x:v>76.553000690457</x:v>
      </x:c>
      <x:c r="L3573">
        <x:f>NA()</x:f>
      </x:c>
    </x:row>
    <x:row r="3574">
      <x:c r="A3574">
        <x:v>2929801</x:v>
      </x:c>
      <x:c r="B3574" s="1">
        <x:v>43725.7739878819</x:v>
      </x:c>
      <x:c r="C3574" s="6">
        <x:v>178.651205623333</x:v>
      </x:c>
      <x:c r="D3574" s="13" t="s">
        <x:v>68</x:v>
      </x:c>
      <x:c r="E3574">
        <x:v>8</x:v>
      </x:c>
      <x:c r="F3574">
        <x:v>16.69</x:v>
      </x:c>
      <x:c r="G3574" s="8">
        <x:v>74816.040885735</x:v>
      </x:c>
      <x:c r="H3574" s="8">
        <x:v>0</x:v>
      </x:c>
      <x:c r="I3574">
        <x:v>213550.298662524</x:v>
      </x:c>
      <x:c r="J3574" s="10">
        <x:v>22.4</x:v>
      </x:c>
      <x:c r="K3574" s="10">
        <x:v>76.553000690457</x:v>
      </x:c>
      <x:c r="L3574">
        <x:f>NA()</x:f>
      </x:c>
    </x:row>
    <x:row r="3575">
      <x:c r="A3575">
        <x:v>2929810</x:v>
      </x:c>
      <x:c r="B3575" s="1">
        <x:v>43725.7740225347</x:v>
      </x:c>
      <x:c r="C3575" s="6">
        <x:v>178.701091541667</x:v>
      </x:c>
      <x:c r="D3575" s="13" t="s">
        <x:v>68</x:v>
      </x:c>
      <x:c r="E3575">
        <x:v>8</x:v>
      </x:c>
      <x:c r="F3575">
        <x:v>16.685</x:v>
      </x:c>
      <x:c r="G3575" s="8">
        <x:v>74824.6568458527</x:v>
      </x:c>
      <x:c r="H3575" s="8">
        <x:v>0</x:v>
      </x:c>
      <x:c r="I3575">
        <x:v>213551.656791267</x:v>
      </x:c>
      <x:c r="J3575" s="10">
        <x:v>22.4</x:v>
      </x:c>
      <x:c r="K3575" s="10">
        <x:v>76.553000690457</x:v>
      </x:c>
      <x:c r="L3575">
        <x:f>NA()</x:f>
      </x:c>
    </x:row>
    <x:row r="3576">
      <x:c r="A3576">
        <x:v>2929819</x:v>
      </x:c>
      <x:c r="B3576" s="1">
        <x:v>43725.7740572917</x:v>
      </x:c>
      <x:c r="C3576" s="6">
        <x:v>178.751150213333</x:v>
      </x:c>
      <x:c r="D3576" s="13" t="s">
        <x:v>68</x:v>
      </x:c>
      <x:c r="E3576">
        <x:v>8</x:v>
      </x:c>
      <x:c r="F3576">
        <x:v>16.686</x:v>
      </x:c>
      <x:c r="G3576" s="8">
        <x:v>74836.5632445527</x:v>
      </x:c>
      <x:c r="H3576" s="8">
        <x:v>0</x:v>
      </x:c>
      <x:c r="I3576">
        <x:v>213542.57732774</x:v>
      </x:c>
      <x:c r="J3576" s="10">
        <x:v>22.4</x:v>
      </x:c>
      <x:c r="K3576" s="10">
        <x:v>76.553000690457</x:v>
      </x:c>
      <x:c r="L3576">
        <x:f>NA()</x:f>
      </x:c>
    </x:row>
    <x:row r="3577">
      <x:c r="A3577">
        <x:v>2929828</x:v>
      </x:c>
      <x:c r="B3577" s="1">
        <x:v>43725.7740920486</x:v>
      </x:c>
      <x:c r="C3577" s="6">
        <x:v>178.801189658333</x:v>
      </x:c>
      <x:c r="D3577" s="13" t="s">
        <x:v>68</x:v>
      </x:c>
      <x:c r="E3577">
        <x:v>8</x:v>
      </x:c>
      <x:c r="F3577">
        <x:v>16.692</x:v>
      </x:c>
      <x:c r="G3577" s="8">
        <x:v>74848.7257908425</x:v>
      </x:c>
      <x:c r="H3577" s="8">
        <x:v>0</x:v>
      </x:c>
      <x:c r="I3577">
        <x:v>213541.14608519</x:v>
      </x:c>
      <x:c r="J3577" s="10">
        <x:v>22.4</x:v>
      </x:c>
      <x:c r="K3577" s="10">
        <x:v>76.553000690457</x:v>
      </x:c>
      <x:c r="L3577">
        <x:f>NA()</x:f>
      </x:c>
    </x:row>
    <x:row r="3578">
      <x:c r="A3578">
        <x:v>2929837</x:v>
      </x:c>
      <x:c r="B3578" s="1">
        <x:v>43725.7741271991</x:v>
      </x:c>
      <x:c r="C3578" s="6">
        <x:v>178.85183894</x:v>
      </x:c>
      <x:c r="D3578" s="13" t="s">
        <x:v>68</x:v>
      </x:c>
      <x:c r="E3578">
        <x:v>8</x:v>
      </x:c>
      <x:c r="F3578">
        <x:v>16.692</x:v>
      </x:c>
      <x:c r="G3578" s="8">
        <x:v>74853.4001256867</x:v>
      </x:c>
      <x:c r="H3578" s="8">
        <x:v>0</x:v>
      </x:c>
      <x:c r="I3578">
        <x:v>213550.571423035</x:v>
      </x:c>
      <x:c r="J3578" s="10">
        <x:v>22.4</x:v>
      </x:c>
      <x:c r="K3578" s="10">
        <x:v>76.553000690457</x:v>
      </x:c>
      <x:c r="L3578">
        <x:f>NA()</x:f>
      </x:c>
    </x:row>
    <x:row r="3579">
      <x:c r="A3579">
        <x:v>2929846</x:v>
      </x:c>
      <x:c r="B3579" s="1">
        <x:v>43725.7741612616</x:v>
      </x:c>
      <x:c r="C3579" s="6">
        <x:v>178.900893983333</x:v>
      </x:c>
      <x:c r="D3579" s="13" t="s">
        <x:v>68</x:v>
      </x:c>
      <x:c r="E3579">
        <x:v>8</x:v>
      </x:c>
      <x:c r="F3579">
        <x:v>16.699</x:v>
      </x:c>
      <x:c r="G3579" s="8">
        <x:v>74857.1475860752</x:v>
      </x:c>
      <x:c r="H3579" s="8">
        <x:v>0</x:v>
      </x:c>
      <x:c r="I3579">
        <x:v>213546.575935934</x:v>
      </x:c>
      <x:c r="J3579" s="10">
        <x:v>22.4</x:v>
      </x:c>
      <x:c r="K3579" s="10">
        <x:v>76.553000690457</x:v>
      </x:c>
      <x:c r="L3579">
        <x:f>NA()</x:f>
      </x:c>
    </x:row>
    <x:row r="3580">
      <x:c r="A3580">
        <x:v>2929855</x:v>
      </x:c>
      <x:c r="B3580" s="1">
        <x:v>43725.7741959144</x:v>
      </x:c>
      <x:c r="C3580" s="6">
        <x:v>178.950749511667</x:v>
      </x:c>
      <x:c r="D3580" s="13" t="s">
        <x:v>68</x:v>
      </x:c>
      <x:c r="E3580">
        <x:v>8</x:v>
      </x:c>
      <x:c r="F3580">
        <x:v>16.695</x:v>
      </x:c>
      <x:c r="G3580" s="8">
        <x:v>74867.3918001273</x:v>
      </x:c>
      <x:c r="H3580" s="8">
        <x:v>0</x:v>
      </x:c>
      <x:c r="I3580">
        <x:v>213553.386160576</x:v>
      </x:c>
      <x:c r="J3580" s="10">
        <x:v>22.4</x:v>
      </x:c>
      <x:c r="K3580" s="10">
        <x:v>76.553000690457</x:v>
      </x:c>
      <x:c r="L358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  <x:hyperlink ref="D2886:D2886" location="Devices!A2:F2" display="Devices!A2:F2"/>
    <x:hyperlink ref="D2887:D2887" location="Devices!A2:F2" display="Devices!A2:F2"/>
    <x:hyperlink ref="D2888:D2888" location="Devices!A2:F2" display="Devices!A2:F2"/>
    <x:hyperlink ref="D2889:D2889" location="Devices!A2:F2" display="Devices!A2:F2"/>
    <x:hyperlink ref="D2890:D2890" location="Devices!A2:F2" display="Devices!A2:F2"/>
    <x:hyperlink ref="D2891:D2891" location="Devices!A2:F2" display="Devices!A2:F2"/>
    <x:hyperlink ref="D2892:D2892" location="Devices!A2:F2" display="Devices!A2:F2"/>
    <x:hyperlink ref="D2893:D2893" location="Devices!A2:F2" display="Devices!A2:F2"/>
    <x:hyperlink ref="D2894:D2894" location="Devices!A2:F2" display="Devices!A2:F2"/>
    <x:hyperlink ref="D2895:D2895" location="Devices!A2:F2" display="Devices!A2:F2"/>
    <x:hyperlink ref="D2896:D2896" location="Devices!A2:F2" display="Devices!A2:F2"/>
    <x:hyperlink ref="D2897:D2897" location="Devices!A2:F2" display="Devices!A2:F2"/>
    <x:hyperlink ref="D2898:D2898" location="Devices!A2:F2" display="Devices!A2:F2"/>
    <x:hyperlink ref="D2899:D2899" location="Devices!A2:F2" display="Devices!A2:F2"/>
    <x:hyperlink ref="D2900:D2900" location="Devices!A2:F2" display="Devices!A2:F2"/>
    <x:hyperlink ref="D2901:D2901" location="Devices!A2:F2" display="Devices!A2:F2"/>
    <x:hyperlink ref="D2902:D2902" location="Devices!A2:F2" display="Devices!A2:F2"/>
    <x:hyperlink ref="D2903:D2903" location="Devices!A2:F2" display="Devices!A2:F2"/>
    <x:hyperlink ref="D2904:D2904" location="Devices!A2:F2" display="Devices!A2:F2"/>
    <x:hyperlink ref="D2905:D2905" location="Devices!A2:F2" display="Devices!A2:F2"/>
    <x:hyperlink ref="D2906:D2906" location="Devices!A2:F2" display="Devices!A2:F2"/>
    <x:hyperlink ref="D2907:D2907" location="Devices!A2:F2" display="Devices!A2:F2"/>
    <x:hyperlink ref="D2908:D2908" location="Devices!A2:F2" display="Devices!A2:F2"/>
    <x:hyperlink ref="D2909:D2909" location="Devices!A2:F2" display="Devices!A2:F2"/>
    <x:hyperlink ref="D2910:D2910" location="Devices!A2:F2" display="Devices!A2:F2"/>
    <x:hyperlink ref="D2911:D2911" location="Devices!A2:F2" display="Devices!A2:F2"/>
    <x:hyperlink ref="D2912:D2912" location="Devices!A2:F2" display="Devices!A2:F2"/>
    <x:hyperlink ref="D2913:D2913" location="Devices!A2:F2" display="Devices!A2:F2"/>
    <x:hyperlink ref="D2914:D2914" location="Devices!A2:F2" display="Devices!A2:F2"/>
    <x:hyperlink ref="D2915:D2915" location="Devices!A2:F2" display="Devices!A2:F2"/>
    <x:hyperlink ref="D2916:D2916" location="Devices!A2:F2" display="Devices!A2:F2"/>
    <x:hyperlink ref="D2917:D2917" location="Devices!A2:F2" display="Devices!A2:F2"/>
    <x:hyperlink ref="D2918:D2918" location="Devices!A2:F2" display="Devices!A2:F2"/>
    <x:hyperlink ref="D2919:D2919" location="Devices!A2:F2" display="Devices!A2:F2"/>
    <x:hyperlink ref="D2920:D2920" location="Devices!A2:F2" display="Devices!A2:F2"/>
    <x:hyperlink ref="D2921:D2921" location="Devices!A2:F2" display="Devices!A2:F2"/>
    <x:hyperlink ref="D2922:D2922" location="Devices!A2:F2" display="Devices!A2:F2"/>
    <x:hyperlink ref="D2923:D2923" location="Devices!A2:F2" display="Devices!A2:F2"/>
    <x:hyperlink ref="D2924:D2924" location="Devices!A2:F2" display="Devices!A2:F2"/>
    <x:hyperlink ref="D2925:D2925" location="Devices!A2:F2" display="Devices!A2:F2"/>
    <x:hyperlink ref="D2926:D2926" location="Devices!A2:F2" display="Devices!A2:F2"/>
    <x:hyperlink ref="D2927:D2927" location="Devices!A2:F2" display="Devices!A2:F2"/>
    <x:hyperlink ref="D2928:D2928" location="Devices!A2:F2" display="Devices!A2:F2"/>
    <x:hyperlink ref="D2929:D2929" location="Devices!A2:F2" display="Devices!A2:F2"/>
    <x:hyperlink ref="D2930:D2930" location="Devices!A2:F2" display="Devices!A2:F2"/>
    <x:hyperlink ref="D2931:D2931" location="Devices!A2:F2" display="Devices!A2:F2"/>
    <x:hyperlink ref="D2932:D2932" location="Devices!A2:F2" display="Devices!A2:F2"/>
    <x:hyperlink ref="D2933:D2933" location="Devices!A2:F2" display="Devices!A2:F2"/>
    <x:hyperlink ref="D2934:D2934" location="Devices!A2:F2" display="Devices!A2:F2"/>
    <x:hyperlink ref="D2935:D2935" location="Devices!A2:F2" display="Devices!A2:F2"/>
    <x:hyperlink ref="D2936:D2936" location="Devices!A2:F2" display="Devices!A2:F2"/>
    <x:hyperlink ref="D2937:D2937" location="Devices!A2:F2" display="Devices!A2:F2"/>
    <x:hyperlink ref="D2938:D2938" location="Devices!A2:F2" display="Devices!A2:F2"/>
    <x:hyperlink ref="D2939:D2939" location="Devices!A2:F2" display="Devices!A2:F2"/>
    <x:hyperlink ref="D2940:D2940" location="Devices!A2:F2" display="Devices!A2:F2"/>
    <x:hyperlink ref="D2941:D2941" location="Devices!A2:F2" display="Devices!A2:F2"/>
    <x:hyperlink ref="D2942:D2942" location="Devices!A2:F2" display="Devices!A2:F2"/>
    <x:hyperlink ref="D2943:D2943" location="Devices!A2:F2" display="Devices!A2:F2"/>
    <x:hyperlink ref="D2944:D2944" location="Devices!A2:F2" display="Devices!A2:F2"/>
    <x:hyperlink ref="D2945:D2945" location="Devices!A2:F2" display="Devices!A2:F2"/>
    <x:hyperlink ref="D2946:D2946" location="Devices!A2:F2" display="Devices!A2:F2"/>
    <x:hyperlink ref="D2947:D2947" location="Devices!A2:F2" display="Devices!A2:F2"/>
    <x:hyperlink ref="D2948:D2948" location="Devices!A2:F2" display="Devices!A2:F2"/>
    <x:hyperlink ref="D2949:D2949" location="Devices!A2:F2" display="Devices!A2:F2"/>
    <x:hyperlink ref="D2950:D2950" location="Devices!A2:F2" display="Devices!A2:F2"/>
    <x:hyperlink ref="D2951:D2951" location="Devices!A2:F2" display="Devices!A2:F2"/>
    <x:hyperlink ref="D2952:D2952" location="Devices!A2:F2" display="Devices!A2:F2"/>
    <x:hyperlink ref="D2953:D2953" location="Devices!A2:F2" display="Devices!A2:F2"/>
    <x:hyperlink ref="D2954:D2954" location="Devices!A2:F2" display="Devices!A2:F2"/>
    <x:hyperlink ref="D2955:D2955" location="Devices!A2:F2" display="Devices!A2:F2"/>
    <x:hyperlink ref="D2956:D2956" location="Devices!A2:F2" display="Devices!A2:F2"/>
    <x:hyperlink ref="D2957:D2957" location="Devices!A2:F2" display="Devices!A2:F2"/>
    <x:hyperlink ref="D2958:D2958" location="Devices!A2:F2" display="Devices!A2:F2"/>
    <x:hyperlink ref="D2959:D2959" location="Devices!A2:F2" display="Devices!A2:F2"/>
    <x:hyperlink ref="D2960:D2960" location="Devices!A2:F2" display="Devices!A2:F2"/>
    <x:hyperlink ref="D2961:D2961" location="Devices!A2:F2" display="Devices!A2:F2"/>
    <x:hyperlink ref="D2962:D2962" location="Devices!A2:F2" display="Devices!A2:F2"/>
    <x:hyperlink ref="D2963:D2963" location="Devices!A2:F2" display="Devices!A2:F2"/>
    <x:hyperlink ref="D2964:D2964" location="Devices!A2:F2" display="Devices!A2:F2"/>
    <x:hyperlink ref="D2965:D2965" location="Devices!A2:F2" display="Devices!A2:F2"/>
    <x:hyperlink ref="D2966:D2966" location="Devices!A2:F2" display="Devices!A2:F2"/>
    <x:hyperlink ref="D2967:D2967" location="Devices!A2:F2" display="Devices!A2:F2"/>
    <x:hyperlink ref="D2968:D2968" location="Devices!A2:F2" display="Devices!A2:F2"/>
    <x:hyperlink ref="D2969:D2969" location="Devices!A2:F2" display="Devices!A2:F2"/>
    <x:hyperlink ref="D2970:D2970" location="Devices!A2:F2" display="Devices!A2:F2"/>
    <x:hyperlink ref="D2971:D2971" location="Devices!A2:F2" display="Devices!A2:F2"/>
    <x:hyperlink ref="D2972:D2972" location="Devices!A2:F2" display="Devices!A2:F2"/>
    <x:hyperlink ref="D2973:D2973" location="Devices!A2:F2" display="Devices!A2:F2"/>
    <x:hyperlink ref="D2974:D2974" location="Devices!A2:F2" display="Devices!A2:F2"/>
    <x:hyperlink ref="D2975:D2975" location="Devices!A2:F2" display="Devices!A2:F2"/>
    <x:hyperlink ref="D2976:D2976" location="Devices!A2:F2" display="Devices!A2:F2"/>
    <x:hyperlink ref="D2977:D2977" location="Devices!A2:F2" display="Devices!A2:F2"/>
    <x:hyperlink ref="D2978:D2978" location="Devices!A2:F2" display="Devices!A2:F2"/>
    <x:hyperlink ref="D2979:D2979" location="Devices!A2:F2" display="Devices!A2:F2"/>
    <x:hyperlink ref="D2980:D2980" location="Devices!A2:F2" display="Devices!A2:F2"/>
    <x:hyperlink ref="D2981:D2981" location="Devices!A2:F2" display="Devices!A2:F2"/>
    <x:hyperlink ref="D2982:D2982" location="Devices!A2:F2" display="Devices!A2:F2"/>
    <x:hyperlink ref="D2983:D2983" location="Devices!A2:F2" display="Devices!A2:F2"/>
    <x:hyperlink ref="D2984:D2984" location="Devices!A2:F2" display="Devices!A2:F2"/>
    <x:hyperlink ref="D2985:D2985" location="Devices!A2:F2" display="Devices!A2:F2"/>
    <x:hyperlink ref="D2986:D2986" location="Devices!A2:F2" display="Devices!A2:F2"/>
    <x:hyperlink ref="D2987:D2987" location="Devices!A2:F2" display="Devices!A2:F2"/>
    <x:hyperlink ref="D2988:D2988" location="Devices!A2:F2" display="Devices!A2:F2"/>
    <x:hyperlink ref="D2989:D2989" location="Devices!A2:F2" display="Devices!A2:F2"/>
    <x:hyperlink ref="D2990:D2990" location="Devices!A2:F2" display="Devices!A2:F2"/>
    <x:hyperlink ref="D2991:D2991" location="Devices!A2:F2" display="Devices!A2:F2"/>
    <x:hyperlink ref="D2992:D2992" location="Devices!A2:F2" display="Devices!A2:F2"/>
    <x:hyperlink ref="D2993:D2993" location="Devices!A2:F2" display="Devices!A2:F2"/>
    <x:hyperlink ref="D2994:D2994" location="Devices!A2:F2" display="Devices!A2:F2"/>
    <x:hyperlink ref="D2995:D2995" location="Devices!A2:F2" display="Devices!A2:F2"/>
    <x:hyperlink ref="D2996:D2996" location="Devices!A2:F2" display="Devices!A2:F2"/>
    <x:hyperlink ref="D2997:D2997" location="Devices!A2:F2" display="Devices!A2:F2"/>
    <x:hyperlink ref="D2998:D2998" location="Devices!A2:F2" display="Devices!A2:F2"/>
    <x:hyperlink ref="D2999:D2999" location="Devices!A2:F2" display="Devices!A2:F2"/>
    <x:hyperlink ref="D3000:D3000" location="Devices!A2:F2" display="Devices!A2:F2"/>
    <x:hyperlink ref="D3001:D3001" location="Devices!A2:F2" display="Devices!A2:F2"/>
    <x:hyperlink ref="D3002:D3002" location="Devices!A2:F2" display="Devices!A2:F2"/>
    <x:hyperlink ref="D3003:D3003" location="Devices!A2:F2" display="Devices!A2:F2"/>
    <x:hyperlink ref="D3004:D3004" location="Devices!A2:F2" display="Devices!A2:F2"/>
    <x:hyperlink ref="D3005:D3005" location="Devices!A2:F2" display="Devices!A2:F2"/>
    <x:hyperlink ref="D3006:D3006" location="Devices!A2:F2" display="Devices!A2:F2"/>
    <x:hyperlink ref="D3007:D3007" location="Devices!A2:F2" display="Devices!A2:F2"/>
    <x:hyperlink ref="D3008:D3008" location="Devices!A2:F2" display="Devices!A2:F2"/>
    <x:hyperlink ref="D3009:D3009" location="Devices!A2:F2" display="Devices!A2:F2"/>
    <x:hyperlink ref="D3010:D3010" location="Devices!A2:F2" display="Devices!A2:F2"/>
    <x:hyperlink ref="D3011:D3011" location="Devices!A2:F2" display="Devices!A2:F2"/>
    <x:hyperlink ref="D3012:D3012" location="Devices!A2:F2" display="Devices!A2:F2"/>
    <x:hyperlink ref="D3013:D3013" location="Devices!A2:F2" display="Devices!A2:F2"/>
    <x:hyperlink ref="D3014:D3014" location="Devices!A2:F2" display="Devices!A2:F2"/>
    <x:hyperlink ref="D3015:D3015" location="Devices!A2:F2" display="Devices!A2:F2"/>
    <x:hyperlink ref="D3016:D3016" location="Devices!A2:F2" display="Devices!A2:F2"/>
    <x:hyperlink ref="D3017:D3017" location="Devices!A2:F2" display="Devices!A2:F2"/>
    <x:hyperlink ref="D3018:D3018" location="Devices!A2:F2" display="Devices!A2:F2"/>
    <x:hyperlink ref="D3019:D3019" location="Devices!A2:F2" display="Devices!A2:F2"/>
    <x:hyperlink ref="D3020:D3020" location="Devices!A2:F2" display="Devices!A2:F2"/>
    <x:hyperlink ref="D3021:D3021" location="Devices!A2:F2" display="Devices!A2:F2"/>
    <x:hyperlink ref="D3022:D3022" location="Devices!A2:F2" display="Devices!A2:F2"/>
    <x:hyperlink ref="D3023:D3023" location="Devices!A2:F2" display="Devices!A2:F2"/>
    <x:hyperlink ref="D3024:D3024" location="Devices!A2:F2" display="Devices!A2:F2"/>
    <x:hyperlink ref="D3025:D3025" location="Devices!A2:F2" display="Devices!A2:F2"/>
    <x:hyperlink ref="D3026:D3026" location="Devices!A2:F2" display="Devices!A2:F2"/>
    <x:hyperlink ref="D3027:D3027" location="Devices!A2:F2" display="Devices!A2:F2"/>
    <x:hyperlink ref="D3028:D3028" location="Devices!A2:F2" display="Devices!A2:F2"/>
    <x:hyperlink ref="D3029:D3029" location="Devices!A2:F2" display="Devices!A2:F2"/>
    <x:hyperlink ref="D3030:D3030" location="Devices!A2:F2" display="Devices!A2:F2"/>
    <x:hyperlink ref="D3031:D3031" location="Devices!A2:F2" display="Devices!A2:F2"/>
    <x:hyperlink ref="D3032:D3032" location="Devices!A2:F2" display="Devices!A2:F2"/>
    <x:hyperlink ref="D3033:D3033" location="Devices!A2:F2" display="Devices!A2:F2"/>
    <x:hyperlink ref="D3034:D3034" location="Devices!A2:F2" display="Devices!A2:F2"/>
    <x:hyperlink ref="D3035:D3035" location="Devices!A2:F2" display="Devices!A2:F2"/>
    <x:hyperlink ref="D3036:D3036" location="Devices!A2:F2" display="Devices!A2:F2"/>
    <x:hyperlink ref="D3037:D3037" location="Devices!A2:F2" display="Devices!A2:F2"/>
    <x:hyperlink ref="D3038:D3038" location="Devices!A2:F2" display="Devices!A2:F2"/>
    <x:hyperlink ref="D3039:D3039" location="Devices!A2:F2" display="Devices!A2:F2"/>
    <x:hyperlink ref="D3040:D3040" location="Devices!A2:F2" display="Devices!A2:F2"/>
    <x:hyperlink ref="D3041:D3041" location="Devices!A2:F2" display="Devices!A2:F2"/>
    <x:hyperlink ref="D3042:D3042" location="Devices!A2:F2" display="Devices!A2:F2"/>
    <x:hyperlink ref="D3043:D3043" location="Devices!A2:F2" display="Devices!A2:F2"/>
    <x:hyperlink ref="D3044:D3044" location="Devices!A2:F2" display="Devices!A2:F2"/>
    <x:hyperlink ref="D3045:D3045" location="Devices!A2:F2" display="Devices!A2:F2"/>
    <x:hyperlink ref="D3046:D3046" location="Devices!A2:F2" display="Devices!A2:F2"/>
    <x:hyperlink ref="D3047:D3047" location="Devices!A2:F2" display="Devices!A2:F2"/>
    <x:hyperlink ref="D3048:D3048" location="Devices!A2:F2" display="Devices!A2:F2"/>
    <x:hyperlink ref="D3049:D3049" location="Devices!A2:F2" display="Devices!A2:F2"/>
    <x:hyperlink ref="D3050:D3050" location="Devices!A2:F2" display="Devices!A2:F2"/>
    <x:hyperlink ref="D3051:D3051" location="Devices!A2:F2" display="Devices!A2:F2"/>
    <x:hyperlink ref="D3052:D3052" location="Devices!A2:F2" display="Devices!A2:F2"/>
    <x:hyperlink ref="D3053:D3053" location="Devices!A2:F2" display="Devices!A2:F2"/>
    <x:hyperlink ref="D3054:D3054" location="Devices!A2:F2" display="Devices!A2:F2"/>
    <x:hyperlink ref="D3055:D3055" location="Devices!A2:F2" display="Devices!A2:F2"/>
    <x:hyperlink ref="D3056:D3056" location="Devices!A2:F2" display="Devices!A2:F2"/>
    <x:hyperlink ref="D3057:D3057" location="Devices!A2:F2" display="Devices!A2:F2"/>
    <x:hyperlink ref="D3058:D3058" location="Devices!A2:F2" display="Devices!A2:F2"/>
    <x:hyperlink ref="D3059:D3059" location="Devices!A2:F2" display="Devices!A2:F2"/>
    <x:hyperlink ref="D3060:D3060" location="Devices!A2:F2" display="Devices!A2:F2"/>
    <x:hyperlink ref="D3061:D3061" location="Devices!A2:F2" display="Devices!A2:F2"/>
    <x:hyperlink ref="D3062:D3062" location="Devices!A2:F2" display="Devices!A2:F2"/>
    <x:hyperlink ref="D3063:D3063" location="Devices!A2:F2" display="Devices!A2:F2"/>
    <x:hyperlink ref="D3064:D3064" location="Devices!A2:F2" display="Devices!A2:F2"/>
    <x:hyperlink ref="D3065:D3065" location="Devices!A2:F2" display="Devices!A2:F2"/>
    <x:hyperlink ref="D3066:D3066" location="Devices!A2:F2" display="Devices!A2:F2"/>
    <x:hyperlink ref="D3067:D3067" location="Devices!A2:F2" display="Devices!A2:F2"/>
    <x:hyperlink ref="D3068:D3068" location="Devices!A2:F2" display="Devices!A2:F2"/>
    <x:hyperlink ref="D3069:D3069" location="Devices!A2:F2" display="Devices!A2:F2"/>
    <x:hyperlink ref="D3070:D3070" location="Devices!A2:F2" display="Devices!A2:F2"/>
    <x:hyperlink ref="D3071:D3071" location="Devices!A2:F2" display="Devices!A2:F2"/>
    <x:hyperlink ref="D3072:D3072" location="Devices!A2:F2" display="Devices!A2:F2"/>
    <x:hyperlink ref="D3073:D3073" location="Devices!A2:F2" display="Devices!A2:F2"/>
    <x:hyperlink ref="D3074:D3074" location="Devices!A2:F2" display="Devices!A2:F2"/>
    <x:hyperlink ref="D3075:D3075" location="Devices!A2:F2" display="Devices!A2:F2"/>
    <x:hyperlink ref="D3076:D3076" location="Devices!A2:F2" display="Devices!A2:F2"/>
    <x:hyperlink ref="D3077:D3077" location="Devices!A2:F2" display="Devices!A2:F2"/>
    <x:hyperlink ref="D3078:D3078" location="Devices!A2:F2" display="Devices!A2:F2"/>
    <x:hyperlink ref="D3079:D3079" location="Devices!A2:F2" display="Devices!A2:F2"/>
    <x:hyperlink ref="D3080:D3080" location="Devices!A2:F2" display="Devices!A2:F2"/>
    <x:hyperlink ref="D3081:D3081" location="Devices!A2:F2" display="Devices!A2:F2"/>
    <x:hyperlink ref="D3082:D3082" location="Devices!A2:F2" display="Devices!A2:F2"/>
    <x:hyperlink ref="D3083:D3083" location="Devices!A2:F2" display="Devices!A2:F2"/>
    <x:hyperlink ref="D3084:D3084" location="Devices!A2:F2" display="Devices!A2:F2"/>
    <x:hyperlink ref="D3085:D3085" location="Devices!A2:F2" display="Devices!A2:F2"/>
    <x:hyperlink ref="D3086:D3086" location="Devices!A2:F2" display="Devices!A2:F2"/>
    <x:hyperlink ref="D3087:D3087" location="Devices!A2:F2" display="Devices!A2:F2"/>
    <x:hyperlink ref="D3088:D3088" location="Devices!A2:F2" display="Devices!A2:F2"/>
    <x:hyperlink ref="D3089:D3089" location="Devices!A2:F2" display="Devices!A2:F2"/>
    <x:hyperlink ref="D3090:D3090" location="Devices!A2:F2" display="Devices!A2:F2"/>
    <x:hyperlink ref="D3091:D3091" location="Devices!A2:F2" display="Devices!A2:F2"/>
    <x:hyperlink ref="D3092:D3092" location="Devices!A2:F2" display="Devices!A2:F2"/>
    <x:hyperlink ref="D3093:D3093" location="Devices!A2:F2" display="Devices!A2:F2"/>
    <x:hyperlink ref="D3094:D3094" location="Devices!A2:F2" display="Devices!A2:F2"/>
    <x:hyperlink ref="D3095:D3095" location="Devices!A2:F2" display="Devices!A2:F2"/>
    <x:hyperlink ref="D3096:D3096" location="Devices!A2:F2" display="Devices!A2:F2"/>
    <x:hyperlink ref="D3097:D3097" location="Devices!A2:F2" display="Devices!A2:F2"/>
    <x:hyperlink ref="D3098:D3098" location="Devices!A2:F2" display="Devices!A2:F2"/>
    <x:hyperlink ref="D3099:D3099" location="Devices!A2:F2" display="Devices!A2:F2"/>
    <x:hyperlink ref="D3100:D3100" location="Devices!A2:F2" display="Devices!A2:F2"/>
    <x:hyperlink ref="D3101:D3101" location="Devices!A2:F2" display="Devices!A2:F2"/>
    <x:hyperlink ref="D3102:D3102" location="Devices!A2:F2" display="Devices!A2:F2"/>
    <x:hyperlink ref="D3103:D3103" location="Devices!A2:F2" display="Devices!A2:F2"/>
    <x:hyperlink ref="D3104:D3104" location="Devices!A2:F2" display="Devices!A2:F2"/>
    <x:hyperlink ref="D3105:D3105" location="Devices!A2:F2" display="Devices!A2:F2"/>
    <x:hyperlink ref="D3106:D3106" location="Devices!A2:F2" display="Devices!A2:F2"/>
    <x:hyperlink ref="D3107:D3107" location="Devices!A2:F2" display="Devices!A2:F2"/>
    <x:hyperlink ref="D3108:D3108" location="Devices!A2:F2" display="Devices!A2:F2"/>
    <x:hyperlink ref="D3109:D3109" location="Devices!A2:F2" display="Devices!A2:F2"/>
    <x:hyperlink ref="D3110:D3110" location="Devices!A2:F2" display="Devices!A2:F2"/>
    <x:hyperlink ref="D3111:D3111" location="Devices!A2:F2" display="Devices!A2:F2"/>
    <x:hyperlink ref="D3112:D3112" location="Devices!A2:F2" display="Devices!A2:F2"/>
    <x:hyperlink ref="D3113:D3113" location="Devices!A2:F2" display="Devices!A2:F2"/>
    <x:hyperlink ref="D3114:D3114" location="Devices!A2:F2" display="Devices!A2:F2"/>
    <x:hyperlink ref="D3115:D3115" location="Devices!A2:F2" display="Devices!A2:F2"/>
    <x:hyperlink ref="D3116:D3116" location="Devices!A2:F2" display="Devices!A2:F2"/>
    <x:hyperlink ref="D3117:D3117" location="Devices!A2:F2" display="Devices!A2:F2"/>
    <x:hyperlink ref="D3118:D3118" location="Devices!A2:F2" display="Devices!A2:F2"/>
    <x:hyperlink ref="D3119:D3119" location="Devices!A2:F2" display="Devices!A2:F2"/>
    <x:hyperlink ref="D3120:D3120" location="Devices!A2:F2" display="Devices!A2:F2"/>
    <x:hyperlink ref="D3121:D3121" location="Devices!A2:F2" display="Devices!A2:F2"/>
    <x:hyperlink ref="D3122:D3122" location="Devices!A2:F2" display="Devices!A2:F2"/>
    <x:hyperlink ref="D3123:D3123" location="Devices!A2:F2" display="Devices!A2:F2"/>
    <x:hyperlink ref="D3124:D3124" location="Devices!A2:F2" display="Devices!A2:F2"/>
    <x:hyperlink ref="D3125:D3125" location="Devices!A2:F2" display="Devices!A2:F2"/>
    <x:hyperlink ref="D3126:D3126" location="Devices!A2:F2" display="Devices!A2:F2"/>
    <x:hyperlink ref="D3127:D3127" location="Devices!A2:F2" display="Devices!A2:F2"/>
    <x:hyperlink ref="D3128:D3128" location="Devices!A2:F2" display="Devices!A2:F2"/>
    <x:hyperlink ref="D3129:D3129" location="Devices!A2:F2" display="Devices!A2:F2"/>
    <x:hyperlink ref="D3130:D3130" location="Devices!A2:F2" display="Devices!A2:F2"/>
    <x:hyperlink ref="D3131:D3131" location="Devices!A2:F2" display="Devices!A2:F2"/>
    <x:hyperlink ref="D3132:D3132" location="Devices!A2:F2" display="Devices!A2:F2"/>
    <x:hyperlink ref="D3133:D3133" location="Devices!A2:F2" display="Devices!A2:F2"/>
    <x:hyperlink ref="D3134:D3134" location="Devices!A2:F2" display="Devices!A2:F2"/>
    <x:hyperlink ref="D3135:D3135" location="Devices!A2:F2" display="Devices!A2:F2"/>
    <x:hyperlink ref="D3136:D3136" location="Devices!A2:F2" display="Devices!A2:F2"/>
    <x:hyperlink ref="D3137:D3137" location="Devices!A2:F2" display="Devices!A2:F2"/>
    <x:hyperlink ref="D3138:D3138" location="Devices!A2:F2" display="Devices!A2:F2"/>
    <x:hyperlink ref="D3139:D3139" location="Devices!A2:F2" display="Devices!A2:F2"/>
    <x:hyperlink ref="D3140:D3140" location="Devices!A2:F2" display="Devices!A2:F2"/>
    <x:hyperlink ref="D3141:D3141" location="Devices!A2:F2" display="Devices!A2:F2"/>
    <x:hyperlink ref="D3142:D3142" location="Devices!A2:F2" display="Devices!A2:F2"/>
    <x:hyperlink ref="D3143:D3143" location="Devices!A2:F2" display="Devices!A2:F2"/>
    <x:hyperlink ref="D3144:D3144" location="Devices!A2:F2" display="Devices!A2:F2"/>
    <x:hyperlink ref="D3145:D3145" location="Devices!A2:F2" display="Devices!A2:F2"/>
    <x:hyperlink ref="D3146:D3146" location="Devices!A2:F2" display="Devices!A2:F2"/>
    <x:hyperlink ref="D3147:D3147" location="Devices!A2:F2" display="Devices!A2:F2"/>
    <x:hyperlink ref="D3148:D3148" location="Devices!A2:F2" display="Devices!A2:F2"/>
    <x:hyperlink ref="D3149:D3149" location="Devices!A2:F2" display="Devices!A2:F2"/>
    <x:hyperlink ref="D3150:D3150" location="Devices!A2:F2" display="Devices!A2:F2"/>
    <x:hyperlink ref="D3151:D3151" location="Devices!A2:F2" display="Devices!A2:F2"/>
    <x:hyperlink ref="D3152:D3152" location="Devices!A2:F2" display="Devices!A2:F2"/>
    <x:hyperlink ref="D3153:D3153" location="Devices!A2:F2" display="Devices!A2:F2"/>
    <x:hyperlink ref="D3154:D3154" location="Devices!A2:F2" display="Devices!A2:F2"/>
    <x:hyperlink ref="D3155:D3155" location="Devices!A2:F2" display="Devices!A2:F2"/>
    <x:hyperlink ref="D3156:D3156" location="Devices!A2:F2" display="Devices!A2:F2"/>
    <x:hyperlink ref="D3157:D3157" location="Devices!A2:F2" display="Devices!A2:F2"/>
    <x:hyperlink ref="D3158:D3158" location="Devices!A2:F2" display="Devices!A2:F2"/>
    <x:hyperlink ref="D3159:D3159" location="Devices!A2:F2" display="Devices!A2:F2"/>
    <x:hyperlink ref="D3160:D3160" location="Devices!A2:F2" display="Devices!A2:F2"/>
    <x:hyperlink ref="D3161:D3161" location="Devices!A2:F2" display="Devices!A2:F2"/>
    <x:hyperlink ref="D3162:D3162" location="Devices!A2:F2" display="Devices!A2:F2"/>
    <x:hyperlink ref="D3163:D3163" location="Devices!A2:F2" display="Devices!A2:F2"/>
    <x:hyperlink ref="D3164:D3164" location="Devices!A2:F2" display="Devices!A2:F2"/>
    <x:hyperlink ref="D3165:D3165" location="Devices!A2:F2" display="Devices!A2:F2"/>
    <x:hyperlink ref="D3166:D3166" location="Devices!A2:F2" display="Devices!A2:F2"/>
    <x:hyperlink ref="D3167:D3167" location="Devices!A2:F2" display="Devices!A2:F2"/>
    <x:hyperlink ref="D3168:D3168" location="Devices!A2:F2" display="Devices!A2:F2"/>
    <x:hyperlink ref="D3169:D3169" location="Devices!A2:F2" display="Devices!A2:F2"/>
    <x:hyperlink ref="D3170:D3170" location="Devices!A2:F2" display="Devices!A2:F2"/>
    <x:hyperlink ref="D3171:D3171" location="Devices!A2:F2" display="Devices!A2:F2"/>
    <x:hyperlink ref="D3172:D3172" location="Devices!A2:F2" display="Devices!A2:F2"/>
    <x:hyperlink ref="D3173:D3173" location="Devices!A2:F2" display="Devices!A2:F2"/>
    <x:hyperlink ref="D3174:D3174" location="Devices!A2:F2" display="Devices!A2:F2"/>
    <x:hyperlink ref="D3175:D3175" location="Devices!A2:F2" display="Devices!A2:F2"/>
    <x:hyperlink ref="D3176:D3176" location="Devices!A2:F2" display="Devices!A2:F2"/>
    <x:hyperlink ref="D3177:D3177" location="Devices!A2:F2" display="Devices!A2:F2"/>
    <x:hyperlink ref="D3178:D3178" location="Devices!A2:F2" display="Devices!A2:F2"/>
    <x:hyperlink ref="D3179:D3179" location="Devices!A2:F2" display="Devices!A2:F2"/>
    <x:hyperlink ref="D3180:D3180" location="Devices!A2:F2" display="Devices!A2:F2"/>
    <x:hyperlink ref="D3181:D3181" location="Devices!A2:F2" display="Devices!A2:F2"/>
    <x:hyperlink ref="D3182:D3182" location="Devices!A2:F2" display="Devices!A2:F2"/>
    <x:hyperlink ref="D3183:D3183" location="Devices!A2:F2" display="Devices!A2:F2"/>
    <x:hyperlink ref="D3184:D3184" location="Devices!A2:F2" display="Devices!A2:F2"/>
    <x:hyperlink ref="D3185:D3185" location="Devices!A2:F2" display="Devices!A2:F2"/>
    <x:hyperlink ref="D3186:D3186" location="Devices!A2:F2" display="Devices!A2:F2"/>
    <x:hyperlink ref="D3187:D3187" location="Devices!A2:F2" display="Devices!A2:F2"/>
    <x:hyperlink ref="D3188:D3188" location="Devices!A2:F2" display="Devices!A2:F2"/>
    <x:hyperlink ref="D3189:D3189" location="Devices!A2:F2" display="Devices!A2:F2"/>
    <x:hyperlink ref="D3190:D3190" location="Devices!A2:F2" display="Devices!A2:F2"/>
    <x:hyperlink ref="D3191:D3191" location="Devices!A2:F2" display="Devices!A2:F2"/>
    <x:hyperlink ref="D3192:D3192" location="Devices!A2:F2" display="Devices!A2:F2"/>
    <x:hyperlink ref="D3193:D3193" location="Devices!A2:F2" display="Devices!A2:F2"/>
    <x:hyperlink ref="D3194:D3194" location="Devices!A2:F2" display="Devices!A2:F2"/>
    <x:hyperlink ref="D3195:D3195" location="Devices!A2:F2" display="Devices!A2:F2"/>
    <x:hyperlink ref="D3196:D3196" location="Devices!A2:F2" display="Devices!A2:F2"/>
    <x:hyperlink ref="D3197:D3197" location="Devices!A2:F2" display="Devices!A2:F2"/>
    <x:hyperlink ref="D3198:D3198" location="Devices!A2:F2" display="Devices!A2:F2"/>
    <x:hyperlink ref="D3199:D3199" location="Devices!A2:F2" display="Devices!A2:F2"/>
    <x:hyperlink ref="D3200:D3200" location="Devices!A2:F2" display="Devices!A2:F2"/>
    <x:hyperlink ref="D3201:D3201" location="Devices!A2:F2" display="Devices!A2:F2"/>
    <x:hyperlink ref="D3202:D3202" location="Devices!A2:F2" display="Devices!A2:F2"/>
    <x:hyperlink ref="D3203:D3203" location="Devices!A2:F2" display="Devices!A2:F2"/>
    <x:hyperlink ref="D3204:D3204" location="Devices!A2:F2" display="Devices!A2:F2"/>
    <x:hyperlink ref="D3205:D3205" location="Devices!A2:F2" display="Devices!A2:F2"/>
    <x:hyperlink ref="D3206:D3206" location="Devices!A2:F2" display="Devices!A2:F2"/>
    <x:hyperlink ref="D3207:D3207" location="Devices!A2:F2" display="Devices!A2:F2"/>
    <x:hyperlink ref="D3208:D3208" location="Devices!A2:F2" display="Devices!A2:F2"/>
    <x:hyperlink ref="D3209:D3209" location="Devices!A2:F2" display="Devices!A2:F2"/>
    <x:hyperlink ref="D3210:D3210" location="Devices!A2:F2" display="Devices!A2:F2"/>
    <x:hyperlink ref="D3211:D3211" location="Devices!A2:F2" display="Devices!A2:F2"/>
    <x:hyperlink ref="D3212:D3212" location="Devices!A2:F2" display="Devices!A2:F2"/>
    <x:hyperlink ref="D3213:D3213" location="Devices!A2:F2" display="Devices!A2:F2"/>
    <x:hyperlink ref="D3214:D3214" location="Devices!A2:F2" display="Devices!A2:F2"/>
    <x:hyperlink ref="D3215:D3215" location="Devices!A2:F2" display="Devices!A2:F2"/>
    <x:hyperlink ref="D3216:D3216" location="Devices!A2:F2" display="Devices!A2:F2"/>
    <x:hyperlink ref="D3217:D3217" location="Devices!A2:F2" display="Devices!A2:F2"/>
    <x:hyperlink ref="D3218:D3218" location="Devices!A2:F2" display="Devices!A2:F2"/>
    <x:hyperlink ref="D3219:D3219" location="Devices!A2:F2" display="Devices!A2:F2"/>
    <x:hyperlink ref="D3220:D3220" location="Devices!A2:F2" display="Devices!A2:F2"/>
    <x:hyperlink ref="D3221:D3221" location="Devices!A2:F2" display="Devices!A2:F2"/>
    <x:hyperlink ref="D3222:D3222" location="Devices!A2:F2" display="Devices!A2:F2"/>
    <x:hyperlink ref="D3223:D3223" location="Devices!A2:F2" display="Devices!A2:F2"/>
    <x:hyperlink ref="D3224:D3224" location="Devices!A2:F2" display="Devices!A2:F2"/>
    <x:hyperlink ref="D3225:D3225" location="Devices!A2:F2" display="Devices!A2:F2"/>
    <x:hyperlink ref="D3226:D3226" location="Devices!A2:F2" display="Devices!A2:F2"/>
    <x:hyperlink ref="D3227:D3227" location="Devices!A2:F2" display="Devices!A2:F2"/>
    <x:hyperlink ref="D3228:D3228" location="Devices!A2:F2" display="Devices!A2:F2"/>
    <x:hyperlink ref="D3229:D3229" location="Devices!A2:F2" display="Devices!A2:F2"/>
    <x:hyperlink ref="D3230:D3230" location="Devices!A2:F2" display="Devices!A2:F2"/>
    <x:hyperlink ref="D3231:D3231" location="Devices!A2:F2" display="Devices!A2:F2"/>
    <x:hyperlink ref="D3232:D3232" location="Devices!A2:F2" display="Devices!A2:F2"/>
    <x:hyperlink ref="D3233:D3233" location="Devices!A2:F2" display="Devices!A2:F2"/>
    <x:hyperlink ref="D3234:D3234" location="Devices!A2:F2" display="Devices!A2:F2"/>
    <x:hyperlink ref="D3235:D3235" location="Devices!A2:F2" display="Devices!A2:F2"/>
    <x:hyperlink ref="D3236:D3236" location="Devices!A2:F2" display="Devices!A2:F2"/>
    <x:hyperlink ref="D3237:D3237" location="Devices!A2:F2" display="Devices!A2:F2"/>
    <x:hyperlink ref="D3238:D3238" location="Devices!A2:F2" display="Devices!A2:F2"/>
    <x:hyperlink ref="D3239:D3239" location="Devices!A2:F2" display="Devices!A2:F2"/>
    <x:hyperlink ref="D3240:D3240" location="Devices!A2:F2" display="Devices!A2:F2"/>
    <x:hyperlink ref="D3241:D3241" location="Devices!A2:F2" display="Devices!A2:F2"/>
    <x:hyperlink ref="D3242:D3242" location="Devices!A2:F2" display="Devices!A2:F2"/>
    <x:hyperlink ref="D3243:D3243" location="Devices!A2:F2" display="Devices!A2:F2"/>
    <x:hyperlink ref="D3244:D3244" location="Devices!A2:F2" display="Devices!A2:F2"/>
    <x:hyperlink ref="D3245:D3245" location="Devices!A2:F2" display="Devices!A2:F2"/>
    <x:hyperlink ref="D3246:D3246" location="Devices!A2:F2" display="Devices!A2:F2"/>
    <x:hyperlink ref="D3247:D3247" location="Devices!A2:F2" display="Devices!A2:F2"/>
    <x:hyperlink ref="D3248:D3248" location="Devices!A2:F2" display="Devices!A2:F2"/>
    <x:hyperlink ref="D3249:D3249" location="Devices!A2:F2" display="Devices!A2:F2"/>
    <x:hyperlink ref="D3250:D3250" location="Devices!A2:F2" display="Devices!A2:F2"/>
    <x:hyperlink ref="D3251:D3251" location="Devices!A2:F2" display="Devices!A2:F2"/>
    <x:hyperlink ref="D3252:D3252" location="Devices!A2:F2" display="Devices!A2:F2"/>
    <x:hyperlink ref="D3253:D3253" location="Devices!A2:F2" display="Devices!A2:F2"/>
    <x:hyperlink ref="D3254:D3254" location="Devices!A2:F2" display="Devices!A2:F2"/>
    <x:hyperlink ref="D3255:D3255" location="Devices!A2:F2" display="Devices!A2:F2"/>
    <x:hyperlink ref="D3256:D3256" location="Devices!A2:F2" display="Devices!A2:F2"/>
    <x:hyperlink ref="D3257:D3257" location="Devices!A2:F2" display="Devices!A2:F2"/>
    <x:hyperlink ref="D3258:D3258" location="Devices!A2:F2" display="Devices!A2:F2"/>
    <x:hyperlink ref="D3259:D3259" location="Devices!A2:F2" display="Devices!A2:F2"/>
    <x:hyperlink ref="D3260:D3260" location="Devices!A2:F2" display="Devices!A2:F2"/>
    <x:hyperlink ref="D3261:D3261" location="Devices!A2:F2" display="Devices!A2:F2"/>
    <x:hyperlink ref="D3262:D3262" location="Devices!A2:F2" display="Devices!A2:F2"/>
    <x:hyperlink ref="D3263:D3263" location="Devices!A2:F2" display="Devices!A2:F2"/>
    <x:hyperlink ref="D3264:D3264" location="Devices!A2:F2" display="Devices!A2:F2"/>
    <x:hyperlink ref="D3265:D3265" location="Devices!A2:F2" display="Devices!A2:F2"/>
    <x:hyperlink ref="D3266:D3266" location="Devices!A2:F2" display="Devices!A2:F2"/>
    <x:hyperlink ref="D3267:D3267" location="Devices!A2:F2" display="Devices!A2:F2"/>
    <x:hyperlink ref="D3268:D3268" location="Devices!A2:F2" display="Devices!A2:F2"/>
    <x:hyperlink ref="D3269:D3269" location="Devices!A2:F2" display="Devices!A2:F2"/>
    <x:hyperlink ref="D3270:D3270" location="Devices!A2:F2" display="Devices!A2:F2"/>
    <x:hyperlink ref="D3271:D3271" location="Devices!A2:F2" display="Devices!A2:F2"/>
    <x:hyperlink ref="D3272:D3272" location="Devices!A2:F2" display="Devices!A2:F2"/>
    <x:hyperlink ref="D3273:D3273" location="Devices!A2:F2" display="Devices!A2:F2"/>
    <x:hyperlink ref="D3274:D3274" location="Devices!A2:F2" display="Devices!A2:F2"/>
    <x:hyperlink ref="D3275:D3275" location="Devices!A2:F2" display="Devices!A2:F2"/>
    <x:hyperlink ref="D3276:D3276" location="Devices!A2:F2" display="Devices!A2:F2"/>
    <x:hyperlink ref="D3277:D3277" location="Devices!A2:F2" display="Devices!A2:F2"/>
    <x:hyperlink ref="D3278:D3278" location="Devices!A2:F2" display="Devices!A2:F2"/>
    <x:hyperlink ref="D3279:D3279" location="Devices!A2:F2" display="Devices!A2:F2"/>
    <x:hyperlink ref="D3280:D3280" location="Devices!A2:F2" display="Devices!A2:F2"/>
    <x:hyperlink ref="D3281:D3281" location="Devices!A2:F2" display="Devices!A2:F2"/>
    <x:hyperlink ref="D3282:D3282" location="Devices!A2:F2" display="Devices!A2:F2"/>
    <x:hyperlink ref="D3283:D3283" location="Devices!A2:F2" display="Devices!A2:F2"/>
    <x:hyperlink ref="D3284:D3284" location="Devices!A2:F2" display="Devices!A2:F2"/>
    <x:hyperlink ref="D3285:D3285" location="Devices!A2:F2" display="Devices!A2:F2"/>
    <x:hyperlink ref="D3286:D3286" location="Devices!A2:F2" display="Devices!A2:F2"/>
    <x:hyperlink ref="D3287:D3287" location="Devices!A2:F2" display="Devices!A2:F2"/>
    <x:hyperlink ref="D3288:D3288" location="Devices!A2:F2" display="Devices!A2:F2"/>
    <x:hyperlink ref="D3289:D3289" location="Devices!A2:F2" display="Devices!A2:F2"/>
    <x:hyperlink ref="D3290:D3290" location="Devices!A2:F2" display="Devices!A2:F2"/>
    <x:hyperlink ref="D3291:D3291" location="Devices!A2:F2" display="Devices!A2:F2"/>
    <x:hyperlink ref="D3292:D3292" location="Devices!A2:F2" display="Devices!A2:F2"/>
    <x:hyperlink ref="D3293:D3293" location="Devices!A2:F2" display="Devices!A2:F2"/>
    <x:hyperlink ref="D3294:D3294" location="Devices!A2:F2" display="Devices!A2:F2"/>
    <x:hyperlink ref="D3295:D3295" location="Devices!A2:F2" display="Devices!A2:F2"/>
    <x:hyperlink ref="D3296:D3296" location="Devices!A2:F2" display="Devices!A2:F2"/>
    <x:hyperlink ref="D3297:D3297" location="Devices!A2:F2" display="Devices!A2:F2"/>
    <x:hyperlink ref="D3298:D3298" location="Devices!A2:F2" display="Devices!A2:F2"/>
    <x:hyperlink ref="D3299:D3299" location="Devices!A2:F2" display="Devices!A2:F2"/>
    <x:hyperlink ref="D3300:D3300" location="Devices!A2:F2" display="Devices!A2:F2"/>
    <x:hyperlink ref="D3301:D3301" location="Devices!A2:F2" display="Devices!A2:F2"/>
    <x:hyperlink ref="D3302:D3302" location="Devices!A2:F2" display="Devices!A2:F2"/>
    <x:hyperlink ref="D3303:D3303" location="Devices!A2:F2" display="Devices!A2:F2"/>
    <x:hyperlink ref="D3304:D3304" location="Devices!A2:F2" display="Devices!A2:F2"/>
    <x:hyperlink ref="D3305:D3305" location="Devices!A2:F2" display="Devices!A2:F2"/>
    <x:hyperlink ref="D3306:D3306" location="Devices!A2:F2" display="Devices!A2:F2"/>
    <x:hyperlink ref="D3307:D3307" location="Devices!A2:F2" display="Devices!A2:F2"/>
    <x:hyperlink ref="D3308:D3308" location="Devices!A2:F2" display="Devices!A2:F2"/>
    <x:hyperlink ref="D3309:D3309" location="Devices!A2:F2" display="Devices!A2:F2"/>
    <x:hyperlink ref="D3310:D3310" location="Devices!A2:F2" display="Devices!A2:F2"/>
    <x:hyperlink ref="D3311:D3311" location="Devices!A2:F2" display="Devices!A2:F2"/>
    <x:hyperlink ref="D3312:D3312" location="Devices!A2:F2" display="Devices!A2:F2"/>
    <x:hyperlink ref="D3313:D3313" location="Devices!A2:F2" display="Devices!A2:F2"/>
    <x:hyperlink ref="D3314:D3314" location="Devices!A2:F2" display="Devices!A2:F2"/>
    <x:hyperlink ref="D3315:D3315" location="Devices!A2:F2" display="Devices!A2:F2"/>
    <x:hyperlink ref="D3316:D3316" location="Devices!A2:F2" display="Devices!A2:F2"/>
    <x:hyperlink ref="D3317:D3317" location="Devices!A2:F2" display="Devices!A2:F2"/>
    <x:hyperlink ref="D3318:D3318" location="Devices!A2:F2" display="Devices!A2:F2"/>
    <x:hyperlink ref="D3319:D3319" location="Devices!A2:F2" display="Devices!A2:F2"/>
    <x:hyperlink ref="D3320:D3320" location="Devices!A2:F2" display="Devices!A2:F2"/>
    <x:hyperlink ref="D3321:D3321" location="Devices!A2:F2" display="Devices!A2:F2"/>
    <x:hyperlink ref="D3322:D3322" location="Devices!A2:F2" display="Devices!A2:F2"/>
    <x:hyperlink ref="D3323:D3323" location="Devices!A2:F2" display="Devices!A2:F2"/>
    <x:hyperlink ref="D3324:D3324" location="Devices!A2:F2" display="Devices!A2:F2"/>
    <x:hyperlink ref="D3325:D3325" location="Devices!A2:F2" display="Devices!A2:F2"/>
    <x:hyperlink ref="D3326:D3326" location="Devices!A2:F2" display="Devices!A2:F2"/>
    <x:hyperlink ref="D3327:D3327" location="Devices!A2:F2" display="Devices!A2:F2"/>
    <x:hyperlink ref="D3328:D3328" location="Devices!A2:F2" display="Devices!A2:F2"/>
    <x:hyperlink ref="D3329:D3329" location="Devices!A2:F2" display="Devices!A2:F2"/>
    <x:hyperlink ref="D3330:D3330" location="Devices!A2:F2" display="Devices!A2:F2"/>
    <x:hyperlink ref="D3331:D3331" location="Devices!A2:F2" display="Devices!A2:F2"/>
    <x:hyperlink ref="D3332:D3332" location="Devices!A2:F2" display="Devices!A2:F2"/>
    <x:hyperlink ref="D3333:D3333" location="Devices!A2:F2" display="Devices!A2:F2"/>
    <x:hyperlink ref="D3334:D3334" location="Devices!A2:F2" display="Devices!A2:F2"/>
    <x:hyperlink ref="D3335:D3335" location="Devices!A2:F2" display="Devices!A2:F2"/>
    <x:hyperlink ref="D3336:D3336" location="Devices!A2:F2" display="Devices!A2:F2"/>
    <x:hyperlink ref="D3337:D3337" location="Devices!A2:F2" display="Devices!A2:F2"/>
    <x:hyperlink ref="D3338:D3338" location="Devices!A2:F2" display="Devices!A2:F2"/>
    <x:hyperlink ref="D3339:D3339" location="Devices!A2:F2" display="Devices!A2:F2"/>
    <x:hyperlink ref="D3340:D3340" location="Devices!A2:F2" display="Devices!A2:F2"/>
    <x:hyperlink ref="D3341:D3341" location="Devices!A2:F2" display="Devices!A2:F2"/>
    <x:hyperlink ref="D3342:D3342" location="Devices!A2:F2" display="Devices!A2:F2"/>
    <x:hyperlink ref="D3343:D3343" location="Devices!A2:F2" display="Devices!A2:F2"/>
    <x:hyperlink ref="D3344:D3344" location="Devices!A2:F2" display="Devices!A2:F2"/>
    <x:hyperlink ref="D3345:D3345" location="Devices!A2:F2" display="Devices!A2:F2"/>
    <x:hyperlink ref="D3346:D3346" location="Devices!A2:F2" display="Devices!A2:F2"/>
    <x:hyperlink ref="D3347:D3347" location="Devices!A2:F2" display="Devices!A2:F2"/>
    <x:hyperlink ref="D3348:D3348" location="Devices!A2:F2" display="Devices!A2:F2"/>
    <x:hyperlink ref="D3349:D3349" location="Devices!A2:F2" display="Devices!A2:F2"/>
    <x:hyperlink ref="D3350:D3350" location="Devices!A2:F2" display="Devices!A2:F2"/>
    <x:hyperlink ref="D3351:D3351" location="Devices!A2:F2" display="Devices!A2:F2"/>
    <x:hyperlink ref="D3352:D3352" location="Devices!A2:F2" display="Devices!A2:F2"/>
    <x:hyperlink ref="D3353:D3353" location="Devices!A2:F2" display="Devices!A2:F2"/>
    <x:hyperlink ref="D3354:D3354" location="Devices!A2:F2" display="Devices!A2:F2"/>
    <x:hyperlink ref="D3355:D3355" location="Devices!A2:F2" display="Devices!A2:F2"/>
    <x:hyperlink ref="D3356:D3356" location="Devices!A2:F2" display="Devices!A2:F2"/>
    <x:hyperlink ref="D3357:D3357" location="Devices!A2:F2" display="Devices!A2:F2"/>
    <x:hyperlink ref="D3358:D3358" location="Devices!A2:F2" display="Devices!A2:F2"/>
    <x:hyperlink ref="D3359:D3359" location="Devices!A2:F2" display="Devices!A2:F2"/>
    <x:hyperlink ref="D3360:D3360" location="Devices!A2:F2" display="Devices!A2:F2"/>
    <x:hyperlink ref="D3361:D3361" location="Devices!A2:F2" display="Devices!A2:F2"/>
    <x:hyperlink ref="D3362:D3362" location="Devices!A2:F2" display="Devices!A2:F2"/>
    <x:hyperlink ref="D3363:D3363" location="Devices!A2:F2" display="Devices!A2:F2"/>
    <x:hyperlink ref="D3364:D3364" location="Devices!A2:F2" display="Devices!A2:F2"/>
    <x:hyperlink ref="D3365:D3365" location="Devices!A2:F2" display="Devices!A2:F2"/>
    <x:hyperlink ref="D3366:D3366" location="Devices!A2:F2" display="Devices!A2:F2"/>
    <x:hyperlink ref="D3367:D3367" location="Devices!A2:F2" display="Devices!A2:F2"/>
    <x:hyperlink ref="D3368:D3368" location="Devices!A2:F2" display="Devices!A2:F2"/>
    <x:hyperlink ref="D3369:D3369" location="Devices!A2:F2" display="Devices!A2:F2"/>
    <x:hyperlink ref="D3370:D3370" location="Devices!A2:F2" display="Devices!A2:F2"/>
    <x:hyperlink ref="D3371:D3371" location="Devices!A2:F2" display="Devices!A2:F2"/>
    <x:hyperlink ref="D3372:D3372" location="Devices!A2:F2" display="Devices!A2:F2"/>
    <x:hyperlink ref="D3373:D3373" location="Devices!A2:F2" display="Devices!A2:F2"/>
    <x:hyperlink ref="D3374:D3374" location="Devices!A2:F2" display="Devices!A2:F2"/>
    <x:hyperlink ref="D3375:D3375" location="Devices!A2:F2" display="Devices!A2:F2"/>
    <x:hyperlink ref="D3376:D3376" location="Devices!A2:F2" display="Devices!A2:F2"/>
    <x:hyperlink ref="D3377:D3377" location="Devices!A2:F2" display="Devices!A2:F2"/>
    <x:hyperlink ref="D3378:D3378" location="Devices!A2:F2" display="Devices!A2:F2"/>
    <x:hyperlink ref="D3379:D3379" location="Devices!A2:F2" display="Devices!A2:F2"/>
    <x:hyperlink ref="D3380:D3380" location="Devices!A2:F2" display="Devices!A2:F2"/>
    <x:hyperlink ref="D3381:D3381" location="Devices!A2:F2" display="Devices!A2:F2"/>
    <x:hyperlink ref="D3382:D3382" location="Devices!A2:F2" display="Devices!A2:F2"/>
    <x:hyperlink ref="D3383:D3383" location="Devices!A2:F2" display="Devices!A2:F2"/>
    <x:hyperlink ref="D3384:D3384" location="Devices!A2:F2" display="Devices!A2:F2"/>
    <x:hyperlink ref="D3385:D3385" location="Devices!A2:F2" display="Devices!A2:F2"/>
    <x:hyperlink ref="D3386:D3386" location="Devices!A2:F2" display="Devices!A2:F2"/>
    <x:hyperlink ref="D3387:D3387" location="Devices!A2:F2" display="Devices!A2:F2"/>
    <x:hyperlink ref="D3388:D3388" location="Devices!A2:F2" display="Devices!A2:F2"/>
    <x:hyperlink ref="D3389:D3389" location="Devices!A2:F2" display="Devices!A2:F2"/>
    <x:hyperlink ref="D3390:D3390" location="Devices!A2:F2" display="Devices!A2:F2"/>
    <x:hyperlink ref="D3391:D3391" location="Devices!A2:F2" display="Devices!A2:F2"/>
    <x:hyperlink ref="D3392:D3392" location="Devices!A2:F2" display="Devices!A2:F2"/>
    <x:hyperlink ref="D3393:D3393" location="Devices!A2:F2" display="Devices!A2:F2"/>
    <x:hyperlink ref="D3394:D3394" location="Devices!A2:F2" display="Devices!A2:F2"/>
    <x:hyperlink ref="D3395:D3395" location="Devices!A2:F2" display="Devices!A2:F2"/>
    <x:hyperlink ref="D3396:D3396" location="Devices!A2:F2" display="Devices!A2:F2"/>
    <x:hyperlink ref="D3397:D3397" location="Devices!A2:F2" display="Devices!A2:F2"/>
    <x:hyperlink ref="D3398:D3398" location="Devices!A2:F2" display="Devices!A2:F2"/>
    <x:hyperlink ref="D3399:D3399" location="Devices!A2:F2" display="Devices!A2:F2"/>
    <x:hyperlink ref="D3400:D3400" location="Devices!A2:F2" display="Devices!A2:F2"/>
    <x:hyperlink ref="D3401:D3401" location="Devices!A2:F2" display="Devices!A2:F2"/>
    <x:hyperlink ref="D3402:D3402" location="Devices!A2:F2" display="Devices!A2:F2"/>
    <x:hyperlink ref="D3403:D3403" location="Devices!A2:F2" display="Devices!A2:F2"/>
    <x:hyperlink ref="D3404:D3404" location="Devices!A2:F2" display="Devices!A2:F2"/>
    <x:hyperlink ref="D3405:D3405" location="Devices!A2:F2" display="Devices!A2:F2"/>
    <x:hyperlink ref="D3406:D3406" location="Devices!A2:F2" display="Devices!A2:F2"/>
    <x:hyperlink ref="D3407:D3407" location="Devices!A2:F2" display="Devices!A2:F2"/>
    <x:hyperlink ref="D3408:D3408" location="Devices!A2:F2" display="Devices!A2:F2"/>
    <x:hyperlink ref="D3409:D3409" location="Devices!A2:F2" display="Devices!A2:F2"/>
    <x:hyperlink ref="D3410:D3410" location="Devices!A2:F2" display="Devices!A2:F2"/>
    <x:hyperlink ref="D3411:D3411" location="Devices!A2:F2" display="Devices!A2:F2"/>
    <x:hyperlink ref="D3412:D3412" location="Devices!A2:F2" display="Devices!A2:F2"/>
    <x:hyperlink ref="D3413:D3413" location="Devices!A2:F2" display="Devices!A2:F2"/>
    <x:hyperlink ref="D3414:D3414" location="Devices!A2:F2" display="Devices!A2:F2"/>
    <x:hyperlink ref="D3415:D3415" location="Devices!A2:F2" display="Devices!A2:F2"/>
    <x:hyperlink ref="D3416:D3416" location="Devices!A2:F2" display="Devices!A2:F2"/>
    <x:hyperlink ref="D3417:D3417" location="Devices!A2:F2" display="Devices!A2:F2"/>
    <x:hyperlink ref="D3418:D3418" location="Devices!A2:F2" display="Devices!A2:F2"/>
    <x:hyperlink ref="D3419:D3419" location="Devices!A2:F2" display="Devices!A2:F2"/>
    <x:hyperlink ref="D3420:D3420" location="Devices!A2:F2" display="Devices!A2:F2"/>
    <x:hyperlink ref="D3421:D3421" location="Devices!A2:F2" display="Devices!A2:F2"/>
    <x:hyperlink ref="D3422:D3422" location="Devices!A2:F2" display="Devices!A2:F2"/>
    <x:hyperlink ref="D3423:D3423" location="Devices!A2:F2" display="Devices!A2:F2"/>
    <x:hyperlink ref="D3424:D3424" location="Devices!A2:F2" display="Devices!A2:F2"/>
    <x:hyperlink ref="D3425:D3425" location="Devices!A2:F2" display="Devices!A2:F2"/>
    <x:hyperlink ref="D3426:D3426" location="Devices!A2:F2" display="Devices!A2:F2"/>
    <x:hyperlink ref="D3427:D3427" location="Devices!A2:F2" display="Devices!A2:F2"/>
    <x:hyperlink ref="D3428:D3428" location="Devices!A2:F2" display="Devices!A2:F2"/>
    <x:hyperlink ref="D3429:D3429" location="Devices!A2:F2" display="Devices!A2:F2"/>
    <x:hyperlink ref="D3430:D3430" location="Devices!A2:F2" display="Devices!A2:F2"/>
    <x:hyperlink ref="D3431:D3431" location="Devices!A2:F2" display="Devices!A2:F2"/>
    <x:hyperlink ref="D3432:D3432" location="Devices!A2:F2" display="Devices!A2:F2"/>
    <x:hyperlink ref="D3433:D3433" location="Devices!A2:F2" display="Devices!A2:F2"/>
    <x:hyperlink ref="D3434:D3434" location="Devices!A2:F2" display="Devices!A2:F2"/>
    <x:hyperlink ref="D3435:D3435" location="Devices!A2:F2" display="Devices!A2:F2"/>
    <x:hyperlink ref="D3436:D3436" location="Devices!A2:F2" display="Devices!A2:F2"/>
    <x:hyperlink ref="D3437:D3437" location="Devices!A2:F2" display="Devices!A2:F2"/>
    <x:hyperlink ref="D3438:D3438" location="Devices!A2:F2" display="Devices!A2:F2"/>
    <x:hyperlink ref="D3439:D3439" location="Devices!A2:F2" display="Devices!A2:F2"/>
    <x:hyperlink ref="D3440:D3440" location="Devices!A2:F2" display="Devices!A2:F2"/>
    <x:hyperlink ref="D3441:D3441" location="Devices!A2:F2" display="Devices!A2:F2"/>
    <x:hyperlink ref="D3442:D3442" location="Devices!A2:F2" display="Devices!A2:F2"/>
    <x:hyperlink ref="D3443:D3443" location="Devices!A2:F2" display="Devices!A2:F2"/>
    <x:hyperlink ref="D3444:D3444" location="Devices!A2:F2" display="Devices!A2:F2"/>
    <x:hyperlink ref="D3445:D3445" location="Devices!A2:F2" display="Devices!A2:F2"/>
    <x:hyperlink ref="D3446:D3446" location="Devices!A2:F2" display="Devices!A2:F2"/>
    <x:hyperlink ref="D3447:D3447" location="Devices!A2:F2" display="Devices!A2:F2"/>
    <x:hyperlink ref="D3448:D3448" location="Devices!A2:F2" display="Devices!A2:F2"/>
    <x:hyperlink ref="D3449:D3449" location="Devices!A2:F2" display="Devices!A2:F2"/>
    <x:hyperlink ref="D3450:D3450" location="Devices!A2:F2" display="Devices!A2:F2"/>
    <x:hyperlink ref="D3451:D3451" location="Devices!A2:F2" display="Devices!A2:F2"/>
    <x:hyperlink ref="D3452:D3452" location="Devices!A2:F2" display="Devices!A2:F2"/>
    <x:hyperlink ref="D3453:D3453" location="Devices!A2:F2" display="Devices!A2:F2"/>
    <x:hyperlink ref="D3454:D3454" location="Devices!A2:F2" display="Devices!A2:F2"/>
    <x:hyperlink ref="D3455:D3455" location="Devices!A2:F2" display="Devices!A2:F2"/>
    <x:hyperlink ref="D3456:D3456" location="Devices!A2:F2" display="Devices!A2:F2"/>
    <x:hyperlink ref="D3457:D3457" location="Devices!A2:F2" display="Devices!A2:F2"/>
    <x:hyperlink ref="D3458:D3458" location="Devices!A2:F2" display="Devices!A2:F2"/>
    <x:hyperlink ref="D3459:D3459" location="Devices!A2:F2" display="Devices!A2:F2"/>
    <x:hyperlink ref="D3460:D3460" location="Devices!A2:F2" display="Devices!A2:F2"/>
    <x:hyperlink ref="D3461:D3461" location="Devices!A2:F2" display="Devices!A2:F2"/>
    <x:hyperlink ref="D3462:D3462" location="Devices!A2:F2" display="Devices!A2:F2"/>
    <x:hyperlink ref="D3463:D3463" location="Devices!A2:F2" display="Devices!A2:F2"/>
    <x:hyperlink ref="D3464:D3464" location="Devices!A2:F2" display="Devices!A2:F2"/>
    <x:hyperlink ref="D3465:D3465" location="Devices!A2:F2" display="Devices!A2:F2"/>
    <x:hyperlink ref="D3466:D3466" location="Devices!A2:F2" display="Devices!A2:F2"/>
    <x:hyperlink ref="D3467:D3467" location="Devices!A2:F2" display="Devices!A2:F2"/>
    <x:hyperlink ref="D3468:D3468" location="Devices!A2:F2" display="Devices!A2:F2"/>
    <x:hyperlink ref="D3469:D3469" location="Devices!A2:F2" display="Devices!A2:F2"/>
    <x:hyperlink ref="D3470:D3470" location="Devices!A2:F2" display="Devices!A2:F2"/>
    <x:hyperlink ref="D3471:D3471" location="Devices!A2:F2" display="Devices!A2:F2"/>
    <x:hyperlink ref="D3472:D3472" location="Devices!A2:F2" display="Devices!A2:F2"/>
    <x:hyperlink ref="D3473:D3473" location="Devices!A2:F2" display="Devices!A2:F2"/>
    <x:hyperlink ref="D3474:D3474" location="Devices!A2:F2" display="Devices!A2:F2"/>
    <x:hyperlink ref="D3475:D3475" location="Devices!A2:F2" display="Devices!A2:F2"/>
    <x:hyperlink ref="D3476:D3476" location="Devices!A2:F2" display="Devices!A2:F2"/>
    <x:hyperlink ref="D3477:D3477" location="Devices!A2:F2" display="Devices!A2:F2"/>
    <x:hyperlink ref="D3478:D3478" location="Devices!A2:F2" display="Devices!A2:F2"/>
    <x:hyperlink ref="D3479:D3479" location="Devices!A2:F2" display="Devices!A2:F2"/>
    <x:hyperlink ref="D3480:D3480" location="Devices!A2:F2" display="Devices!A2:F2"/>
    <x:hyperlink ref="D3481:D3481" location="Devices!A2:F2" display="Devices!A2:F2"/>
    <x:hyperlink ref="D3482:D3482" location="Devices!A2:F2" display="Devices!A2:F2"/>
    <x:hyperlink ref="D3483:D3483" location="Devices!A2:F2" display="Devices!A2:F2"/>
    <x:hyperlink ref="D3484:D3484" location="Devices!A2:F2" display="Devices!A2:F2"/>
    <x:hyperlink ref="D3485:D3485" location="Devices!A2:F2" display="Devices!A2:F2"/>
    <x:hyperlink ref="D3486:D3486" location="Devices!A2:F2" display="Devices!A2:F2"/>
    <x:hyperlink ref="D3487:D3487" location="Devices!A2:F2" display="Devices!A2:F2"/>
    <x:hyperlink ref="D3488:D3488" location="Devices!A2:F2" display="Devices!A2:F2"/>
    <x:hyperlink ref="D3489:D3489" location="Devices!A2:F2" display="Devices!A2:F2"/>
    <x:hyperlink ref="D3490:D3490" location="Devices!A2:F2" display="Devices!A2:F2"/>
    <x:hyperlink ref="D3491:D3491" location="Devices!A2:F2" display="Devices!A2:F2"/>
    <x:hyperlink ref="D3492:D3492" location="Devices!A2:F2" display="Devices!A2:F2"/>
    <x:hyperlink ref="D3493:D3493" location="Devices!A2:F2" display="Devices!A2:F2"/>
    <x:hyperlink ref="D3494:D3494" location="Devices!A2:F2" display="Devices!A2:F2"/>
    <x:hyperlink ref="D3495:D3495" location="Devices!A2:F2" display="Devices!A2:F2"/>
    <x:hyperlink ref="D3496:D3496" location="Devices!A2:F2" display="Devices!A2:F2"/>
    <x:hyperlink ref="D3497:D3497" location="Devices!A2:F2" display="Devices!A2:F2"/>
    <x:hyperlink ref="D3498:D3498" location="Devices!A2:F2" display="Devices!A2:F2"/>
    <x:hyperlink ref="D3499:D3499" location="Devices!A2:F2" display="Devices!A2:F2"/>
    <x:hyperlink ref="D3500:D3500" location="Devices!A2:F2" display="Devices!A2:F2"/>
    <x:hyperlink ref="D3501:D3501" location="Devices!A2:F2" display="Devices!A2:F2"/>
    <x:hyperlink ref="D3502:D3502" location="Devices!A2:F2" display="Devices!A2:F2"/>
    <x:hyperlink ref="D3503:D3503" location="Devices!A2:F2" display="Devices!A2:F2"/>
    <x:hyperlink ref="D3504:D3504" location="Devices!A2:F2" display="Devices!A2:F2"/>
    <x:hyperlink ref="D3505:D3505" location="Devices!A2:F2" display="Devices!A2:F2"/>
    <x:hyperlink ref="D3506:D3506" location="Devices!A2:F2" display="Devices!A2:F2"/>
    <x:hyperlink ref="D3507:D3507" location="Devices!A2:F2" display="Devices!A2:F2"/>
    <x:hyperlink ref="D3508:D3508" location="Devices!A2:F2" display="Devices!A2:F2"/>
    <x:hyperlink ref="D3509:D3509" location="Devices!A2:F2" display="Devices!A2:F2"/>
    <x:hyperlink ref="D3510:D3510" location="Devices!A2:F2" display="Devices!A2:F2"/>
    <x:hyperlink ref="D3511:D3511" location="Devices!A2:F2" display="Devices!A2:F2"/>
    <x:hyperlink ref="D3512:D3512" location="Devices!A2:F2" display="Devices!A2:F2"/>
    <x:hyperlink ref="D3513:D3513" location="Devices!A2:F2" display="Devices!A2:F2"/>
    <x:hyperlink ref="D3514:D3514" location="Devices!A2:F2" display="Devices!A2:F2"/>
    <x:hyperlink ref="D3515:D3515" location="Devices!A2:F2" display="Devices!A2:F2"/>
    <x:hyperlink ref="D3516:D3516" location="Devices!A2:F2" display="Devices!A2:F2"/>
    <x:hyperlink ref="D3517:D3517" location="Devices!A2:F2" display="Devices!A2:F2"/>
    <x:hyperlink ref="D3518:D3518" location="Devices!A2:F2" display="Devices!A2:F2"/>
    <x:hyperlink ref="D3519:D3519" location="Devices!A2:F2" display="Devices!A2:F2"/>
    <x:hyperlink ref="D3520:D3520" location="Devices!A2:F2" display="Devices!A2:F2"/>
    <x:hyperlink ref="D3521:D3521" location="Devices!A2:F2" display="Devices!A2:F2"/>
    <x:hyperlink ref="D3522:D3522" location="Devices!A2:F2" display="Devices!A2:F2"/>
    <x:hyperlink ref="D3523:D3523" location="Devices!A2:F2" display="Devices!A2:F2"/>
    <x:hyperlink ref="D3524:D3524" location="Devices!A2:F2" display="Devices!A2:F2"/>
    <x:hyperlink ref="D3525:D3525" location="Devices!A2:F2" display="Devices!A2:F2"/>
    <x:hyperlink ref="D3526:D3526" location="Devices!A2:F2" display="Devices!A2:F2"/>
    <x:hyperlink ref="D3527:D3527" location="Devices!A2:F2" display="Devices!A2:F2"/>
    <x:hyperlink ref="D3528:D3528" location="Devices!A2:F2" display="Devices!A2:F2"/>
    <x:hyperlink ref="D3529:D3529" location="Devices!A2:F2" display="Devices!A2:F2"/>
    <x:hyperlink ref="D3530:D3530" location="Devices!A2:F2" display="Devices!A2:F2"/>
    <x:hyperlink ref="D3531:D3531" location="Devices!A2:F2" display="Devices!A2:F2"/>
    <x:hyperlink ref="D3532:D3532" location="Devices!A2:F2" display="Devices!A2:F2"/>
    <x:hyperlink ref="D3533:D3533" location="Devices!A2:F2" display="Devices!A2:F2"/>
    <x:hyperlink ref="D3534:D3534" location="Devices!A2:F2" display="Devices!A2:F2"/>
    <x:hyperlink ref="D3535:D3535" location="Devices!A2:F2" display="Devices!A2:F2"/>
    <x:hyperlink ref="D3536:D3536" location="Devices!A2:F2" display="Devices!A2:F2"/>
    <x:hyperlink ref="D3537:D3537" location="Devices!A2:F2" display="Devices!A2:F2"/>
    <x:hyperlink ref="D3538:D3538" location="Devices!A2:F2" display="Devices!A2:F2"/>
    <x:hyperlink ref="D3539:D3539" location="Devices!A2:F2" display="Devices!A2:F2"/>
    <x:hyperlink ref="D3540:D3540" location="Devices!A2:F2" display="Devices!A2:F2"/>
    <x:hyperlink ref="D3541:D3541" location="Devices!A2:F2" display="Devices!A2:F2"/>
    <x:hyperlink ref="D3542:D3542" location="Devices!A2:F2" display="Devices!A2:F2"/>
    <x:hyperlink ref="D3543:D3543" location="Devices!A2:F2" display="Devices!A2:F2"/>
    <x:hyperlink ref="D3544:D3544" location="Devices!A2:F2" display="Devices!A2:F2"/>
    <x:hyperlink ref="D3545:D3545" location="Devices!A2:F2" display="Devices!A2:F2"/>
    <x:hyperlink ref="D3546:D3546" location="Devices!A2:F2" display="Devices!A2:F2"/>
    <x:hyperlink ref="D3547:D3547" location="Devices!A2:F2" display="Devices!A2:F2"/>
    <x:hyperlink ref="D3548:D3548" location="Devices!A2:F2" display="Devices!A2:F2"/>
    <x:hyperlink ref="D3549:D3549" location="Devices!A2:F2" display="Devices!A2:F2"/>
    <x:hyperlink ref="D3550:D3550" location="Devices!A2:F2" display="Devices!A2:F2"/>
    <x:hyperlink ref="D3551:D3551" location="Devices!A2:F2" display="Devices!A2:F2"/>
    <x:hyperlink ref="D3552:D3552" location="Devices!A2:F2" display="Devices!A2:F2"/>
    <x:hyperlink ref="D3553:D3553" location="Devices!A2:F2" display="Devices!A2:F2"/>
    <x:hyperlink ref="D3554:D3554" location="Devices!A2:F2" display="Devices!A2:F2"/>
    <x:hyperlink ref="D3555:D3555" location="Devices!A2:F2" display="Devices!A2:F2"/>
    <x:hyperlink ref="D3556:D3556" location="Devices!A2:F2" display="Devices!A2:F2"/>
    <x:hyperlink ref="D3557:D3557" location="Devices!A2:F2" display="Devices!A2:F2"/>
    <x:hyperlink ref="D3558:D3558" location="Devices!A2:F2" display="Devices!A2:F2"/>
    <x:hyperlink ref="D3559:D3559" location="Devices!A2:F2" display="Devices!A2:F2"/>
    <x:hyperlink ref="D3560:D3560" location="Devices!A2:F2" display="Devices!A2:F2"/>
    <x:hyperlink ref="D3561:D3561" location="Devices!A2:F2" display="Devices!A2:F2"/>
    <x:hyperlink ref="D3562:D3562" location="Devices!A2:F2" display="Devices!A2:F2"/>
    <x:hyperlink ref="D3563:D3563" location="Devices!A2:F2" display="Devices!A2:F2"/>
    <x:hyperlink ref="D3564:D3564" location="Devices!A2:F2" display="Devices!A2:F2"/>
    <x:hyperlink ref="D3565:D3565" location="Devices!A2:F2" display="Devices!A2:F2"/>
    <x:hyperlink ref="D3566:D3566" location="Devices!A2:F2" display="Devices!A2:F2"/>
    <x:hyperlink ref="D3567:D3567" location="Devices!A2:F2" display="Devices!A2:F2"/>
    <x:hyperlink ref="D3568:D3568" location="Devices!A2:F2" display="Devices!A2:F2"/>
    <x:hyperlink ref="D3569:D3569" location="Devices!A2:F2" display="Devices!A2:F2"/>
    <x:hyperlink ref="D3570:D3570" location="Devices!A2:F2" display="Devices!A2:F2"/>
    <x:hyperlink ref="D3571:D3571" location="Devices!A2:F2" display="Devices!A2:F2"/>
    <x:hyperlink ref="D3572:D3572" location="Devices!A2:F2" display="Devices!A2:F2"/>
    <x:hyperlink ref="D3573:D3573" location="Devices!A2:F2" display="Devices!A2:F2"/>
    <x:hyperlink ref="D3574:D3574" location="Devices!A2:F2" display="Devices!A2:F2"/>
    <x:hyperlink ref="D3575:D3575" location="Devices!A2:F2" display="Devices!A2:F2"/>
    <x:hyperlink ref="D3576:D3576" location="Devices!A2:F2" display="Devices!A2:F2"/>
    <x:hyperlink ref="D3577:D3577" location="Devices!A2:F2" display="Devices!A2:F2"/>
    <x:hyperlink ref="D3578:D3578" location="Devices!A2:F2" display="Devices!A2:F2"/>
    <x:hyperlink ref="D3579:D3579" location="Devices!A2:F2" display="Devices!A2:F2"/>
    <x:hyperlink ref="D3580:D358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43725.5279677431</x:v>
      </x:c>
      <x:c r="C2" s="6">
        <x:v>47.405</x:v>
      </x:c>
      <x:c r="D2" s="6">
        <x:v>24.7913801165946</x:v>
      </x:c>
      <x:c r="E2" t="s">
        <x:v>64</x:v>
      </x:c>
      <x:c r="F2" s="6">
        <x:v>22.277</x:v>
      </x:c>
      <x:c r="G2" s="6">
        <x:v>24.8175813982225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43725.7809642751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2019-09-18T04:44:51Z</dcterms:modified>
</cp:coreProperties>
</file>