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<x:sst xmlns:x="http://schemas.openxmlformats.org/spreadsheetml/2006/main">
  <x:si>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</x:si>
  <x:si>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</x:si>
  <x:si>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</x:si>
  <x:si>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</x:si>
  <x:si>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</x:si>
  <x:si>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</x:si>
  <x:si>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</x:si>
  <x:si>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</x:si>
  <x:si>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</x:si>
  <x:si>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</x:si>
  <x:si>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</x:si>
  <x:si>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</x:si>
  <x:si>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</x:si>
  <x:si>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</x:si>
  <x:si>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</x:si>
  <x:si>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</x:si>
  <x:si>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</x:si>
  <x:si>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</x:si>
  <x:si>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</x:si>
  <x:si>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</x:si>
  <x:si>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</x:si>
  <x:si>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</x:si>
  <x:si>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</x:si>
  <x:si>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</x:si>
  <x:si>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</x:si>
  <x:si>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</x:si>
  <x:si>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</x:si>
  <x:si>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</x:si>
  <x:si>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</x:si>
  <x:si>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</x:si>
  <x:si>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</x:si>
  <x:si>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</x:si>
  <x:si>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</x:si>
  <x:si>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</x:si>
  <x:si>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</x:si>
  <x:si>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</x:si>
  <x:si>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</x:si>
  <x:si>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</x:si>
  <x:si>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</x:si>
  <x:si>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</x:si>
  <x:si>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</x:si>
  <x:si>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</x:si>
  <x:si>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</x:si>
  <x:si>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</x:si>
  <x:si>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</x:si>
  <x:si>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</x:si>
  <x:si>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</x:si>
  <x:si>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</x:si>
  <x:si>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</x:si>
  <x:si>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</x:si>
  <x:si>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</x:si>
  <x:si>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</x:si>
  <x:si>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</x:si>
  <x:si>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</x:si>
  <x:si>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</x:si>
  <x:si>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</x:si>
  <x:si>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</x:si>
  <x:si>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</x:si>
  <x:si>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</x:si>
  <x:si>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</x:si>
  <x:si>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</x:si>
  <x:si>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</x:si>
  <x:si>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</x:si>
  <x:si>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</x:si>
  <x:si>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</x:si>
  <x:si>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</x:si>
  <x:si>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</x:si>
  <x:si>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</x:si>
  <x:si>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</x:si>
  <x:si>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</x:si>
  <x:si>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</x:si>
  <x:si>
    <x:t>Lights 20%</x:t>
  </x:si>
  <x:si>
    <x:t>Lights 10% @ start</x:t>
  </x:si>
  <x:si>
    <x:t>Lights 30%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</x:si>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</x:sst>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2929865</x:v>
      </x:c>
      <x:c r="B2" s="1">
        <x:v>43726.6140592593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43725.5295493866</x:v>
      </x:c>
      <x:c r="H2" t="s">
        <x:v>69</x:v>
      </x:c>
      <x:c r="I2" s="6">
        <x:v>221.461079579107</x:v>
      </x:c>
      <x:c r="J2" t="s">
        <x:v>70</x:v>
      </x:c>
      <x:c r="K2" s="6">
        <x:v>24.0180107830633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2929875</x:v>
      </x:c>
      <x:c r="B3" s="1">
        <x:v>43726.6140916667</x:v>
      </x:c>
      <x:c r="C3" s="6">
        <x:v>0</x:v>
      </x:c>
      <x:c r="D3" s="13" t="s">
        <x:v>68</x:v>
      </x:c>
      <x:c r="E3">
        <x:v>10</x:v>
      </x:c>
      <x:c r="F3" s="14" t="s">
        <x:v>63</x:v>
      </x:c>
      <x:c r="G3" s="15">
        <x:v>43725.5295493866</x:v>
      </x:c>
      <x:c r="H3" t="s">
        <x:v>69</x:v>
      </x:c>
      <x:c r="I3" s="6">
        <x:v>221.452941153809</x:v>
      </x:c>
      <x:c r="J3" t="s">
        <x:v>70</x:v>
      </x:c>
      <x:c r="K3" s="6">
        <x:v>24.0101537655055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2929885</x:v>
      </x:c>
      <x:c r="B4" s="1">
        <x:v>43726.6141264699</x:v>
      </x:c>
      <x:c r="C4" s="6">
        <x:v>0.09676277</x:v>
      </x:c>
      <x:c r="D4" s="13" t="s">
        <x:v>68</x:v>
      </x:c>
      <x:c r="E4">
        <x:v>10</x:v>
      </x:c>
      <x:c r="F4" s="14" t="s">
        <x:v>63</x:v>
      </x:c>
      <x:c r="G4" s="15">
        <x:v>43725.5295493866</x:v>
      </x:c>
      <x:c r="H4" t="s">
        <x:v>69</x:v>
      </x:c>
      <x:c r="I4" s="6">
        <x:v>221.383803004096</x:v>
      </x:c>
      <x:c r="J4" t="s">
        <x:v>70</x:v>
      </x:c>
      <x:c r="K4" s="6">
        <x:v>24.020799728828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2929895</x:v>
      </x:c>
      <x:c r="B5" s="1">
        <x:v>43726.6141611921</x:v>
      </x:c>
      <x:c r="C5" s="6">
        <x:v>0.146774168333333</x:v>
      </x:c>
      <x:c r="D5" s="13" t="s">
        <x:v>68</x:v>
      </x:c>
      <x:c r="E5">
        <x:v>10</x:v>
      </x:c>
      <x:c r="F5" s="14" t="s">
        <x:v>63</x:v>
      </x:c>
      <x:c r="G5" s="15">
        <x:v>43725.5295493866</x:v>
      </x:c>
      <x:c r="H5" t="s">
        <x:v>69</x:v>
      </x:c>
      <x:c r="I5" s="6">
        <x:v>221.196276662041</x:v>
      </x:c>
      <x:c r="J5" t="s">
        <x:v>70</x:v>
      </x:c>
      <x:c r="K5" s="6">
        <x:v>24.0193302839971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2929905</x:v>
      </x:c>
      <x:c r="B6" s="1">
        <x:v>43726.6141957523</x:v>
      </x:c>
      <x:c r="C6" s="6">
        <x:v>0.196581881666667</x:v>
      </x:c>
      <x:c r="D6" s="13" t="s">
        <x:v>68</x:v>
      </x:c>
      <x:c r="E6">
        <x:v>10</x:v>
      </x:c>
      <x:c r="F6" s="14" t="s">
        <x:v>63</x:v>
      </x:c>
      <x:c r="G6" s="15">
        <x:v>43725.5295493866</x:v>
      </x:c>
      <x:c r="H6" t="s">
        <x:v>69</x:v>
      </x:c>
      <x:c r="I6" s="6">
        <x:v>221.12008329602</x:v>
      </x:c>
      <x:c r="J6" t="s">
        <x:v>70</x:v>
      </x:c>
      <x:c r="K6" s="6">
        <x:v>24.0219692874189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2929915</x:v>
      </x:c>
      <x:c r="B7" s="1">
        <x:v>43726.6142308218</x:v>
      </x:c>
      <x:c r="C7" s="6">
        <x:v>0.247046971666667</x:v>
      </x:c>
      <x:c r="D7" s="13" t="s">
        <x:v>68</x:v>
      </x:c>
      <x:c r="E7">
        <x:v>10</x:v>
      </x:c>
      <x:c r="F7" s="14" t="s">
        <x:v>63</x:v>
      </x:c>
      <x:c r="G7" s="15">
        <x:v>43725.5295493866</x:v>
      </x:c>
      <x:c r="H7" t="s">
        <x:v>69</x:v>
      </x:c>
      <x:c r="I7" s="6">
        <x:v>220.937978075263</x:v>
      </x:c>
      <x:c r="J7" t="s">
        <x:v>70</x:v>
      </x:c>
      <x:c r="K7" s="6">
        <x:v>24.0409521799338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2929925</x:v>
      </x:c>
      <x:c r="B8" s="1">
        <x:v>43726.6142658218</x:v>
      </x:c>
      <x:c r="C8" s="6">
        <x:v>0.297454428333333</x:v>
      </x:c>
      <x:c r="D8" s="13" t="s">
        <x:v>68</x:v>
      </x:c>
      <x:c r="E8">
        <x:v>10</x:v>
      </x:c>
      <x:c r="F8" s="14" t="s">
        <x:v>63</x:v>
      </x:c>
      <x:c r="G8" s="15">
        <x:v>43725.5295493866</x:v>
      </x:c>
      <x:c r="H8" t="s">
        <x:v>69</x:v>
      </x:c>
      <x:c r="I8" s="6">
        <x:v>220.962744258189</x:v>
      </x:c>
      <x:c r="J8" t="s">
        <x:v>70</x:v>
      </x:c>
      <x:c r="K8" s="6">
        <x:v>24.0432013449217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2929935</x:v>
      </x:c>
      <x:c r="B9" s="1">
        <x:v>43726.614299919</x:v>
      </x:c>
      <x:c r="C9" s="6">
        <x:v>0.34655991</x:v>
      </x:c>
      <x:c r="D9" s="13" t="s">
        <x:v>68</x:v>
      </x:c>
      <x:c r="E9">
        <x:v>10</x:v>
      </x:c>
      <x:c r="F9" s="14" t="s">
        <x:v>63</x:v>
      </x:c>
      <x:c r="G9" s="15">
        <x:v>43725.5295493866</x:v>
      </x:c>
      <x:c r="H9" t="s">
        <x:v>69</x:v>
      </x:c>
      <x:c r="I9" s="6">
        <x:v>220.763674637527</x:v>
      </x:c>
      <x:c r="J9" t="s">
        <x:v>70</x:v>
      </x:c>
      <x:c r="K9" s="6">
        <x:v>24.0496489595648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2929945</x:v>
      </x:c>
      <x:c r="B10" s="1">
        <x:v>43726.6143351042</x:v>
      </x:c>
      <x:c r="C10" s="6">
        <x:v>0.397220126666667</x:v>
      </x:c>
      <x:c r="D10" s="13" t="s">
        <x:v>68</x:v>
      </x:c>
      <x:c r="E10">
        <x:v>10</x:v>
      </x:c>
      <x:c r="F10" s="14" t="s">
        <x:v>63</x:v>
      </x:c>
      <x:c r="G10" s="15">
        <x:v>43725.5295493866</x:v>
      </x:c>
      <x:c r="H10" t="s">
        <x:v>69</x:v>
      </x:c>
      <x:c r="I10" s="6">
        <x:v>220.98023809332</x:v>
      </x:c>
      <x:c r="J10" t="s">
        <x:v>70</x:v>
      </x:c>
      <x:c r="K10" s="6">
        <x:v>24.0405023471171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2929955</x:v>
      </x:c>
      <x:c r="B11" s="1">
        <x:v>43726.6143695949</x:v>
      </x:c>
      <x:c r="C11" s="6">
        <x:v>0.446902208333333</x:v>
      </x:c>
      <x:c r="D11" s="13" t="s">
        <x:v>68</x:v>
      </x:c>
      <x:c r="E11">
        <x:v>10</x:v>
      </x:c>
      <x:c r="F11" s="14" t="s">
        <x:v>63</x:v>
      </x:c>
      <x:c r="G11" s="15">
        <x:v>43725.5295493866</x:v>
      </x:c>
      <x:c r="H11" t="s">
        <x:v>69</x:v>
      </x:c>
      <x:c r="I11" s="6">
        <x:v>220.945008043017</x:v>
      </x:c>
      <x:c r="J11" t="s">
        <x:v>70</x:v>
      </x:c>
      <x:c r="K11" s="6">
        <x:v>24.0277271202613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2929965</x:v>
      </x:c>
      <x:c r="B12" s="1">
        <x:v>43726.6144041319</x:v>
      </x:c>
      <x:c r="C12" s="6">
        <x:v>0.496596696666667</x:v>
      </x:c>
      <x:c r="D12" s="13" t="s">
        <x:v>68</x:v>
      </x:c>
      <x:c r="E12">
        <x:v>10</x:v>
      </x:c>
      <x:c r="F12" s="14" t="s">
        <x:v>63</x:v>
      </x:c>
      <x:c r="G12" s="15">
        <x:v>43725.5295493866</x:v>
      </x:c>
      <x:c r="H12" t="s">
        <x:v>69</x:v>
      </x:c>
      <x:c r="I12" s="6">
        <x:v>220.945047725305</x:v>
      </x:c>
      <x:c r="J12" t="s">
        <x:v>70</x:v>
      </x:c>
      <x:c r="K12" s="6">
        <x:v>24.0307559842067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2929975</x:v>
      </x:c>
      <x:c r="B13" s="1">
        <x:v>43726.6144392361</x:v>
      </x:c>
      <x:c r="C13" s="6">
        <x:v>0.547193125</x:v>
      </x:c>
      <x:c r="D13" s="13" t="s">
        <x:v>68</x:v>
      </x:c>
      <x:c r="E13">
        <x:v>10</x:v>
      </x:c>
      <x:c r="F13" s="14" t="s">
        <x:v>63</x:v>
      </x:c>
      <x:c r="G13" s="15">
        <x:v>43725.5295493866</x:v>
      </x:c>
      <x:c r="H13" t="s">
        <x:v>69</x:v>
      </x:c>
      <x:c r="I13" s="6">
        <x:v>220.861608764024</x:v>
      </x:c>
      <x:c r="J13" t="s">
        <x:v>70</x:v>
      </x:c>
      <x:c r="K13" s="6">
        <x:v>24.037563440862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2929985</x:v>
      </x:c>
      <x:c r="B14" s="1">
        <x:v>43726.6144737616</x:v>
      </x:c>
      <x:c r="C14" s="6">
        <x:v>0.596886281666667</x:v>
      </x:c>
      <x:c r="D14" s="13" t="s">
        <x:v>68</x:v>
      </x:c>
      <x:c r="E14">
        <x:v>10</x:v>
      </x:c>
      <x:c r="F14" s="14" t="s">
        <x:v>63</x:v>
      </x:c>
      <x:c r="G14" s="15">
        <x:v>43725.5295493866</x:v>
      </x:c>
      <x:c r="H14" t="s">
        <x:v>69</x:v>
      </x:c>
      <x:c r="I14" s="6">
        <x:v>220.728453361059</x:v>
      </x:c>
      <x:c r="J14" t="s">
        <x:v>70</x:v>
      </x:c>
      <x:c r="K14" s="6">
        <x:v>24.049019192008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2929995</x:v>
      </x:c>
      <x:c r="B15" s="1">
        <x:v>43726.6145082523</x:v>
      </x:c>
      <x:c r="C15" s="6">
        <x:v>0.646547213333333</x:v>
      </x:c>
      <x:c r="D15" s="13" t="s">
        <x:v>68</x:v>
      </x:c>
      <x:c r="E15">
        <x:v>10</x:v>
      </x:c>
      <x:c r="F15" s="14" t="s">
        <x:v>63</x:v>
      </x:c>
      <x:c r="G15" s="15">
        <x:v>43725.5295493866</x:v>
      </x:c>
      <x:c r="H15" t="s">
        <x:v>69</x:v>
      </x:c>
      <x:c r="I15" s="6">
        <x:v>220.726086912218</x:v>
      </x:c>
      <x:c r="J15" t="s">
        <x:v>70</x:v>
      </x:c>
      <x:c r="K15" s="6">
        <x:v>24.0463501784343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2930005</x:v>
      </x:c>
      <x:c r="B16" s="1">
        <x:v>43726.6145428241</x:v>
      </x:c>
      <x:c r="C16" s="6">
        <x:v>0.696371421666667</x:v>
      </x:c>
      <x:c r="D16" s="13" t="s">
        <x:v>68</x:v>
      </x:c>
      <x:c r="E16">
        <x:v>10</x:v>
      </x:c>
      <x:c r="F16" s="14" t="s">
        <x:v>63</x:v>
      </x:c>
      <x:c r="G16" s="15">
        <x:v>43725.5295493866</x:v>
      </x:c>
      <x:c r="H16" t="s">
        <x:v>69</x:v>
      </x:c>
      <x:c r="I16" s="6">
        <x:v>220.840047518507</x:v>
      </x:c>
      <x:c r="J16" t="s">
        <x:v>70</x:v>
      </x:c>
      <x:c r="K16" s="6">
        <x:v>24.05606659759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2930015</x:v>
      </x:c>
      <x:c r="B17" s="1">
        <x:v>43726.6145780093</x:v>
      </x:c>
      <x:c r="C17" s="6">
        <x:v>0.74703056</x:v>
      </x:c>
      <x:c r="D17" s="13" t="s">
        <x:v>68</x:v>
      </x:c>
      <x:c r="E17">
        <x:v>10</x:v>
      </x:c>
      <x:c r="F17" s="14" t="s">
        <x:v>63</x:v>
      </x:c>
      <x:c r="G17" s="15">
        <x:v>43725.5295493866</x:v>
      </x:c>
      <x:c r="H17" t="s">
        <x:v>69</x:v>
      </x:c>
      <x:c r="I17" s="6">
        <x:v>220.752603746348</x:v>
      </x:c>
      <x:c r="J17" t="s">
        <x:v>70</x:v>
      </x:c>
      <x:c r="K17" s="6">
        <x:v>24.0665327718816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2930025</x:v>
      </x:c>
      <x:c r="B18" s="1">
        <x:v>43726.6168933218</x:v>
      </x:c>
      <x:c r="C18" s="6">
        <x:v>4.08105776333333</x:v>
      </x:c>
      <x:c r="D18" s="13" t="s">
        <x:v>68</x:v>
      </x:c>
      <x:c r="E18">
        <x:v>10</x:v>
      </x:c>
      <x:c r="F18" s="14" t="s">
        <x:v>63</x:v>
      </x:c>
      <x:c r="G18" s="15">
        <x:v>43725.5295493866</x:v>
      </x:c>
      <x:c r="H18" t="s">
        <x:v>69</x:v>
      </x:c>
      <x:c r="I18" s="6">
        <x:v>210.457311437959</x:v>
      </x:c>
      <x:c r="J18" t="s">
        <x:v>70</x:v>
      </x:c>
      <x:c r="K18" s="6">
        <x:v>29.0007514407539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2930035</x:v>
      </x:c>
      <x:c r="B19" s="1">
        <x:v>43726.6169273495</x:v>
      </x:c>
      <x:c r="C19" s="6">
        <x:v>4.13005026</x:v>
      </x:c>
      <x:c r="D19" s="13" t="s">
        <x:v>68</x:v>
      </x:c>
      <x:c r="E19">
        <x:v>10</x:v>
      </x:c>
      <x:c r="F19" s="14" t="s">
        <x:v>63</x:v>
      </x:c>
      <x:c r="G19" s="15">
        <x:v>43725.5295493866</x:v>
      </x:c>
      <x:c r="H19" t="s">
        <x:v>69</x:v>
      </x:c>
      <x:c r="I19" s="6">
        <x:v>210.295472631657</x:v>
      </x:c>
      <x:c r="J19" t="s">
        <x:v>70</x:v>
      </x:c>
      <x:c r="K19" s="6">
        <x:v>28.9959161002557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2930045</x:v>
      </x:c>
      <x:c r="B20" s="1">
        <x:v>43726.6169619213</x:v>
      </x:c>
      <x:c r="C20" s="6">
        <x:v>4.17985615333333</x:v>
      </x:c>
      <x:c r="D20" s="13" t="s">
        <x:v>68</x:v>
      </x:c>
      <x:c r="E20">
        <x:v>10</x:v>
      </x:c>
      <x:c r="F20" s="14" t="s">
        <x:v>63</x:v>
      </x:c>
      <x:c r="G20" s="15">
        <x:v>43725.5295493866</x:v>
      </x:c>
      <x:c r="H20" t="s">
        <x:v>69</x:v>
      </x:c>
      <x:c r="I20" s="6">
        <x:v>210.461610812587</x:v>
      </x:c>
      <x:c r="J20" t="s">
        <x:v>70</x:v>
      </x:c>
      <x:c r="K20" s="6">
        <x:v>28.9790375128928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2930055</x:v>
      </x:c>
      <x:c r="B21" s="1">
        <x:v>43726.6169965625</x:v>
      </x:c>
      <x:c r="C21" s="6">
        <x:v>4.22973235</x:v>
      </x:c>
      <x:c r="D21" s="13" t="s">
        <x:v>68</x:v>
      </x:c>
      <x:c r="E21">
        <x:v>10</x:v>
      </x:c>
      <x:c r="F21" s="14" t="s">
        <x:v>63</x:v>
      </x:c>
      <x:c r="G21" s="15">
        <x:v>43725.5295493866</x:v>
      </x:c>
      <x:c r="H21" t="s">
        <x:v>69</x:v>
      </x:c>
      <x:c r="I21" s="6">
        <x:v>210.240503763873</x:v>
      </x:c>
      <x:c r="J21" t="s">
        <x:v>70</x:v>
      </x:c>
      <x:c r="K21" s="6">
        <x:v>28.9864556716125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2930065</x:v>
      </x:c>
      <x:c r="B22" s="1">
        <x:v>43726.617031794</x:v>
      </x:c>
      <x:c r="C22" s="6">
        <x:v>4.28044195833333</x:v>
      </x:c>
      <x:c r="D22" s="13" t="s">
        <x:v>68</x:v>
      </x:c>
      <x:c r="E22">
        <x:v>10</x:v>
      </x:c>
      <x:c r="F22" s="14" t="s">
        <x:v>63</x:v>
      </x:c>
      <x:c r="G22" s="15">
        <x:v>43725.5295493866</x:v>
      </x:c>
      <x:c r="H22" t="s">
        <x:v>69</x:v>
      </x:c>
      <x:c r="I22" s="6">
        <x:v>210.172688620884</x:v>
      </x:c>
      <x:c r="J22" t="s">
        <x:v>70</x:v>
      </x:c>
      <x:c r="K22" s="6">
        <x:v>28.9850140848284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2930075</x:v>
      </x:c>
      <x:c r="B23" s="1">
        <x:v>43726.6170663542</x:v>
      </x:c>
      <x:c r="C23" s="6">
        <x:v>4.33024226333333</x:v>
      </x:c>
      <x:c r="D23" s="13" t="s">
        <x:v>68</x:v>
      </x:c>
      <x:c r="E23">
        <x:v>10</x:v>
      </x:c>
      <x:c r="F23" s="14" t="s">
        <x:v>63</x:v>
      </x:c>
      <x:c r="G23" s="15">
        <x:v>43725.5295493866</x:v>
      </x:c>
      <x:c r="H23" t="s">
        <x:v>69</x:v>
      </x:c>
      <x:c r="I23" s="6">
        <x:v>210.377906479071</x:v>
      </x:c>
      <x:c r="J23" t="s">
        <x:v>70</x:v>
      </x:c>
      <x:c r="K23" s="6">
        <x:v>28.980058634982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2930085</x:v>
      </x:c>
      <x:c r="B24" s="1">
        <x:v>43726.6171008912</x:v>
      </x:c>
      <x:c r="C24" s="6">
        <x:v>4.37993544333333</x:v>
      </x:c>
      <x:c r="D24" s="13" t="s">
        <x:v>68</x:v>
      </x:c>
      <x:c r="E24">
        <x:v>10</x:v>
      </x:c>
      <x:c r="F24" s="14" t="s">
        <x:v>63</x:v>
      </x:c>
      <x:c r="G24" s="15">
        <x:v>43725.5295493866</x:v>
      </x:c>
      <x:c r="H24" t="s">
        <x:v>69</x:v>
      </x:c>
      <x:c r="I24" s="6">
        <x:v>210.235932812166</x:v>
      </x:c>
      <x:c r="J24" t="s">
        <x:v>70</x:v>
      </x:c>
      <x:c r="K24" s="6">
        <x:v>28.9991897151103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2930095</x:v>
      </x:c>
      <x:c r="B25" s="1">
        <x:v>43726.6171359606</x:v>
      </x:c>
      <x:c r="C25" s="6">
        <x:v>4.430452105</x:v>
      </x:c>
      <x:c r="D25" s="13" t="s">
        <x:v>68</x:v>
      </x:c>
      <x:c r="E25">
        <x:v>10</x:v>
      </x:c>
      <x:c r="F25" s="14" t="s">
        <x:v>63</x:v>
      </x:c>
      <x:c r="G25" s="15">
        <x:v>43725.5295493866</x:v>
      </x:c>
      <x:c r="H25" t="s">
        <x:v>69</x:v>
      </x:c>
      <x:c r="I25" s="6">
        <x:v>210.322394228253</x:v>
      </x:c>
      <x:c r="J25" t="s">
        <x:v>70</x:v>
      </x:c>
      <x:c r="K25" s="6">
        <x:v>28.9827015406554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2930105</x:v>
      </x:c>
      <x:c r="B26" s="1">
        <x:v>43726.6171703704</x:v>
      </x:c>
      <x:c r="C26" s="6">
        <x:v>4.48001146666667</x:v>
      </x:c>
      <x:c r="D26" s="13" t="s">
        <x:v>68</x:v>
      </x:c>
      <x:c r="E26">
        <x:v>10</x:v>
      </x:c>
      <x:c r="F26" s="14" t="s">
        <x:v>63</x:v>
      </x:c>
      <x:c r="G26" s="15">
        <x:v>43725.5295493866</x:v>
      </x:c>
      <x:c r="H26" t="s">
        <x:v>69</x:v>
      </x:c>
      <x:c r="I26" s="6">
        <x:v>210.226268038871</x:v>
      </x:c>
      <x:c r="J26" t="s">
        <x:v>70</x:v>
      </x:c>
      <x:c r="K26" s="6">
        <x:v>28.9916814288981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2930115</x:v>
      </x:c>
      <x:c r="B27" s="1">
        <x:v>43726.6172054398</x:v>
      </x:c>
      <x:c r="C27" s="6">
        <x:v>4.53051472333333</x:v>
      </x:c>
      <x:c r="D27" s="13" t="s">
        <x:v>68</x:v>
      </x:c>
      <x:c r="E27">
        <x:v>10</x:v>
      </x:c>
      <x:c r="F27" s="14" t="s">
        <x:v>63</x:v>
      </x:c>
      <x:c r="G27" s="15">
        <x:v>43725.5295493866</x:v>
      </x:c>
      <x:c r="H27" t="s">
        <x:v>69</x:v>
      </x:c>
      <x:c r="I27" s="6">
        <x:v>210.297132448266</x:v>
      </x:c>
      <x:c r="J27" t="s">
        <x:v>70</x:v>
      </x:c>
      <x:c r="K27" s="6">
        <x:v>28.9806292621665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2930125</x:v>
      </x:c>
      <x:c r="B28" s="1">
        <x:v>43726.6172399653</x:v>
      </x:c>
      <x:c r="C28" s="6">
        <x:v>4.58020858666667</x:v>
      </x:c>
      <x:c r="D28" s="13" t="s">
        <x:v>68</x:v>
      </x:c>
      <x:c r="E28">
        <x:v>10</x:v>
      </x:c>
      <x:c r="F28" s="14" t="s">
        <x:v>63</x:v>
      </x:c>
      <x:c r="G28" s="15">
        <x:v>43725.5295493866</x:v>
      </x:c>
      <x:c r="H28" t="s">
        <x:v>69</x:v>
      </x:c>
      <x:c r="I28" s="6">
        <x:v>210.438232257727</x:v>
      </x:c>
      <x:c r="J28" t="s">
        <x:v>70</x:v>
      </x:c>
      <x:c r="K28" s="6">
        <x:v>28.9736616105488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2930135</x:v>
      </x:c>
      <x:c r="B29" s="1">
        <x:v>43726.617274537</x:v>
      </x:c>
      <x:c r="C29" s="6">
        <x:v>4.63000451</x:v>
      </x:c>
      <x:c r="D29" s="13" t="s">
        <x:v>68</x:v>
      </x:c>
      <x:c r="E29">
        <x:v>10</x:v>
      </x:c>
      <x:c r="F29" s="14" t="s">
        <x:v>63</x:v>
      </x:c>
      <x:c r="G29" s="15">
        <x:v>43725.5295493866</x:v>
      </x:c>
      <x:c r="H29" t="s">
        <x:v>69</x:v>
      </x:c>
      <x:c r="I29" s="6">
        <x:v>210.135520719964</x:v>
      </x:c>
      <x:c r="J29" t="s">
        <x:v>70</x:v>
      </x:c>
      <x:c r="K29" s="6">
        <x:v>28.9848038534738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2930145</x:v>
      </x:c>
      <x:c r="B30" s="1">
        <x:v>43726.6173095718</x:v>
      </x:c>
      <x:c r="C30" s="6">
        <x:v>4.68048149333333</x:v>
      </x:c>
      <x:c r="D30" s="13" t="s">
        <x:v>68</x:v>
      </x:c>
      <x:c r="E30">
        <x:v>10</x:v>
      </x:c>
      <x:c r="F30" s="14" t="s">
        <x:v>63</x:v>
      </x:c>
      <x:c r="G30" s="15">
        <x:v>43725.5295493866</x:v>
      </x:c>
      <x:c r="H30" t="s">
        <x:v>69</x:v>
      </x:c>
      <x:c r="I30" s="6">
        <x:v>210.22275070791</x:v>
      </x:c>
      <x:c r="J30" t="s">
        <x:v>70</x:v>
      </x:c>
      <x:c r="K30" s="6">
        <x:v>28.980208800021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2930155</x:v>
      </x:c>
      <x:c r="B31" s="1">
        <x:v>43726.6173441319</x:v>
      </x:c>
      <x:c r="C31" s="6">
        <x:v>4.73023790166667</x:v>
      </x:c>
      <x:c r="D31" s="13" t="s">
        <x:v>68</x:v>
      </x:c>
      <x:c r="E31">
        <x:v>10</x:v>
      </x:c>
      <x:c r="F31" s="14" t="s">
        <x:v>63</x:v>
      </x:c>
      <x:c r="G31" s="15">
        <x:v>43725.5295493866</x:v>
      </x:c>
      <x:c r="H31" t="s">
        <x:v>69</x:v>
      </x:c>
      <x:c r="I31" s="6">
        <x:v>210.200829072053</x:v>
      </x:c>
      <x:c r="J31" t="s">
        <x:v>70</x:v>
      </x:c>
      <x:c r="K31" s="6">
        <x:v>28.9896391779557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2930165</x:v>
      </x:c>
      <x:c r="B32" s="1">
        <x:v>43726.6173786227</x:v>
      </x:c>
      <x:c r="C32" s="6">
        <x:v>4.779901905</x:v>
      </x:c>
      <x:c r="D32" s="13" t="s">
        <x:v>68</x:v>
      </x:c>
      <x:c r="E32">
        <x:v>10</x:v>
      </x:c>
      <x:c r="F32" s="14" t="s">
        <x:v>63</x:v>
      </x:c>
      <x:c r="G32" s="15">
        <x:v>43725.5295493866</x:v>
      </x:c>
      <x:c r="H32" t="s">
        <x:v>69</x:v>
      </x:c>
      <x:c r="I32" s="6">
        <x:v>210.268809293813</x:v>
      </x:c>
      <x:c r="J32" t="s">
        <x:v>70</x:v>
      </x:c>
      <x:c r="K32" s="6">
        <x:v>28.9820408140413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2930175</x:v>
      </x:c>
      <x:c r="B33" s="1">
        <x:v>43726.6174136227</x:v>
      </x:c>
      <x:c r="C33" s="6">
        <x:v>4.83032071333333</x:v>
      </x:c>
      <x:c r="D33" s="13" t="s">
        <x:v>68</x:v>
      </x:c>
      <x:c r="E33">
        <x:v>10</x:v>
      </x:c>
      <x:c r="F33" s="14" t="s">
        <x:v>63</x:v>
      </x:c>
      <x:c r="G33" s="15">
        <x:v>43725.5295493866</x:v>
      </x:c>
      <x:c r="H33" t="s">
        <x:v>69</x:v>
      </x:c>
      <x:c r="I33" s="6">
        <x:v>210.244105841298</x:v>
      </x:c>
      <x:c r="J33" t="s">
        <x:v>70</x:v>
      </x:c>
      <x:c r="K33" s="6">
        <x:v>28.973871841205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2930185</x:v>
      </x:c>
      <x:c r="B34" s="1">
        <x:v>43726.6174481134</x:v>
      </x:c>
      <x:c r="C34" s="6">
        <x:v>4.87994063</x:v>
      </x:c>
      <x:c r="D34" s="13" t="s">
        <x:v>68</x:v>
      </x:c>
      <x:c r="E34">
        <x:v>10</x:v>
      </x:c>
      <x:c r="F34" s="14" t="s">
        <x:v>63</x:v>
      </x:c>
      <x:c r="G34" s="15">
        <x:v>43725.5295493866</x:v>
      </x:c>
      <x:c r="H34" t="s">
        <x:v>69</x:v>
      </x:c>
      <x:c r="I34" s="6">
        <x:v>210.17865561564</x:v>
      </x:c>
      <x:c r="J34" t="s">
        <x:v>70</x:v>
      </x:c>
      <x:c r="K34" s="6">
        <x:v>28.9840830603589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2930195</x:v>
      </x:c>
      <x:c r="B35" s="1">
        <x:v>43726.6174831829</x:v>
      </x:c>
      <x:c r="C35" s="6">
        <x:v>4.93045465666667</x:v>
      </x:c>
      <x:c r="D35" s="13" t="s">
        <x:v>68</x:v>
      </x:c>
      <x:c r="E35">
        <x:v>10</x:v>
      </x:c>
      <x:c r="F35" s="14" t="s">
        <x:v>63</x:v>
      </x:c>
      <x:c r="G35" s="15">
        <x:v>43725.5295493866</x:v>
      </x:c>
      <x:c r="H35" t="s">
        <x:v>69</x:v>
      </x:c>
      <x:c r="I35" s="6">
        <x:v>210.312874691269</x:v>
      </x:c>
      <x:c r="J35" t="s">
        <x:v>70</x:v>
      </x:c>
      <x:c r="K35" s="6">
        <x:v>28.9691566710853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2930205</x:v>
      </x:c>
      <x:c r="B36" s="1">
        <x:v>43726.6175176736</x:v>
      </x:c>
      <x:c r="C36" s="6">
        <x:v>4.980140535</x:v>
      </x:c>
      <x:c r="D36" s="13" t="s">
        <x:v>68</x:v>
      </x:c>
      <x:c r="E36">
        <x:v>10</x:v>
      </x:c>
      <x:c r="F36" s="14" t="s">
        <x:v>63</x:v>
      </x:c>
      <x:c r="G36" s="15">
        <x:v>43725.5295493866</x:v>
      </x:c>
      <x:c r="H36" t="s">
        <x:v>69</x:v>
      </x:c>
      <x:c r="I36" s="6">
        <x:v>210.302844622281</x:v>
      </x:c>
      <x:c r="J36" t="s">
        <x:v>70</x:v>
      </x:c>
      <x:c r="K36" s="6">
        <x:v>28.9677150917341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2930215</x:v>
      </x:c>
      <x:c r="B37" s="1">
        <x:v>43726.6175521181</x:v>
      </x:c>
      <x:c r="C37" s="6">
        <x:v>5.02972451333333</x:v>
      </x:c>
      <x:c r="D37" s="13" t="s">
        <x:v>68</x:v>
      </x:c>
      <x:c r="E37">
        <x:v>10</x:v>
      </x:c>
      <x:c r="F37" s="14" t="s">
        <x:v>63</x:v>
      </x:c>
      <x:c r="G37" s="15">
        <x:v>43725.5295493866</x:v>
      </x:c>
      <x:c r="H37" t="s">
        <x:v>69</x:v>
      </x:c>
      <x:c r="I37" s="6">
        <x:v>210.246430672576</x:v>
      </x:c>
      <x:c r="J37" t="s">
        <x:v>70</x:v>
      </x:c>
      <x:c r="K37" s="6">
        <x:v>28.9765147420048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2930225</x:v>
      </x:c>
      <x:c r="B38" s="1">
        <x:v>43726.6175872338</x:v>
      </x:c>
      <x:c r="C38" s="6">
        <x:v>5.08028720833333</x:v>
      </x:c>
      <x:c r="D38" s="13" t="s">
        <x:v>68</x:v>
      </x:c>
      <x:c r="E38">
        <x:v>10</x:v>
      </x:c>
      <x:c r="F38" s="14" t="s">
        <x:v>63</x:v>
      </x:c>
      <x:c r="G38" s="15">
        <x:v>43725.5295493866</x:v>
      </x:c>
      <x:c r="H38" t="s">
        <x:v>69</x:v>
      </x:c>
      <x:c r="I38" s="6">
        <x:v>210.252661599982</x:v>
      </x:c>
      <x:c r="J38" t="s">
        <x:v>70</x:v>
      </x:c>
      <x:c r="K38" s="6">
        <x:v>28.9905702039659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2930235</x:v>
      </x:c>
      <x:c r="B39" s="1">
        <x:v>43726.6176217593</x:v>
      </x:c>
      <x:c r="C39" s="6">
        <x:v>5.13000695166667</x:v>
      </x:c>
      <x:c r="D39" s="13" t="s">
        <x:v>68</x:v>
      </x:c>
      <x:c r="E39">
        <x:v>10</x:v>
      </x:c>
      <x:c r="F39" s="14" t="s">
        <x:v>63</x:v>
      </x:c>
      <x:c r="G39" s="15">
        <x:v>43725.5295493866</x:v>
      </x:c>
      <x:c r="H39" t="s">
        <x:v>69</x:v>
      </x:c>
      <x:c r="I39" s="6">
        <x:v>210.265636421412</x:v>
      </x:c>
      <x:c r="J39" t="s">
        <x:v>70</x:v>
      </x:c>
      <x:c r="K39" s="6">
        <x:v>28.9645015733277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2930245</x:v>
      </x:c>
      <x:c r="B40" s="1">
        <x:v>43726.6176568287</x:v>
      </x:c>
      <x:c r="C40" s="6">
        <x:v>5.18053184666667</x:v>
      </x:c>
      <x:c r="D40" s="13" t="s">
        <x:v>68</x:v>
      </x:c>
      <x:c r="E40">
        <x:v>10</x:v>
      </x:c>
      <x:c r="F40" s="14" t="s">
        <x:v>63</x:v>
      </x:c>
      <x:c r="G40" s="15">
        <x:v>43725.5295493866</x:v>
      </x:c>
      <x:c r="H40" t="s">
        <x:v>69</x:v>
      </x:c>
      <x:c r="I40" s="6">
        <x:v>210.369761305875</x:v>
      </x:c>
      <x:c r="J40" t="s">
        <x:v>70</x:v>
      </x:c>
      <x:c r="K40" s="6">
        <x:v>28.9723101280752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2930255</x:v>
      </x:c>
      <x:c r="B41" s="1">
        <x:v>43726.6176913194</x:v>
      </x:c>
      <x:c r="C41" s="6">
        <x:v>5.23019102166667</x:v>
      </x:c>
      <x:c r="D41" s="13" t="s">
        <x:v>68</x:v>
      </x:c>
      <x:c r="E41">
        <x:v>10</x:v>
      </x:c>
      <x:c r="F41" s="14" t="s">
        <x:v>63</x:v>
      </x:c>
      <x:c r="G41" s="15">
        <x:v>43725.5295493866</x:v>
      </x:c>
      <x:c r="H41" t="s">
        <x:v>69</x:v>
      </x:c>
      <x:c r="I41" s="6">
        <x:v>210.358658282174</x:v>
      </x:c>
      <x:c r="J41" t="s">
        <x:v>70</x:v>
      </x:c>
      <x:c r="K41" s="6">
        <x:v>28.986065241797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2930265</x:v>
      </x:c>
      <x:c r="B42" s="1">
        <x:v>43726.6177258449</x:v>
      </x:c>
      <x:c r="C42" s="6">
        <x:v>5.279878055</x:v>
      </x:c>
      <x:c r="D42" s="13" t="s">
        <x:v>68</x:v>
      </x:c>
      <x:c r="E42">
        <x:v>10</x:v>
      </x:c>
      <x:c r="F42" s="14" t="s">
        <x:v>63</x:v>
      </x:c>
      <x:c r="G42" s="15">
        <x:v>43725.5295493866</x:v>
      </x:c>
      <x:c r="H42" t="s">
        <x:v>69</x:v>
      </x:c>
      <x:c r="I42" s="6">
        <x:v>210.159192507002</x:v>
      </x:c>
      <x:c r="J42" t="s">
        <x:v>70</x:v>
      </x:c>
      <x:c r="K42" s="6">
        <x:v>28.981109790398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2930275</x:v>
      </x:c>
      <x:c r="B43" s="1">
        <x:v>43726.6177609143</x:v>
      </x:c>
      <x:c r="C43" s="6">
        <x:v>5.33040070333333</x:v>
      </x:c>
      <x:c r="D43" s="13" t="s">
        <x:v>68</x:v>
      </x:c>
      <x:c r="E43">
        <x:v>10</x:v>
      </x:c>
      <x:c r="F43" s="14" t="s">
        <x:v>63</x:v>
      </x:c>
      <x:c r="G43" s="15">
        <x:v>43725.5295493866</x:v>
      </x:c>
      <x:c r="H43" t="s">
        <x:v>69</x:v>
      </x:c>
      <x:c r="I43" s="6">
        <x:v>210.123760879273</x:v>
      </x:c>
      <x:c r="J43" t="s">
        <x:v>70</x:v>
      </x:c>
      <x:c r="K43" s="6">
        <x:v>28.9806292621665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2930285</x:v>
      </x:c>
      <x:c r="B44" s="1">
        <x:v>43726.6177954514</x:v>
      </x:c>
      <x:c r="C44" s="6">
        <x:v>5.38013082666667</x:v>
      </x:c>
      <x:c r="D44" s="13" t="s">
        <x:v>68</x:v>
      </x:c>
      <x:c r="E44">
        <x:v>10</x:v>
      </x:c>
      <x:c r="F44" s="14" t="s">
        <x:v>63</x:v>
      </x:c>
      <x:c r="G44" s="15">
        <x:v>43725.5295493866</x:v>
      </x:c>
      <x:c r="H44" t="s">
        <x:v>69</x:v>
      </x:c>
      <x:c r="I44" s="6">
        <x:v>210.25811258914</x:v>
      </x:c>
      <x:c r="J44" t="s">
        <x:v>70</x:v>
      </x:c>
      <x:c r="K44" s="6">
        <x:v>28.9626695688844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2930295</x:v>
      </x:c>
      <x:c r="B45" s="1">
        <x:v>43726.6178300579</x:v>
      </x:c>
      <x:c r="C45" s="6">
        <x:v>5.42997646</x:v>
      </x:c>
      <x:c r="D45" s="13" t="s">
        <x:v>68</x:v>
      </x:c>
      <x:c r="E45">
        <x:v>10</x:v>
      </x:c>
      <x:c r="F45" s="14" t="s">
        <x:v>63</x:v>
      </x:c>
      <x:c r="G45" s="15">
        <x:v>43725.5295493866</x:v>
      </x:c>
      <x:c r="H45" t="s">
        <x:v>69</x:v>
      </x:c>
      <x:c r="I45" s="6">
        <x:v>210.111572255721</x:v>
      </x:c>
      <x:c r="J45" t="s">
        <x:v>70</x:v>
      </x:c>
      <x:c r="K45" s="6">
        <x:v>28.9645015733277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2930305</x:v>
      </x:c>
      <x:c r="B46" s="1">
        <x:v>43726.6178646644</x:v>
      </x:c>
      <x:c r="C46" s="6">
        <x:v>5.47981875833333</x:v>
      </x:c>
      <x:c r="D46" s="13" t="s">
        <x:v>68</x:v>
      </x:c>
      <x:c r="E46">
        <x:v>10</x:v>
      </x:c>
      <x:c r="F46" s="14" t="s">
        <x:v>63</x:v>
      </x:c>
      <x:c r="G46" s="15">
        <x:v>43725.5295493866</x:v>
      </x:c>
      <x:c r="H46" t="s">
        <x:v>69</x:v>
      </x:c>
      <x:c r="I46" s="6">
        <x:v>210.154512904949</x:v>
      </x:c>
      <x:c r="J46" t="s">
        <x:v>70</x:v>
      </x:c>
      <x:c r="K46" s="6">
        <x:v>28.9668141049551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2930315</x:v>
      </x:c>
      <x:c r="B47" s="1">
        <x:v>43726.6178996875</x:v>
      </x:c>
      <x:c r="C47" s="6">
        <x:v>5.530250765</x:v>
      </x:c>
      <x:c r="D47" s="13" t="s">
        <x:v>68</x:v>
      </x:c>
      <x:c r="E47">
        <x:v>10</x:v>
      </x:c>
      <x:c r="F47" s="14" t="s">
        <x:v>63</x:v>
      </x:c>
      <x:c r="G47" s="15">
        <x:v>43725.5295493866</x:v>
      </x:c>
      <x:c r="H47" t="s">
        <x:v>69</x:v>
      </x:c>
      <x:c r="I47" s="6">
        <x:v>210.268972114334</x:v>
      </x:c>
      <x:c r="J47" t="s">
        <x:v>70</x:v>
      </x:c>
      <x:c r="K47" s="6">
        <x:v>28.9760041814611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2930325</x:v>
      </x:c>
      <x:c r="B48" s="1">
        <x:v>43726.6179342593</x:v>
      </x:c>
      <x:c r="C48" s="6">
        <x:v>5.58000394833333</x:v>
      </x:c>
      <x:c r="D48" s="13" t="s">
        <x:v>68</x:v>
      </x:c>
      <x:c r="E48">
        <x:v>10</x:v>
      </x:c>
      <x:c r="F48" s="14" t="s">
        <x:v>63</x:v>
      </x:c>
      <x:c r="G48" s="15">
        <x:v>43725.5295493866</x:v>
      </x:c>
      <x:c r="H48" t="s">
        <x:v>69</x:v>
      </x:c>
      <x:c r="I48" s="6">
        <x:v>210.041546692444</x:v>
      </x:c>
      <x:c r="J48" t="s">
        <x:v>70</x:v>
      </x:c>
      <x:c r="K48" s="6">
        <x:v>28.9724302598279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2930335</x:v>
      </x:c>
      <x:c r="B49" s="1">
        <x:v>43726.6179691319</x:v>
      </x:c>
      <x:c r="C49" s="6">
        <x:v>5.630222345</x:v>
      </x:c>
      <x:c r="D49" s="13" t="s">
        <x:v>68</x:v>
      </x:c>
      <x:c r="E49">
        <x:v>10</x:v>
      </x:c>
      <x:c r="F49" s="14" t="s">
        <x:v>63</x:v>
      </x:c>
      <x:c r="G49" s="15">
        <x:v>43725.5295493866</x:v>
      </x:c>
      <x:c r="H49" t="s">
        <x:v>69</x:v>
      </x:c>
      <x:c r="I49" s="6">
        <x:v>210.264272568555</x:v>
      </x:c>
      <x:c r="J49" t="s">
        <x:v>70</x:v>
      </x:c>
      <x:c r="K49" s="6">
        <x:v>28.9617085177733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2930345</x:v>
      </x:c>
      <x:c r="B50" s="1">
        <x:v>43726.6180039352</x:v>
      </x:c>
      <x:c r="C50" s="6">
        <x:v>5.68033147</x:v>
      </x:c>
      <x:c r="D50" s="13" t="s">
        <x:v>68</x:v>
      </x:c>
      <x:c r="E50">
        <x:v>10</x:v>
      </x:c>
      <x:c r="F50" s="14" t="s">
        <x:v>63</x:v>
      </x:c>
      <x:c r="G50" s="15">
        <x:v>43725.5295493866</x:v>
      </x:c>
      <x:c r="H50" t="s">
        <x:v>69</x:v>
      </x:c>
      <x:c r="I50" s="6">
        <x:v>210.336771487128</x:v>
      </x:c>
      <x:c r="J50" t="s">
        <x:v>70</x:v>
      </x:c>
      <x:c r="K50" s="6">
        <x:v>28.9684358813324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2930355</x:v>
      </x:c>
      <x:c r="B51" s="1">
        <x:v>43726.6180386574</x:v>
      </x:c>
      <x:c r="C51" s="6">
        <x:v>5.73033412</x:v>
      </x:c>
      <x:c r="D51" s="13" t="s">
        <x:v>68</x:v>
      </x:c>
      <x:c r="E51">
        <x:v>10</x:v>
      </x:c>
      <x:c r="F51" s="14" t="s">
        <x:v>63</x:v>
      </x:c>
      <x:c r="G51" s="15">
        <x:v>43725.5295493866</x:v>
      </x:c>
      <x:c r="H51" t="s">
        <x:v>69</x:v>
      </x:c>
      <x:c r="I51" s="6">
        <x:v>210.25540143167</x:v>
      </x:c>
      <x:c r="J51" t="s">
        <x:v>70</x:v>
      </x:c>
      <x:c r="K51" s="6">
        <x:v>28.9600867446479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2930365</x:v>
      </x:c>
      <x:c r="B52" s="1">
        <x:v>43726.6180731829</x:v>
      </x:c>
      <x:c r="C52" s="6">
        <x:v>5.78007311166667</x:v>
      </x:c>
      <x:c r="D52" s="13" t="s">
        <x:v>68</x:v>
      </x:c>
      <x:c r="E52">
        <x:v>10</x:v>
      </x:c>
      <x:c r="F52" s="14" t="s">
        <x:v>63</x:v>
      </x:c>
      <x:c r="G52" s="15">
        <x:v>43725.5295493866</x:v>
      </x:c>
      <x:c r="H52" t="s">
        <x:v>69</x:v>
      </x:c>
      <x:c r="I52" s="6">
        <x:v>210.293953628985</x:v>
      </x:c>
      <x:c r="J52" t="s">
        <x:v>70</x:v>
      </x:c>
      <x:c r="K52" s="6">
        <x:v>28.9630900288321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2930375</x:v>
      </x:c>
      <x:c r="B53" s="1">
        <x:v>43726.6181078704</x:v>
      </x:c>
      <x:c r="C53" s="6">
        <x:v>5.83001133</x:v>
      </x:c>
      <x:c r="D53" s="13" t="s">
        <x:v>68</x:v>
      </x:c>
      <x:c r="E53">
        <x:v>10</x:v>
      </x:c>
      <x:c r="F53" s="14" t="s">
        <x:v>63</x:v>
      </x:c>
      <x:c r="G53" s="15">
        <x:v>43725.5295493866</x:v>
      </x:c>
      <x:c r="H53" t="s">
        <x:v>69</x:v>
      </x:c>
      <x:c r="I53" s="6">
        <x:v>210.148163250842</x:v>
      </x:c>
      <x:c r="J53" t="s">
        <x:v>70</x:v>
      </x:c>
      <x:c r="K53" s="6">
        <x:v>28.9678051904257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2930385</x:v>
      </x:c>
      <x:c r="B54" s="1">
        <x:v>43726.6181425579</x:v>
      </x:c>
      <x:c r="C54" s="6">
        <x:v>5.87997270666667</x:v>
      </x:c>
      <x:c r="D54" s="13" t="s">
        <x:v>68</x:v>
      </x:c>
      <x:c r="E54">
        <x:v>10</x:v>
      </x:c>
      <x:c r="F54" s="14" t="s">
        <x:v>63</x:v>
      </x:c>
      <x:c r="G54" s="15">
        <x:v>43725.5295493866</x:v>
      </x:c>
      <x:c r="H54" t="s">
        <x:v>69</x:v>
      </x:c>
      <x:c r="I54" s="6">
        <x:v>210.035556582013</x:v>
      </x:c>
      <x:c r="J54" t="s">
        <x:v>70</x:v>
      </x:c>
      <x:c r="K54" s="6">
        <x:v>28.9643514089917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2930395</x:v>
      </x:c>
      <x:c r="B55" s="1">
        <x:v>43726.6181771181</x:v>
      </x:c>
      <x:c r="C55" s="6">
        <x:v>5.92972680333333</x:v>
      </x:c>
      <x:c r="D55" s="13" t="s">
        <x:v>68</x:v>
      </x:c>
      <x:c r="E55">
        <x:v>10</x:v>
      </x:c>
      <x:c r="F55" s="14" t="s">
        <x:v>63</x:v>
      </x:c>
      <x:c r="G55" s="15">
        <x:v>43725.5295493866</x:v>
      </x:c>
      <x:c r="H55" t="s">
        <x:v>69</x:v>
      </x:c>
      <x:c r="I55" s="6">
        <x:v>210.200872636448</x:v>
      </x:c>
      <x:c r="J55" t="s">
        <x:v>70</x:v>
      </x:c>
      <x:c r="K55" s="6">
        <x:v>28.9565729055653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2930405</x:v>
      </x:c>
      <x:c r="B56" s="1">
        <x:v>43726.6182122338</x:v>
      </x:c>
      <x:c r="C56" s="6">
        <x:v>5.98029635666667</x:v>
      </x:c>
      <x:c r="D56" s="13" t="s">
        <x:v>68</x:v>
      </x:c>
      <x:c r="E56">
        <x:v>10</x:v>
      </x:c>
      <x:c r="F56" s="14" t="s">
        <x:v>63</x:v>
      </x:c>
      <x:c r="G56" s="15">
        <x:v>43725.5295493866</x:v>
      </x:c>
      <x:c r="H56" t="s">
        <x:v>69</x:v>
      </x:c>
      <x:c r="I56" s="6">
        <x:v>210.036710386127</x:v>
      </x:c>
      <x:c r="J56" t="s">
        <x:v>70</x:v>
      </x:c>
      <x:c r="K56" s="6">
        <x:v>28.9641712117968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2930415</x:v>
      </x:c>
      <x:c r="B57" s="1">
        <x:v>43726.6182467593</x:v>
      </x:c>
      <x:c r="C57" s="6">
        <x:v>6.02998857</x:v>
      </x:c>
      <x:c r="D57" s="13" t="s">
        <x:v>68</x:v>
      </x:c>
      <x:c r="E57">
        <x:v>10</x:v>
      </x:c>
      <x:c r="F57" s="14" t="s">
        <x:v>63</x:v>
      </x:c>
      <x:c r="G57" s="15">
        <x:v>43725.5295493866</x:v>
      </x:c>
      <x:c r="H57" t="s">
        <x:v>69</x:v>
      </x:c>
      <x:c r="I57" s="6">
        <x:v>210.176035824719</x:v>
      </x:c>
      <x:c r="J57" t="s">
        <x:v>70</x:v>
      </x:c>
      <x:c r="K57" s="6">
        <x:v>28.9574438567893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2930425</x:v>
      </x:c>
      <x:c r="B58" s="1">
        <x:v>43726.6182812847</x:v>
      </x:c>
      <x:c r="C58" s="6">
        <x:v>6.079716995</x:v>
      </x:c>
      <x:c r="D58" s="13" t="s">
        <x:v>68</x:v>
      </x:c>
      <x:c r="E58">
        <x:v>10</x:v>
      </x:c>
      <x:c r="F58" s="14" t="s">
        <x:v>63</x:v>
      </x:c>
      <x:c r="G58" s="15">
        <x:v>43725.5295493866</x:v>
      </x:c>
      <x:c r="H58" t="s">
        <x:v>69</x:v>
      </x:c>
      <x:c r="I58" s="6">
        <x:v>210.248982763478</x:v>
      </x:c>
      <x:c r="J58" t="s">
        <x:v>70</x:v>
      </x:c>
      <x:c r="K58" s="6">
        <x:v>28.9490647147309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2930435</x:v>
      </x:c>
      <x:c r="B59" s="1">
        <x:v>43726.6183164005</x:v>
      </x:c>
      <x:c r="C59" s="6">
        <x:v>6.13031304166667</x:v>
      </x:c>
      <x:c r="D59" s="13" t="s">
        <x:v>68</x:v>
      </x:c>
      <x:c r="E59">
        <x:v>10</x:v>
      </x:c>
      <x:c r="F59" s="14" t="s">
        <x:v>63</x:v>
      </x:c>
      <x:c r="G59" s="15">
        <x:v>43725.5295493866</x:v>
      </x:c>
      <x:c r="H59" t="s">
        <x:v>69</x:v>
      </x:c>
      <x:c r="I59" s="6">
        <x:v>210.218222846158</x:v>
      </x:c>
      <x:c r="J59" t="s">
        <x:v>70</x:v>
      </x:c>
      <x:c r="K59" s="6">
        <x:v>28.9598765148558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2930445</x:v>
      </x:c>
      <x:c r="B60" s="1">
        <x:v>43726.6183508912</x:v>
      </x:c>
      <x:c r="C60" s="6">
        <x:v>6.179960495</x:v>
      </x:c>
      <x:c r="D60" s="13" t="s">
        <x:v>68</x:v>
      </x:c>
      <x:c r="E60">
        <x:v>10</x:v>
      </x:c>
      <x:c r="F60" s="14" t="s">
        <x:v>63</x:v>
      </x:c>
      <x:c r="G60" s="15">
        <x:v>43725.5295493866</x:v>
      </x:c>
      <x:c r="H60" t="s">
        <x:v>69</x:v>
      </x:c>
      <x:c r="I60" s="6">
        <x:v>210.124051062264</x:v>
      </x:c>
      <x:c r="J60" t="s">
        <x:v>70</x:v>
      </x:c>
      <x:c r="K60" s="6">
        <x:v>28.9565428727683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2930455</x:v>
      </x:c>
      <x:c r="B61" s="1">
        <x:v>43726.6183854977</x:v>
      </x:c>
      <x:c r="C61" s="6">
        <x:v>6.22975924333333</x:v>
      </x:c>
      <x:c r="D61" s="13" t="s">
        <x:v>68</x:v>
      </x:c>
      <x:c r="E61">
        <x:v>10</x:v>
      </x:c>
      <x:c r="F61" s="14" t="s">
        <x:v>63</x:v>
      </x:c>
      <x:c r="G61" s="15">
        <x:v>43725.5295493866</x:v>
      </x:c>
      <x:c r="H61" t="s">
        <x:v>69</x:v>
      </x:c>
      <x:c r="I61" s="6">
        <x:v>210.341684946154</x:v>
      </x:c>
      <x:c r="J61" t="s">
        <x:v>70</x:v>
      </x:c>
      <x:c r="K61" s="6">
        <x:v>28.9526386114726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2930465</x:v>
      </x:c>
      <x:c r="B62" s="1">
        <x:v>43726.6184204861</x:v>
      </x:c>
      <x:c r="C62" s="6">
        <x:v>6.28018580333333</x:v>
      </x:c>
      <x:c r="D62" s="13" t="s">
        <x:v>68</x:v>
      </x:c>
      <x:c r="E62">
        <x:v>10</x:v>
      </x:c>
      <x:c r="F62" s="14" t="s">
        <x:v>63</x:v>
      </x:c>
      <x:c r="G62" s="15">
        <x:v>43725.5295493866</x:v>
      </x:c>
      <x:c r="H62" t="s">
        <x:v>69</x:v>
      </x:c>
      <x:c r="I62" s="6">
        <x:v>210.159624392777</x:v>
      </x:c>
      <x:c r="J62" t="s">
        <x:v>70</x:v>
      </x:c>
      <x:c r="K62" s="6">
        <x:v>28.9479835366346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2930475</x:v>
      </x:c>
      <x:c r="B63" s="1">
        <x:v>43726.6184550116</x:v>
      </x:c>
      <x:c r="C63" s="6">
        <x:v>6.32990619666667</x:v>
      </x:c>
      <x:c r="D63" s="13" t="s">
        <x:v>68</x:v>
      </x:c>
      <x:c r="E63">
        <x:v>10</x:v>
      </x:c>
      <x:c r="F63" s="14" t="s">
        <x:v>63</x:v>
      </x:c>
      <x:c r="G63" s="15">
        <x:v>43725.5295493866</x:v>
      </x:c>
      <x:c r="H63" t="s">
        <x:v>69</x:v>
      </x:c>
      <x:c r="I63" s="6">
        <x:v>210.090545955179</x:v>
      </x:c>
      <x:c r="J63" t="s">
        <x:v>70</x:v>
      </x:c>
      <x:c r="K63" s="6">
        <x:v>28.9527587425218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2930485</x:v>
      </x:c>
      <x:c r="B64" s="1">
        <x:v>43726.618490162</x:v>
      </x:c>
      <x:c r="C64" s="6">
        <x:v>6.38050306</x:v>
      </x:c>
      <x:c r="D64" s="13" t="s">
        <x:v>68</x:v>
      </x:c>
      <x:c r="E64">
        <x:v>10</x:v>
      </x:c>
      <x:c r="F64" s="14" t="s">
        <x:v>63</x:v>
      </x:c>
      <x:c r="G64" s="15">
        <x:v>43725.5295493866</x:v>
      </x:c>
      <x:c r="H64" t="s">
        <x:v>69</x:v>
      </x:c>
      <x:c r="I64" s="6">
        <x:v>210.12903906361</x:v>
      </x:c>
      <x:c r="J64" t="s">
        <x:v>70</x:v>
      </x:c>
      <x:c r="K64" s="6">
        <x:v>28.9527587425218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2930495</x:v>
      </x:c>
      <x:c r="B65" s="1">
        <x:v>43726.6185247685</x:v>
      </x:c>
      <x:c r="C65" s="6">
        <x:v>6.43032320333333</x:v>
      </x:c>
      <x:c r="D65" s="13" t="s">
        <x:v>68</x:v>
      </x:c>
      <x:c r="E65">
        <x:v>10</x:v>
      </x:c>
      <x:c r="F65" s="14" t="s">
        <x:v>63</x:v>
      </x:c>
      <x:c r="G65" s="15">
        <x:v>43725.5295493866</x:v>
      </x:c>
      <x:c r="H65" t="s">
        <x:v>69</x:v>
      </x:c>
      <x:c r="I65" s="6">
        <x:v>210.361861484235</x:v>
      </x:c>
      <x:c r="J65" t="s">
        <x:v>70</x:v>
      </x:c>
      <x:c r="K65" s="6">
        <x:v>28.9434786316515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2930505</x:v>
      </x:c>
      <x:c r="B66" s="1">
        <x:v>43726.6185592593</x:v>
      </x:c>
      <x:c r="C66" s="6">
        <x:v>6.48003125666667</x:v>
      </x:c>
      <x:c r="D66" s="13" t="s">
        <x:v>68</x:v>
      </x:c>
      <x:c r="E66">
        <x:v>10</x:v>
      </x:c>
      <x:c r="F66" s="14" t="s">
        <x:v>63</x:v>
      </x:c>
      <x:c r="G66" s="15">
        <x:v>43725.5295493866</x:v>
      </x:c>
      <x:c r="H66" t="s">
        <x:v>69</x:v>
      </x:c>
      <x:c r="I66" s="6">
        <x:v>210.214802741801</x:v>
      </x:c>
      <x:c r="J66" t="s">
        <x:v>70</x:v>
      </x:c>
      <x:c r="K66" s="6">
        <x:v>28.9333576338513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2930515</x:v>
      </x:c>
      <x:c r="B67" s="1">
        <x:v>43726.618593831</x:v>
      </x:c>
      <x:c r="C67" s="6">
        <x:v>6.52979428333333</x:v>
      </x:c>
      <x:c r="D67" s="13" t="s">
        <x:v>68</x:v>
      </x:c>
      <x:c r="E67">
        <x:v>10</x:v>
      </x:c>
      <x:c r="F67" s="14" t="s">
        <x:v>63</x:v>
      </x:c>
      <x:c r="G67" s="15">
        <x:v>43725.5295493866</x:v>
      </x:c>
      <x:c r="H67" t="s">
        <x:v>69</x:v>
      </x:c>
      <x:c r="I67" s="6">
        <x:v>210.197522642798</x:v>
      </x:c>
      <x:c r="J67" t="s">
        <x:v>70</x:v>
      </x:c>
      <x:c r="K67" s="6">
        <x:v>28.9420670960012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2930525</x:v>
      </x:c>
      <x:c r="B68" s="1">
        <x:v>43726.6186289005</x:v>
      </x:c>
      <x:c r="C68" s="6">
        <x:v>6.58030658166667</x:v>
      </x:c>
      <x:c r="D68" s="13" t="s">
        <x:v>68</x:v>
      </x:c>
      <x:c r="E68">
        <x:v>10</x:v>
      </x:c>
      <x:c r="F68" s="14" t="s">
        <x:v>63</x:v>
      </x:c>
      <x:c r="G68" s="15">
        <x:v>43725.5295493866</x:v>
      </x:c>
      <x:c r="H68" t="s">
        <x:v>69</x:v>
      </x:c>
      <x:c r="I68" s="6">
        <x:v>210.319577690904</x:v>
      </x:c>
      <x:c r="J68" t="s">
        <x:v>70</x:v>
      </x:c>
      <x:c r="K68" s="6">
        <x:v>28.9320362001904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2930535</x:v>
      </x:c>
      <x:c r="B69" s="1">
        <x:v>43726.6186634259</x:v>
      </x:c>
      <x:c r="C69" s="6">
        <x:v>6.630020505</x:v>
      </x:c>
      <x:c r="D69" s="13" t="s">
        <x:v>68</x:v>
      </x:c>
      <x:c r="E69">
        <x:v>10</x:v>
      </x:c>
      <x:c r="F69" s="14" t="s">
        <x:v>63</x:v>
      </x:c>
      <x:c r="G69" s="15">
        <x:v>43725.5295493866</x:v>
      </x:c>
      <x:c r="H69" t="s">
        <x:v>69</x:v>
      </x:c>
      <x:c r="I69" s="6">
        <x:v>210.065149250769</x:v>
      </x:c>
      <x:c r="J69" t="s">
        <x:v>70</x:v>
      </x:c>
      <x:c r="K69" s="6">
        <x:v>28.953719791069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2930545</x:v>
      </x:c>
      <x:c r="B70" s="1">
        <x:v>43726.6186984954</x:v>
      </x:c>
      <x:c r="C70" s="6">
        <x:v>6.68053682</x:v>
      </x:c>
      <x:c r="D70" s="13" t="s">
        <x:v>68</x:v>
      </x:c>
      <x:c r="E70">
        <x:v>10</x:v>
      </x:c>
      <x:c r="F70" s="14" t="s">
        <x:v>63</x:v>
      </x:c>
      <x:c r="G70" s="15">
        <x:v>43725.5295493866</x:v>
      </x:c>
      <x:c r="H70" t="s">
        <x:v>69</x:v>
      </x:c>
      <x:c r="I70" s="6">
        <x:v>210.1715358821</x:v>
      </x:c>
      <x:c r="J70" t="s">
        <x:v>70</x:v>
      </x:c>
      <x:c r="K70" s="6">
        <x:v>28.9431182395147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2930555</x:v>
      </x:c>
      <x:c r="B71" s="1">
        <x:v>43726.6187330208</x:v>
      </x:c>
      <x:c r="C71" s="6">
        <x:v>6.73023521833333</x:v>
      </x:c>
      <x:c r="D71" s="13" t="s">
        <x:v>68</x:v>
      </x:c>
      <x:c r="E71">
        <x:v>10</x:v>
      </x:c>
      <x:c r="F71" s="14" t="s">
        <x:v>63</x:v>
      </x:c>
      <x:c r="G71" s="15">
        <x:v>43725.5295493866</x:v>
      </x:c>
      <x:c r="H71" t="s">
        <x:v>69</x:v>
      </x:c>
      <x:c r="I71" s="6">
        <x:v>210.148467211434</x:v>
      </x:c>
      <x:c r="J71" t="s">
        <x:v>70</x:v>
      </x:c>
      <x:c r="K71" s="6">
        <x:v>28.9497254348503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2930565</x:v>
      </x:c>
      <x:c r="B72" s="1">
        <x:v>43726.6187675116</x:v>
      </x:c>
      <x:c r="C72" s="6">
        <x:v>6.779894725</x:v>
      </x:c>
      <x:c r="D72" s="13" t="s">
        <x:v>68</x:v>
      </x:c>
      <x:c r="E72">
        <x:v>10</x:v>
      </x:c>
      <x:c r="F72" s="14" t="s">
        <x:v>63</x:v>
      </x:c>
      <x:c r="G72" s="15">
        <x:v>43725.5295493866</x:v>
      </x:c>
      <x:c r="H72" t="s">
        <x:v>69</x:v>
      </x:c>
      <x:c r="I72" s="6">
        <x:v>210.1648478939</x:v>
      </x:c>
      <x:c r="J72" t="s">
        <x:v>70</x:v>
      </x:c>
      <x:c r="K72" s="6">
        <x:v>28.9531792012276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2930575</x:v>
      </x:c>
      <x:c r="B73" s="1">
        <x:v>43726.618802581</x:v>
      </x:c>
      <x:c r="C73" s="6">
        <x:v>6.83041518</x:v>
      </x:c>
      <x:c r="D73" s="13" t="s">
        <x:v>68</x:v>
      </x:c>
      <x:c r="E73">
        <x:v>10</x:v>
      </x:c>
      <x:c r="F73" s="14" t="s">
        <x:v>63</x:v>
      </x:c>
      <x:c r="G73" s="15">
        <x:v>43725.5295493866</x:v>
      </x:c>
      <x:c r="H73" t="s">
        <x:v>69</x:v>
      </x:c>
      <x:c r="I73" s="6">
        <x:v>210.037222971198</x:v>
      </x:c>
      <x:c r="J73" t="s">
        <x:v>70</x:v>
      </x:c>
      <x:c r="K73" s="6">
        <x:v>28.9460614431018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2930585</x:v>
      </x:c>
      <x:c r="B74" s="1">
        <x:v>43726.618837037</x:v>
      </x:c>
      <x:c r="C74" s="6">
        <x:v>6.88002221666667</x:v>
      </x:c>
      <x:c r="D74" s="13" t="s">
        <x:v>68</x:v>
      </x:c>
      <x:c r="E74">
        <x:v>10</x:v>
      </x:c>
      <x:c r="F74" s="14" t="s">
        <x:v>63</x:v>
      </x:c>
      <x:c r="G74" s="15">
        <x:v>43725.5295493866</x:v>
      </x:c>
      <x:c r="H74" t="s">
        <x:v>69</x:v>
      </x:c>
      <x:c r="I74" s="6">
        <x:v>210.222935808061</x:v>
      </x:c>
      <x:c r="J74" t="s">
        <x:v>70</x:v>
      </x:c>
      <x:c r="K74" s="6">
        <x:v>28.9411060507923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2930595</x:v>
      </x:c>
      <x:c r="B75" s="1">
        <x:v>43726.6188716088</x:v>
      </x:c>
      <x:c r="C75" s="6">
        <x:v>6.92977659</x:v>
      </x:c>
      <x:c r="D75" s="13" t="s">
        <x:v>68</x:v>
      </x:c>
      <x:c r="E75">
        <x:v>10</x:v>
      </x:c>
      <x:c r="F75" s="14" t="s">
        <x:v>63</x:v>
      </x:c>
      <x:c r="G75" s="15">
        <x:v>43725.5295493866</x:v>
      </x:c>
      <x:c r="H75" t="s">
        <x:v>69</x:v>
      </x:c>
      <x:c r="I75" s="6">
        <x:v>210.055919057161</x:v>
      </x:c>
      <x:c r="J75" t="s">
        <x:v>70</x:v>
      </x:c>
      <x:c r="K75" s="6">
        <x:v>28.9551613644057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2930605</x:v>
      </x:c>
      <x:c r="B76" s="1">
        <x:v>43726.618906713</x:v>
      </x:c>
      <x:c r="C76" s="6">
        <x:v>6.98032680333333</x:v>
      </x:c>
      <x:c r="D76" s="13" t="s">
        <x:v>68</x:v>
      </x:c>
      <x:c r="E76">
        <x:v>10</x:v>
      </x:c>
      <x:c r="F76" s="14" t="s">
        <x:v>63</x:v>
      </x:c>
      <x:c r="G76" s="15">
        <x:v>43725.5295493866</x:v>
      </x:c>
      <x:c r="H76" t="s">
        <x:v>69</x:v>
      </x:c>
      <x:c r="I76" s="6">
        <x:v>209.9931899617</x:v>
      </x:c>
      <x:c r="J76" t="s">
        <x:v>70</x:v>
      </x:c>
      <x:c r="K76" s="6">
        <x:v>28.9499356640063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2930615</x:v>
      </x:c>
      <x:c r="B77" s="1">
        <x:v>43726.6189412847</x:v>
      </x:c>
      <x:c r="C77" s="6">
        <x:v>7.03011934333333</x:v>
      </x:c>
      <x:c r="D77" s="13" t="s">
        <x:v>68</x:v>
      </x:c>
      <x:c r="E77">
        <x:v>10</x:v>
      </x:c>
      <x:c r="F77" s="14" t="s">
        <x:v>63</x:v>
      </x:c>
      <x:c r="G77" s="15">
        <x:v>43725.5295493866</x:v>
      </x:c>
      <x:c r="H77" t="s">
        <x:v>69</x:v>
      </x:c>
      <x:c r="I77" s="6">
        <x:v>210.193466118246</x:v>
      </x:c>
      <x:c r="J77" t="s">
        <x:v>70</x:v>
      </x:c>
      <x:c r="K77" s="6">
        <x:v>28.9396945161411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2930625</x:v>
      </x:c>
      <x:c r="B78" s="1">
        <x:v>43726.6189758102</x:v>
      </x:c>
      <x:c r="C78" s="6">
        <x:v>7.07983003166667</x:v>
      </x:c>
      <x:c r="D78" s="13" t="s">
        <x:v>68</x:v>
      </x:c>
      <x:c r="E78">
        <x:v>10</x:v>
      </x:c>
      <x:c r="F78" s="14" t="s">
        <x:v>63</x:v>
      </x:c>
      <x:c r="G78" s="15">
        <x:v>43725.5295493866</x:v>
      </x:c>
      <x:c r="H78" t="s">
        <x:v>69</x:v>
      </x:c>
      <x:c r="I78" s="6">
        <x:v>210.092841099474</x:v>
      </x:c>
      <x:c r="J78" t="s">
        <x:v>70</x:v>
      </x:c>
      <x:c r="K78" s="6">
        <x:v>28.9493950747742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2930635</x:v>
      </x:c>
      <x:c r="B79" s="1">
        <x:v>43726.6190104514</x:v>
      </x:c>
      <x:c r="C79" s="6">
        <x:v>7.12971421833333</x:v>
      </x:c>
      <x:c r="D79" s="13" t="s">
        <x:v>68</x:v>
      </x:c>
      <x:c r="E79">
        <x:v>10</x:v>
      </x:c>
      <x:c r="F79" s="14" t="s">
        <x:v>63</x:v>
      </x:c>
      <x:c r="G79" s="15">
        <x:v>43725.5295493866</x:v>
      </x:c>
      <x:c r="H79" t="s">
        <x:v>69</x:v>
      </x:c>
      <x:c r="I79" s="6">
        <x:v>209.991791128976</x:v>
      </x:c>
      <x:c r="J79" t="s">
        <x:v>70</x:v>
      </x:c>
      <x:c r="K79" s="6">
        <x:v>28.9351295570773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2930645</x:v>
      </x:c>
      <x:c r="B80" s="1">
        <x:v>43726.6190456366</x:v>
      </x:c>
      <x:c r="C80" s="6">
        <x:v>7.18037253</x:v>
      </x:c>
      <x:c r="D80" s="13" t="s">
        <x:v>68</x:v>
      </x:c>
      <x:c r="E80">
        <x:v>10</x:v>
      </x:c>
      <x:c r="F80" s="14" t="s">
        <x:v>63</x:v>
      </x:c>
      <x:c r="G80" s="15">
        <x:v>43725.5295493866</x:v>
      </x:c>
      <x:c r="H80" t="s">
        <x:v>69</x:v>
      </x:c>
      <x:c r="I80" s="6">
        <x:v>210.138021823458</x:v>
      </x:c>
      <x:c r="J80" t="s">
        <x:v>70</x:v>
      </x:c>
      <x:c r="K80" s="6">
        <x:v>28.9393341244099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2930655</x:v>
      </x:c>
      <x:c r="B81" s="1">
        <x:v>43726.6190801273</x:v>
      </x:c>
      <x:c r="C81" s="6">
        <x:v>7.23004919833333</x:v>
      </x:c>
      <x:c r="D81" s="13" t="s">
        <x:v>68</x:v>
      </x:c>
      <x:c r="E81">
        <x:v>10</x:v>
      </x:c>
      <x:c r="F81" s="14" t="s">
        <x:v>63</x:v>
      </x:c>
      <x:c r="G81" s="15">
        <x:v>43725.5295493866</x:v>
      </x:c>
      <x:c r="H81" t="s">
        <x:v>69</x:v>
      </x:c>
      <x:c r="I81" s="6">
        <x:v>210.176505120406</x:v>
      </x:c>
      <x:c r="J81" t="s">
        <x:v>70</x:v>
      </x:c>
      <x:c r="K81" s="6">
        <x:v>28.9363308614916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2930665</x:v>
      </x:c>
      <x:c r="B82" s="1">
        <x:v>43726.6191146643</x:v>
      </x:c>
      <x:c r="C82" s="6">
        <x:v>7.27980700333333</x:v>
      </x:c>
      <x:c r="D82" s="13" t="s">
        <x:v>68</x:v>
      </x:c>
      <x:c r="E82">
        <x:v>10</x:v>
      </x:c>
      <x:c r="F82" s="14" t="s">
        <x:v>63</x:v>
      </x:c>
      <x:c r="G82" s="15">
        <x:v>43725.5295493866</x:v>
      </x:c>
      <x:c r="H82" t="s">
        <x:v>69</x:v>
      </x:c>
      <x:c r="I82" s="6">
        <x:v>210.122576235759</x:v>
      </x:c>
      <x:c r="J82" t="s">
        <x:v>70</x:v>
      </x:c>
      <x:c r="K82" s="6">
        <x:v>28.9297236925358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2930675</x:v>
      </x:c>
      <x:c r="B83" s="1">
        <x:v>43726.6191497338</x:v>
      </x:c>
      <x:c r="C83" s="6">
        <x:v>7.33031507833333</x:v>
      </x:c>
      <x:c r="D83" s="13" t="s">
        <x:v>68</x:v>
      </x:c>
      <x:c r="E83">
        <x:v>10</x:v>
      </x:c>
      <x:c r="F83" s="14" t="s">
        <x:v>63</x:v>
      </x:c>
      <x:c r="G83" s="15">
        <x:v>43725.5295493866</x:v>
      </x:c>
      <x:c r="H83" t="s">
        <x:v>69</x:v>
      </x:c>
      <x:c r="I83" s="6">
        <x:v>210.079891468637</x:v>
      </x:c>
      <x:c r="J83" t="s">
        <x:v>70</x:v>
      </x:c>
      <x:c r="K83" s="6">
        <x:v>28.9363909267236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2930685</x:v>
      </x:c>
      <x:c r="B84" s="1">
        <x:v>43726.6191842593</x:v>
      </x:c>
      <x:c r="C84" s="6">
        <x:v>7.38001175166667</x:v>
      </x:c>
      <x:c r="D84" s="13" t="s">
        <x:v>68</x:v>
      </x:c>
      <x:c r="E84">
        <x:v>10</x:v>
      </x:c>
      <x:c r="F84" s="14" t="s">
        <x:v>63</x:v>
      </x:c>
      <x:c r="G84" s="15">
        <x:v>43725.5295493866</x:v>
      </x:c>
      <x:c r="H84" t="s">
        <x:v>69</x:v>
      </x:c>
      <x:c r="I84" s="6">
        <x:v>210.29682663774</x:v>
      </x:c>
      <x:c r="J84" t="s">
        <x:v>70</x:v>
      </x:c>
      <x:c r="K84" s="6">
        <x:v>28.929573529756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2930695</x:v>
      </x:c>
      <x:c r="B85" s="1">
        <x:v>43726.6192193634</x:v>
      </x:c>
      <x:c r="C85" s="6">
        <x:v>7.430541805</x:v>
      </x:c>
      <x:c r="D85" s="13" t="s">
        <x:v>68</x:v>
      </x:c>
      <x:c r="E85">
        <x:v>10</x:v>
      </x:c>
      <x:c r="F85" s="14" t="s">
        <x:v>63</x:v>
      </x:c>
      <x:c r="G85" s="15">
        <x:v>43725.5295493866</x:v>
      </x:c>
      <x:c r="H85" t="s">
        <x:v>69</x:v>
      </x:c>
      <x:c r="I85" s="6">
        <x:v>210.272436783835</x:v>
      </x:c>
      <x:c r="J85" t="s">
        <x:v>70</x:v>
      </x:c>
      <x:c r="K85" s="6">
        <x:v>28.9123348873341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2930705</x:v>
      </x:c>
      <x:c r="B86" s="1">
        <x:v>43726.6192538194</x:v>
      </x:c>
      <x:c r="C86" s="6">
        <x:v>7.48019801333333</x:v>
      </x:c>
      <x:c r="D86" s="13" t="s">
        <x:v>68</x:v>
      </x:c>
      <x:c r="E86">
        <x:v>10</x:v>
      </x:c>
      <x:c r="F86" s="14" t="s">
        <x:v>63</x:v>
      </x:c>
      <x:c r="G86" s="15">
        <x:v>43725.5295493866</x:v>
      </x:c>
      <x:c r="H86" t="s">
        <x:v>69</x:v>
      </x:c>
      <x:c r="I86" s="6">
        <x:v>210.184776301359</x:v>
      </x:c>
      <x:c r="J86" t="s">
        <x:v>70</x:v>
      </x:c>
      <x:c r="K86" s="6">
        <x:v>28.9350394592643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2930715</x:v>
      </x:c>
      <x:c r="B87" s="1">
        <x:v>43726.6192883449</x:v>
      </x:c>
      <x:c r="C87" s="6">
        <x:v>7.5298956</x:v>
      </x:c>
      <x:c r="D87" s="13" t="s">
        <x:v>68</x:v>
      </x:c>
      <x:c r="E87">
        <x:v>10</x:v>
      </x:c>
      <x:c r="F87" s="14" t="s">
        <x:v>63</x:v>
      </x:c>
      <x:c r="G87" s="15">
        <x:v>43725.5295493866</x:v>
      </x:c>
      <x:c r="H87" t="s">
        <x:v>69</x:v>
      </x:c>
      <x:c r="I87" s="6">
        <x:v>210.222268731642</x:v>
      </x:c>
      <x:c r="J87" t="s">
        <x:v>70</x:v>
      </x:c>
      <x:c r="K87" s="6">
        <x:v>28.92617985273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2930725</x:v>
      </x:c>
      <x:c r="B88" s="1">
        <x:v>43726.6193234606</x:v>
      </x:c>
      <x:c r="C88" s="6">
        <x:v>7.58046142666667</x:v>
      </x:c>
      <x:c r="D88" s="13" t="s">
        <x:v>68</x:v>
      </x:c>
      <x:c r="E88">
        <x:v>10</x:v>
      </x:c>
      <x:c r="F88" s="14" t="s">
        <x:v>63</x:v>
      </x:c>
      <x:c r="G88" s="15">
        <x:v>43725.5295493866</x:v>
      </x:c>
      <x:c r="H88" t="s">
        <x:v>69</x:v>
      </x:c>
      <x:c r="I88" s="6">
        <x:v>210.011248333612</x:v>
      </x:c>
      <x:c r="J88" t="s">
        <x:v>70</x:v>
      </x:c>
      <x:c r="K88" s="6">
        <x:v>28.9441093179848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2930735</x:v>
      </x:c>
      <x:c r="B89" s="1">
        <x:v>43726.6193579514</x:v>
      </x:c>
      <x:c r="C89" s="6">
        <x:v>7.63012131666667</x:v>
      </x:c>
      <x:c r="D89" s="13" t="s">
        <x:v>68</x:v>
      </x:c>
      <x:c r="E89">
        <x:v>10</x:v>
      </x:c>
      <x:c r="F89" s="14" t="s">
        <x:v>63</x:v>
      </x:c>
      <x:c r="G89" s="15">
        <x:v>43725.5295493866</x:v>
      </x:c>
      <x:c r="H89" t="s">
        <x:v>69</x:v>
      </x:c>
      <x:c r="I89" s="6">
        <x:v>209.983164557372</x:v>
      </x:c>
      <x:c r="J89" t="s">
        <x:v>70</x:v>
      </x:c>
      <x:c r="K89" s="6">
        <x:v>28.9424875533673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2930745</x:v>
      </x:c>
      <x:c r="B90" s="1">
        <x:v>43726.6193929398</x:v>
      </x:c>
      <x:c r="C90" s="6">
        <x:v>7.68052311166667</x:v>
      </x:c>
      <x:c r="D90" s="13" t="s">
        <x:v>68</x:v>
      </x:c>
      <x:c r="E90">
        <x:v>10</x:v>
      </x:c>
      <x:c r="F90" s="14" t="s">
        <x:v>63</x:v>
      </x:c>
      <x:c r="G90" s="15">
        <x:v>43725.5295493866</x:v>
      </x:c>
      <x:c r="H90" t="s">
        <x:v>69</x:v>
      </x:c>
      <x:c r="I90" s="6">
        <x:v>210.20357343468</x:v>
      </x:c>
      <x:c r="J90" t="s">
        <x:v>70</x:v>
      </x:c>
      <x:c r="K90" s="6">
        <x:v>28.9230865040945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2930755</x:v>
      </x:c>
      <x:c r="B91" s="1">
        <x:v>43726.6194274653</x:v>
      </x:c>
      <x:c r="C91" s="6">
        <x:v>7.73020590166667</x:v>
      </x:c>
      <x:c r="D91" s="13" t="s">
        <x:v>68</x:v>
      </x:c>
      <x:c r="E91">
        <x:v>10</x:v>
      </x:c>
      <x:c r="F91" s="14" t="s">
        <x:v>63</x:v>
      </x:c>
      <x:c r="G91" s="15">
        <x:v>43725.5295493866</x:v>
      </x:c>
      <x:c r="H91" t="s">
        <x:v>69</x:v>
      </x:c>
      <x:c r="I91" s="6">
        <x:v>210.139272152534</x:v>
      </x:c>
      <x:c r="J91" t="s">
        <x:v>70</x:v>
      </x:c>
      <x:c r="K91" s="6">
        <x:v>28.9211043598666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2930765</x:v>
      </x:c>
      <x:c r="B92" s="1">
        <x:v>43726.6194621528</x:v>
      </x:c>
      <x:c r="C92" s="6">
        <x:v>7.780158005</x:v>
      </x:c>
      <x:c r="D92" s="13" t="s">
        <x:v>68</x:v>
      </x:c>
      <x:c r="E92">
        <x:v>10</x:v>
      </x:c>
      <x:c r="F92" s="14" t="s">
        <x:v>63</x:v>
      </x:c>
      <x:c r="G92" s="15">
        <x:v>43725.5295493866</x:v>
      </x:c>
      <x:c r="H92" t="s">
        <x:v>69</x:v>
      </x:c>
      <x:c r="I92" s="6">
        <x:v>210.155808179237</x:v>
      </x:c>
      <x:c r="J92" t="s">
        <x:v>70</x:v>
      </x:c>
      <x:c r="K92" s="6">
        <x:v>28.9185215676298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2930775</x:v>
      </x:c>
      <x:c r="B93" s="1">
        <x:v>43726.6194966435</x:v>
      </x:c>
      <x:c r="C93" s="6">
        <x:v>7.82983599</x:v>
      </x:c>
      <x:c r="D93" s="13" t="s">
        <x:v>68</x:v>
      </x:c>
      <x:c r="E93">
        <x:v>10</x:v>
      </x:c>
      <x:c r="F93" s="14" t="s">
        <x:v>63</x:v>
      </x:c>
      <x:c r="G93" s="15">
        <x:v>43725.5295493866</x:v>
      </x:c>
      <x:c r="H93" t="s">
        <x:v>69</x:v>
      </x:c>
      <x:c r="I93" s="6">
        <x:v>210.236292160423</x:v>
      </x:c>
      <x:c r="J93" t="s">
        <x:v>70</x:v>
      </x:c>
      <x:c r="K93" s="6">
        <x:v>28.920984229951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2930785</x:v>
      </x:c>
      <x:c r="B94" s="1">
        <x:v>43726.619531713</x:v>
      </x:c>
      <x:c r="C94" s="6">
        <x:v>7.880363815</x:v>
      </x:c>
      <x:c r="D94" s="13" t="s">
        <x:v>68</x:v>
      </x:c>
      <x:c r="E94">
        <x:v>10</x:v>
      </x:c>
      <x:c r="F94" s="14" t="s">
        <x:v>63</x:v>
      </x:c>
      <x:c r="G94" s="15">
        <x:v>43725.5295493866</x:v>
      </x:c>
      <x:c r="H94" t="s">
        <x:v>69</x:v>
      </x:c>
      <x:c r="I94" s="6">
        <x:v>210.148760494865</x:v>
      </x:c>
      <x:c r="J94" t="s">
        <x:v>70</x:v>
      </x:c>
      <x:c r="K94" s="6">
        <x:v>28.9316457767086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2930795</x:v>
      </x:c>
      <x:c r="B95" s="1">
        <x:v>43726.6195662037</x:v>
      </x:c>
      <x:c r="C95" s="6">
        <x:v>7.93003511666667</x:v>
      </x:c>
      <x:c r="D95" s="13" t="s">
        <x:v>68</x:v>
      </x:c>
      <x:c r="E95">
        <x:v>10</x:v>
      </x:c>
      <x:c r="F95" s="14" t="s">
        <x:v>63</x:v>
      </x:c>
      <x:c r="G95" s="15">
        <x:v>43725.5295493866</x:v>
      </x:c>
      <x:c r="H95" t="s">
        <x:v>69</x:v>
      </x:c>
      <x:c r="I95" s="6">
        <x:v>210.151821129697</x:v>
      </x:c>
      <x:c r="J95" t="s">
        <x:v>70</x:v>
      </x:c>
      <x:c r="K95" s="6">
        <x:v>28.928161999957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2930805</x:v>
      </x:c>
      <x:c r="B96" s="1">
        <x:v>43726.6196007292</x:v>
      </x:c>
      <x:c r="C96" s="6">
        <x:v>7.97972702833333</x:v>
      </x:c>
      <x:c r="D96" s="13" t="s">
        <x:v>68</x:v>
      </x:c>
      <x:c r="E96">
        <x:v>10</x:v>
      </x:c>
      <x:c r="F96" s="14" t="s">
        <x:v>63</x:v>
      </x:c>
      <x:c r="G96" s="15">
        <x:v>43725.5295493866</x:v>
      </x:c>
      <x:c r="H96" t="s">
        <x:v>69</x:v>
      </x:c>
      <x:c r="I96" s="6">
        <x:v>210.23125144086</x:v>
      </x:c>
      <x:c r="J96" t="s">
        <x:v>70</x:v>
      </x:c>
      <x:c r="K96" s="6">
        <x:v>28.915758582787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2930815</x:v>
      </x:c>
      <x:c r="B97" s="1">
        <x:v>43726.6196358449</x:v>
      </x:c>
      <x:c r="C97" s="6">
        <x:v>8.03029509666667</x:v>
      </x:c>
      <x:c r="D97" s="13" t="s">
        <x:v>68</x:v>
      </x:c>
      <x:c r="E97">
        <x:v>10</x:v>
      </x:c>
      <x:c r="F97" s="14" t="s">
        <x:v>63</x:v>
      </x:c>
      <x:c r="G97" s="15">
        <x:v>43725.5295493866</x:v>
      </x:c>
      <x:c r="H97" t="s">
        <x:v>69</x:v>
      </x:c>
      <x:c r="I97" s="6">
        <x:v>210.047883463848</x:v>
      </x:c>
      <x:c r="J97" t="s">
        <x:v>70</x:v>
      </x:c>
      <x:c r="K97" s="6">
        <x:v>28.9203535479651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2930825</x:v>
      </x:c>
      <x:c r="B98" s="1">
        <x:v>43726.6196703356</x:v>
      </x:c>
      <x:c r="C98" s="6">
        <x:v>8.07993851333333</x:v>
      </x:c>
      <x:c r="D98" s="13" t="s">
        <x:v>68</x:v>
      </x:c>
      <x:c r="E98">
        <x:v>10</x:v>
      </x:c>
      <x:c r="F98" s="14" t="s">
        <x:v>63</x:v>
      </x:c>
      <x:c r="G98" s="15">
        <x:v>43725.5295493866</x:v>
      </x:c>
      <x:c r="H98" t="s">
        <x:v>69</x:v>
      </x:c>
      <x:c r="I98" s="6">
        <x:v>209.991010916777</x:v>
      </x:c>
      <x:c r="J98" t="s">
        <x:v>70</x:v>
      </x:c>
      <x:c r="K98" s="6">
        <x:v>28.9322464282377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2930835</x:v>
      </x:c>
      <x:c r="B99" s="1">
        <x:v>43726.6197054398</x:v>
      </x:c>
      <x:c r="C99" s="6">
        <x:v>8.13050680666667</x:v>
      </x:c>
      <x:c r="D99" s="13" t="s">
        <x:v>68</x:v>
      </x:c>
      <x:c r="E99">
        <x:v>10</x:v>
      </x:c>
      <x:c r="F99" s="14" t="s">
        <x:v>63</x:v>
      </x:c>
      <x:c r="G99" s="15">
        <x:v>43725.5295493866</x:v>
      </x:c>
      <x:c r="H99" t="s">
        <x:v>69</x:v>
      </x:c>
      <x:c r="I99" s="6">
        <x:v>210.206016845816</x:v>
      </x:c>
      <x:c r="J99" t="s">
        <x:v>70</x:v>
      </x:c>
      <x:c r="K99" s="6">
        <x:v>28.9136863456483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2930845</x:v>
      </x:c>
      <x:c r="B100" s="1">
        <x:v>43726.6197400116</x:v>
      </x:c>
      <x:c r="C100" s="6">
        <x:v>8.18026576333333</x:v>
      </x:c>
      <x:c r="D100" s="13" t="s">
        <x:v>68</x:v>
      </x:c>
      <x:c r="E100">
        <x:v>10</x:v>
      </x:c>
      <x:c r="F100" s="14" t="s">
        <x:v>63</x:v>
      </x:c>
      <x:c r="G100" s="15">
        <x:v>43725.5295493866</x:v>
      </x:c>
      <x:c r="H100" t="s">
        <x:v>69</x:v>
      </x:c>
      <x:c r="I100" s="6">
        <x:v>210.139586929779</x:v>
      </x:c>
      <x:c r="J100" t="s">
        <x:v>70</x:v>
      </x:c>
      <x:c r="K100" s="6">
        <x:v>28.9090313248585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2930855</x:v>
      </x:c>
      <x:c r="B101" s="1">
        <x:v>43726.6197744213</x:v>
      </x:c>
      <x:c r="C101" s="6">
        <x:v>8.22985394666667</x:v>
      </x:c>
      <x:c r="D101" s="13" t="s">
        <x:v>68</x:v>
      </x:c>
      <x:c r="E101">
        <x:v>10</x:v>
      </x:c>
      <x:c r="F101" s="14" t="s">
        <x:v>63</x:v>
      </x:c>
      <x:c r="G101" s="15">
        <x:v>43725.5295493866</x:v>
      </x:c>
      <x:c r="H101" t="s">
        <x:v>69</x:v>
      </x:c>
      <x:c r="I101" s="6">
        <x:v>210.06262009209</x:v>
      </x:c>
      <x:c r="J101" t="s">
        <x:v>70</x:v>
      </x:c>
      <x:c r="K101" s="6">
        <x:v>28.9060280890671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2930865</x:v>
      </x:c>
      <x:c r="B102" s="1">
        <x:v>43726.6198095718</x:v>
      </x:c>
      <x:c r="C102" s="6">
        <x:v>8.28046685333333</x:v>
      </x:c>
      <x:c r="D102" s="13" t="s">
        <x:v>68</x:v>
      </x:c>
      <x:c r="E102">
        <x:v>10</x:v>
      </x:c>
      <x:c r="F102" s="14" t="s">
        <x:v>63</x:v>
      </x:c>
      <x:c r="G102" s="15">
        <x:v>43725.5295493866</x:v>
      </x:c>
      <x:c r="H102" t="s">
        <x:v>69</x:v>
      </x:c>
      <x:c r="I102" s="6">
        <x:v>210.193882087901</x:v>
      </x:c>
      <x:c r="J102" t="s">
        <x:v>70</x:v>
      </x:c>
      <x:c r="K102" s="6">
        <x:v>28.9125751465504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2930875</x:v>
      </x:c>
      <x:c r="B103" s="1">
        <x:v>43726.6198440972</x:v>
      </x:c>
      <x:c r="C103" s="6">
        <x:v>8.33015981333333</x:v>
      </x:c>
      <x:c r="D103" s="13" t="s">
        <x:v>68</x:v>
      </x:c>
      <x:c r="E103">
        <x:v>10</x:v>
      </x:c>
      <x:c r="F103" s="14" t="s">
        <x:v>63</x:v>
      </x:c>
      <x:c r="G103" s="15">
        <x:v>43725.5295493866</x:v>
      </x:c>
      <x:c r="H103" t="s">
        <x:v>69</x:v>
      </x:c>
      <x:c r="I103" s="6">
        <x:v>210.285666137447</x:v>
      </x:c>
      <x:c r="J103" t="s">
        <x:v>70</x:v>
      </x:c>
      <x:c r="K103" s="6">
        <x:v>28.9042561812116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2930885</x:v>
      </x:c>
      <x:c r="B104" s="1">
        <x:v>43726.6198785532</x:v>
      </x:c>
      <x:c r="C104" s="6">
        <x:v>8.37981433833333</x:v>
      </x:c>
      <x:c r="D104" s="13" t="s">
        <x:v>68</x:v>
      </x:c>
      <x:c r="E104">
        <x:v>10</x:v>
      </x:c>
      <x:c r="F104" s="14" t="s">
        <x:v>63</x:v>
      </x:c>
      <x:c r="G104" s="15">
        <x:v>43725.5295493866</x:v>
      </x:c>
      <x:c r="H104" t="s">
        <x:v>69</x:v>
      </x:c>
      <x:c r="I104" s="6">
        <x:v>210.256125769962</x:v>
      </x:c>
      <x:c r="J104" t="s">
        <x:v>70</x:v>
      </x:c>
      <x:c r="K104" s="6">
        <x:v>28.8938349793693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2930895</x:v>
      </x:c>
      <x:c r="B105" s="1">
        <x:v>43726.6199136227</x:v>
      </x:c>
      <x:c r="C105" s="6">
        <x:v>8.43029684166667</x:v>
      </x:c>
      <x:c r="D105" s="13" t="s">
        <x:v>68</x:v>
      </x:c>
      <x:c r="E105">
        <x:v>10</x:v>
      </x:c>
      <x:c r="F105" s="14" t="s">
        <x:v>63</x:v>
      </x:c>
      <x:c r="G105" s="15">
        <x:v>43725.5295493866</x:v>
      </x:c>
      <x:c r="H105" t="s">
        <x:v>69</x:v>
      </x:c>
      <x:c r="I105" s="6">
        <x:v>210.143221242069</x:v>
      </x:c>
      <x:c r="J105" t="s">
        <x:v>70</x:v>
      </x:c>
      <x:c r="K105" s="6">
        <x:v>28.9054574745705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2930905</x:v>
      </x:c>
      <x:c r="B106" s="1">
        <x:v>43726.6199480671</x:v>
      </x:c>
      <x:c r="C106" s="6">
        <x:v>8.47990023166667</x:v>
      </x:c>
      <x:c r="D106" s="13" t="s">
        <x:v>68</x:v>
      </x:c>
      <x:c r="E106">
        <x:v>10</x:v>
      </x:c>
      <x:c r="F106" s="14" t="s">
        <x:v>63</x:v>
      </x:c>
      <x:c r="G106" s="15">
        <x:v>43725.5295493866</x:v>
      </x:c>
      <x:c r="H106" t="s">
        <x:v>69</x:v>
      </x:c>
      <x:c r="I106" s="6">
        <x:v>210.391479282207</x:v>
      </x:c>
      <x:c r="J106" t="s">
        <x:v>70</x:v>
      </x:c>
      <x:c r="K106" s="6">
        <x:v>28.8877384411385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2930915</x:v>
      </x:c>
      <x:c r="B107" s="1">
        <x:v>43726.6199831366</x:v>
      </x:c>
      <x:c r="C107" s="6">
        <x:v>8.53041336</x:v>
      </x:c>
      <x:c r="D107" s="13" t="s">
        <x:v>68</x:v>
      </x:c>
      <x:c r="E107">
        <x:v>10</x:v>
      </x:c>
      <x:c r="F107" s="14" t="s">
        <x:v>63</x:v>
      </x:c>
      <x:c r="G107" s="15">
        <x:v>43725.5295493866</x:v>
      </x:c>
      <x:c r="H107" t="s">
        <x:v>69</x:v>
      </x:c>
      <x:c r="I107" s="6">
        <x:v>210.077450028448</x:v>
      </x:c>
      <x:c r="J107" t="s">
        <x:v>70</x:v>
      </x:c>
      <x:c r="K107" s="6">
        <x:v>28.9097220694712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2930925</x:v>
      </x:c>
      <x:c r="B108" s="1">
        <x:v>43726.6200176273</x:v>
      </x:c>
      <x:c r="C108" s="6">
        <x:v>8.58005879666667</x:v>
      </x:c>
      <x:c r="D108" s="13" t="s">
        <x:v>68</x:v>
      </x:c>
      <x:c r="E108">
        <x:v>10</x:v>
      </x:c>
      <x:c r="F108" s="14" t="s">
        <x:v>63</x:v>
      </x:c>
      <x:c r="G108" s="15">
        <x:v>43725.5295493866</x:v>
      </x:c>
      <x:c r="H108" t="s">
        <x:v>69</x:v>
      </x:c>
      <x:c r="I108" s="6">
        <x:v>210.261125778554</x:v>
      </x:c>
      <x:c r="J108" t="s">
        <x:v>70</x:v>
      </x:c>
      <x:c r="K108" s="6">
        <x:v>28.8930541413415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2930935</x:v>
      </x:c>
      <x:c r="B109" s="1">
        <x:v>43726.6200521181</x:v>
      </x:c>
      <x:c r="C109" s="6">
        <x:v>8.62974044666667</x:v>
      </x:c>
      <x:c r="D109" s="13" t="s">
        <x:v>68</x:v>
      </x:c>
      <x:c r="E109">
        <x:v>10</x:v>
      </x:c>
      <x:c r="F109" s="14" t="s">
        <x:v>63</x:v>
      </x:c>
      <x:c r="G109" s="15">
        <x:v>43725.5295493866</x:v>
      </x:c>
      <x:c r="H109" t="s">
        <x:v>69</x:v>
      </x:c>
      <x:c r="I109" s="6">
        <x:v>210.193093574944</x:v>
      </x:c>
      <x:c r="J109" t="s">
        <x:v>70</x:v>
      </x:c>
      <x:c r="K109" s="6">
        <x:v>28.9096920370935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2930945</x:v>
      </x:c>
      <x:c r="B110" s="1">
        <x:v>43726.6200871875</x:v>
      </x:c>
      <x:c r="C110" s="6">
        <x:v>8.68023730166667</x:v>
      </x:c>
      <x:c r="D110" s="13" t="s">
        <x:v>68</x:v>
      </x:c>
      <x:c r="E110">
        <x:v>10</x:v>
      </x:c>
      <x:c r="F110" s="14" t="s">
        <x:v>63</x:v>
      </x:c>
      <x:c r="G110" s="15">
        <x:v>43725.5295493866</x:v>
      </x:c>
      <x:c r="H110" t="s">
        <x:v>69</x:v>
      </x:c>
      <x:c r="I110" s="6">
        <x:v>210.193226211825</x:v>
      </x:c>
      <x:c r="J110" t="s">
        <x:v>70</x:v>
      </x:c>
      <x:c r="K110" s="6">
        <x:v>28.9006523037142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2930955</x:v>
      </x:c>
      <x:c r="B111" s="1">
        <x:v>43726.6201217245</x:v>
      </x:c>
      <x:c r="C111" s="6">
        <x:v>8.72998310166667</x:v>
      </x:c>
      <x:c r="D111" s="13" t="s">
        <x:v>68</x:v>
      </x:c>
      <x:c r="E111">
        <x:v>10</x:v>
      </x:c>
      <x:c r="F111" s="14" t="s">
        <x:v>63</x:v>
      </x:c>
      <x:c r="G111" s="15">
        <x:v>43725.5295493866</x:v>
      </x:c>
      <x:c r="H111" t="s">
        <x:v>69</x:v>
      </x:c>
      <x:c r="I111" s="6">
        <x:v>210.321999969165</x:v>
      </x:c>
      <x:c r="J111" t="s">
        <x:v>70</x:v>
      </x:c>
      <x:c r="K111" s="6">
        <x:v>28.8955768494702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2930965</x:v>
      </x:c>
      <x:c r="B112" s="1">
        <x:v>43726.6201568287</x:v>
      </x:c>
      <x:c r="C112" s="6">
        <x:v>8.78051287</x:v>
      </x:c>
      <x:c r="D112" s="13" t="s">
        <x:v>68</x:v>
      </x:c>
      <x:c r="E112">
        <x:v>10</x:v>
      </x:c>
      <x:c r="F112" s="14" t="s">
        <x:v>63</x:v>
      </x:c>
      <x:c r="G112" s="15">
        <x:v>43725.5295493866</x:v>
      </x:c>
      <x:c r="H112" t="s">
        <x:v>69</x:v>
      </x:c>
      <x:c r="I112" s="6">
        <x:v>210.364051645986</x:v>
      </x:c>
      <x:c r="J112" t="s">
        <x:v>70</x:v>
      </x:c>
      <x:c r="K112" s="6">
        <x:v>28.8799901474531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2930975</x:v>
      </x:c>
      <x:c r="B113" s="1">
        <x:v>43726.6201913194</x:v>
      </x:c>
      <x:c r="C113" s="6">
        <x:v>8.83019472833333</x:v>
      </x:c>
      <x:c r="D113" s="13" t="s">
        <x:v>68</x:v>
      </x:c>
      <x:c r="E113">
        <x:v>10</x:v>
      </x:c>
      <x:c r="F113" s="14" t="s">
        <x:v>63</x:v>
      </x:c>
      <x:c r="G113" s="15">
        <x:v>43725.5295493866</x:v>
      </x:c>
      <x:c r="H113" t="s">
        <x:v>69</x:v>
      </x:c>
      <x:c r="I113" s="6">
        <x:v>210.13845129868</x:v>
      </x:c>
      <x:c r="J113" t="s">
        <x:v>70</x:v>
      </x:c>
      <x:c r="K113" s="6">
        <x:v>28.9122147577327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2930985</x:v>
      </x:c>
      <x:c r="B114" s="1">
        <x:v>43726.6202257755</x:v>
      </x:c>
      <x:c r="C114" s="6">
        <x:v>8.87977080166667</x:v>
      </x:c>
      <x:c r="D114" s="13" t="s">
        <x:v>68</x:v>
      </x:c>
      <x:c r="E114">
        <x:v>10</x:v>
      </x:c>
      <x:c r="F114" s="14" t="s">
        <x:v>63</x:v>
      </x:c>
      <x:c r="G114" s="15">
        <x:v>43725.5295493866</x:v>
      </x:c>
      <x:c r="H114" t="s">
        <x:v>69</x:v>
      </x:c>
      <x:c r="I114" s="6">
        <x:v>210.280686956819</x:v>
      </x:c>
      <x:c r="J114" t="s">
        <x:v>70</x:v>
      </x:c>
      <x:c r="K114" s="6">
        <x:v>28.9080402567502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2930995</x:v>
      </x:c>
      <x:c r="B115" s="1">
        <x:v>43726.6202608796</x:v>
      </x:c>
      <x:c r="C115" s="6">
        <x:v>8.93033726166667</x:v>
      </x:c>
      <x:c r="D115" s="13" t="s">
        <x:v>68</x:v>
      </x:c>
      <x:c r="E115">
        <x:v>10</x:v>
      </x:c>
      <x:c r="F115" s="14" t="s">
        <x:v>63</x:v>
      </x:c>
      <x:c r="G115" s="15">
        <x:v>43725.5295493866</x:v>
      </x:c>
      <x:c r="H115" t="s">
        <x:v>69</x:v>
      </x:c>
      <x:c r="I115" s="6">
        <x:v>210.099342781159</x:v>
      </x:c>
      <x:c r="J115" t="s">
        <x:v>70</x:v>
      </x:c>
      <x:c r="K115" s="6">
        <x:v>28.9032951468334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2931005</x:v>
      </x:c>
      <x:c r="B116" s="1">
        <x:v>43726.6202954861</x:v>
      </x:c>
      <x:c r="C116" s="6">
        <x:v>8.98020203666667</x:v>
      </x:c>
      <x:c r="D116" s="13" t="s">
        <x:v>68</x:v>
      </x:c>
      <x:c r="E116">
        <x:v>10</x:v>
      </x:c>
      <x:c r="F116" s="14" t="s">
        <x:v>63</x:v>
      </x:c>
      <x:c r="G116" s="15">
        <x:v>43725.5295493866</x:v>
      </x:c>
      <x:c r="H116" t="s">
        <x:v>69</x:v>
      </x:c>
      <x:c r="I116" s="6">
        <x:v>210.191070255199</x:v>
      </x:c>
      <x:c r="J116" t="s">
        <x:v>70</x:v>
      </x:c>
      <x:c r="K116" s="6">
        <x:v>28.8949762045054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2931015</x:v>
      </x:c>
      <x:c r="B117" s="1">
        <x:v>43726.6203300579</x:v>
      </x:c>
      <x:c r="C117" s="6">
        <x:v>9.02993091833333</x:v>
      </x:c>
      <x:c r="D117" s="13" t="s">
        <x:v>68</x:v>
      </x:c>
      <x:c r="E117">
        <x:v>10</x:v>
      </x:c>
      <x:c r="F117" s="14" t="s">
        <x:v>63</x:v>
      </x:c>
      <x:c r="G117" s="15">
        <x:v>43725.5295493866</x:v>
      </x:c>
      <x:c r="H117" t="s">
        <x:v>69</x:v>
      </x:c>
      <x:c r="I117" s="6">
        <x:v>210.134111692506</x:v>
      </x:c>
      <x:c r="J117" t="s">
        <x:v>70</x:v>
      </x:c>
      <x:c r="K117" s="6">
        <x:v>28.8948560755257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2931025</x:v>
      </x:c>
      <x:c r="B118" s="1">
        <x:v>43726.620365162</x:v>
      </x:c>
      <x:c r="C118" s="6">
        <x:v>9.08053433833333</x:v>
      </x:c>
      <x:c r="D118" s="13" t="s">
        <x:v>68</x:v>
      </x:c>
      <x:c r="E118">
        <x:v>10</x:v>
      </x:c>
      <x:c r="F118" s="14" t="s">
        <x:v>63</x:v>
      </x:c>
      <x:c r="G118" s="15">
        <x:v>43725.5295493866</x:v>
      </x:c>
      <x:c r="H118" t="s">
        <x:v>69</x:v>
      </x:c>
      <x:c r="I118" s="6">
        <x:v>210.103763184865</x:v>
      </x:c>
      <x:c r="J118" t="s">
        <x:v>70</x:v>
      </x:c>
      <x:c r="K118" s="6">
        <x:v>28.9026044035445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2931035</x:v>
      </x:c>
      <x:c r="B119" s="1">
        <x:v>43726.6203996875</x:v>
      </x:c>
      <x:c r="C119" s="6">
        <x:v>9.13024898</x:v>
      </x:c>
      <x:c r="D119" s="13" t="s">
        <x:v>68</x:v>
      </x:c>
      <x:c r="E119">
        <x:v>10</x:v>
      </x:c>
      <x:c r="F119" s="14" t="s">
        <x:v>63</x:v>
      </x:c>
      <x:c r="G119" s="15">
        <x:v>43725.5295493866</x:v>
      </x:c>
      <x:c r="H119" t="s">
        <x:v>69</x:v>
      </x:c>
      <x:c r="I119" s="6">
        <x:v>210.162729784319</x:v>
      </x:c>
      <x:c r="J119" t="s">
        <x:v>70</x:v>
      </x:c>
      <x:c r="K119" s="6">
        <x:v>28.8873780549884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2931045</x:v>
      </x:c>
      <x:c r="B120" s="1">
        <x:v>43726.6204342245</x:v>
      </x:c>
      <x:c r="C120" s="6">
        <x:v>9.17993344</x:v>
      </x:c>
      <x:c r="D120" s="13" t="s">
        <x:v>68</x:v>
      </x:c>
      <x:c r="E120">
        <x:v>10</x:v>
      </x:c>
      <x:c r="F120" s="14" t="s">
        <x:v>63</x:v>
      </x:c>
      <x:c r="G120" s="15">
        <x:v>43725.5295493866</x:v>
      </x:c>
      <x:c r="H120" t="s">
        <x:v>69</x:v>
      </x:c>
      <x:c r="I120" s="6">
        <x:v>210.171825518204</x:v>
      </x:c>
      <x:c r="J120" t="s">
        <x:v>70</x:v>
      </x:c>
      <x:c r="K120" s="6">
        <x:v>28.8949762045054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2931055</x:v>
      </x:c>
      <x:c r="B121" s="1">
        <x:v>43726.6204693287</x:v>
      </x:c>
      <x:c r="C121" s="6">
        <x:v>9.230496985</x:v>
      </x:c>
      <x:c r="D121" s="13" t="s">
        <x:v>68</x:v>
      </x:c>
      <x:c r="E121">
        <x:v>10</x:v>
      </x:c>
      <x:c r="F121" s="14" t="s">
        <x:v>63</x:v>
      </x:c>
      <x:c r="G121" s="15">
        <x:v>43725.5295493866</x:v>
      </x:c>
      <x:c r="H121" t="s">
        <x:v>69</x:v>
      </x:c>
      <x:c r="I121" s="6">
        <x:v>209.989179665329</x:v>
      </x:c>
      <x:c r="J121" t="s">
        <x:v>70</x:v>
      </x:c>
      <x:c r="K121" s="6">
        <x:v>28.9084907422175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2931065</x:v>
      </x:c>
      <x:c r="B122" s="1">
        <x:v>43726.6205038542</x:v>
      </x:c>
      <x:c r="C122" s="6">
        <x:v>9.28025240333333</x:v>
      </x:c>
      <x:c r="D122" s="13" t="s">
        <x:v>68</x:v>
      </x:c>
      <x:c r="E122">
        <x:v>10</x:v>
      </x:c>
      <x:c r="F122" s="14" t="s">
        <x:v>63</x:v>
      </x:c>
      <x:c r="G122" s="15">
        <x:v>43725.5295493866</x:v>
      </x:c>
      <x:c r="H122" t="s">
        <x:v>69</x:v>
      </x:c>
      <x:c r="I122" s="6">
        <x:v>210.237597683232</x:v>
      </x:c>
      <x:c r="J122" t="s">
        <x:v>70</x:v>
      </x:c>
      <x:c r="K122" s="6">
        <x:v>28.8877084089577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2931075</x:v>
      </x:c>
      <x:c r="B123" s="1">
        <x:v>43726.6205383912</x:v>
      </x:c>
      <x:c r="C123" s="6">
        <x:v>9.32996878</x:v>
      </x:c>
      <x:c r="D123" s="13" t="s">
        <x:v>68</x:v>
      </x:c>
      <x:c r="E123">
        <x:v>10</x:v>
      </x:c>
      <x:c r="F123" s="14" t="s">
        <x:v>63</x:v>
      </x:c>
      <x:c r="G123" s="15">
        <x:v>43725.5295493866</x:v>
      </x:c>
      <x:c r="H123" t="s">
        <x:v>69</x:v>
      </x:c>
      <x:c r="I123" s="6">
        <x:v>210.17137907913</x:v>
      </x:c>
      <x:c r="J123" t="s">
        <x:v>70</x:v>
      </x:c>
      <x:c r="K123" s="6">
        <x:v>28.8860266072725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2931085</x:v>
      </x:c>
      <x:c r="B124" s="1">
        <x:v>43726.6205734606</x:v>
      </x:c>
      <x:c r="C124" s="6">
        <x:v>9.38047479</x:v>
      </x:c>
      <x:c r="D124" s="13" t="s">
        <x:v>68</x:v>
      </x:c>
      <x:c r="E124">
        <x:v>10</x:v>
      </x:c>
      <x:c r="F124" s="14" t="s">
        <x:v>63</x:v>
      </x:c>
      <x:c r="G124" s="15">
        <x:v>43725.5295493866</x:v>
      </x:c>
      <x:c r="H124" t="s">
        <x:v>69</x:v>
      </x:c>
      <x:c r="I124" s="6">
        <x:v>210.180412987114</x:v>
      </x:c>
      <x:c r="J124" t="s">
        <x:v>70</x:v>
      </x:c>
      <x:c r="K124" s="6">
        <x:v>28.8846150957943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2931095</x:v>
      </x:c>
      <x:c r="B125" s="1">
        <x:v>43726.6206079514</x:v>
      </x:c>
      <x:c r="C125" s="6">
        <x:v>9.43012201333333</x:v>
      </x:c>
      <x:c r="D125" s="13" t="s">
        <x:v>68</x:v>
      </x:c>
      <x:c r="E125">
        <x:v>10</x:v>
      </x:c>
      <x:c r="F125" s="14" t="s">
        <x:v>63</x:v>
      </x:c>
      <x:c r="G125" s="15">
        <x:v>43725.5295493866</x:v>
      </x:c>
      <x:c r="H125" t="s">
        <x:v>69</x:v>
      </x:c>
      <x:c r="I125" s="6">
        <x:v>210.231352678906</x:v>
      </x:c>
      <x:c r="J125" t="s">
        <x:v>70</x:v>
      </x:c>
      <x:c r="K125" s="6">
        <x:v>28.8766565847445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2931105</x:v>
      </x:c>
      <x:c r="B126" s="1">
        <x:v>43726.6206423958</x:v>
      </x:c>
      <x:c r="C126" s="6">
        <x:v>9.47974280833333</x:v>
      </x:c>
      <x:c r="D126" s="13" t="s">
        <x:v>68</x:v>
      </x:c>
      <x:c r="E126">
        <x:v>10</x:v>
      </x:c>
      <x:c r="F126" s="14" t="s">
        <x:v>63</x:v>
      </x:c>
      <x:c r="G126" s="15">
        <x:v>43725.5295493866</x:v>
      </x:c>
      <x:c r="H126" t="s">
        <x:v>69</x:v>
      </x:c>
      <x:c r="I126" s="6">
        <x:v>210.136378911352</x:v>
      </x:c>
      <x:c r="J126" t="s">
        <x:v>70</x:v>
      </x:c>
      <x:c r="K126" s="6">
        <x:v>28.8884892457409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2931115</x:v>
      </x:c>
      <x:c r="B127" s="1">
        <x:v>43726.6206774653</x:v>
      </x:c>
      <x:c r="C127" s="6">
        <x:v>9.53024305</x:v>
      </x:c>
      <x:c r="D127" s="13" t="s">
        <x:v>68</x:v>
      </x:c>
      <x:c r="E127">
        <x:v>10</x:v>
      </x:c>
      <x:c r="F127" s="14" t="s">
        <x:v>63</x:v>
      </x:c>
      <x:c r="G127" s="15">
        <x:v>43725.5295493866</x:v>
      </x:c>
      <x:c r="H127" t="s">
        <x:v>69</x:v>
      </x:c>
      <x:c r="I127" s="6">
        <x:v>210.063146788693</x:v>
      </x:c>
      <x:c r="J127" t="s">
        <x:v>70</x:v>
      </x:c>
      <x:c r="K127" s="6">
        <x:v>28.8969283010338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2931125</x:v>
      </x:c>
      <x:c r="B128" s="1">
        <x:v>43726.6207118866</x:v>
      </x:c>
      <x:c r="C128" s="6">
        <x:v>9.57980369166667</x:v>
      </x:c>
      <x:c r="D128" s="13" t="s">
        <x:v>68</x:v>
      </x:c>
      <x:c r="E128">
        <x:v>10</x:v>
      </x:c>
      <x:c r="F128" s="14" t="s">
        <x:v>63</x:v>
      </x:c>
      <x:c r="G128" s="15">
        <x:v>43725.5295493866</x:v>
      </x:c>
      <x:c r="H128" t="s">
        <x:v>69</x:v>
      </x:c>
      <x:c r="I128" s="6">
        <x:v>210.158116903689</x:v>
      </x:c>
      <x:c r="J128" t="s">
        <x:v>70</x:v>
      </x:c>
      <x:c r="K128" s="6">
        <x:v>28.8880988273268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2931135</x:v>
      </x:c>
      <x:c r="B129" s="1">
        <x:v>43726.6207469907</x:v>
      </x:c>
      <x:c r="C129" s="6">
        <x:v>9.63035605666667</x:v>
      </x:c>
      <x:c r="D129" s="13" t="s">
        <x:v>68</x:v>
      </x:c>
      <x:c r="E129">
        <x:v>10</x:v>
      </x:c>
      <x:c r="F129" s="14" t="s">
        <x:v>63</x:v>
      </x:c>
      <x:c r="G129" s="15">
        <x:v>43725.5295493866</x:v>
      </x:c>
      <x:c r="H129" t="s">
        <x:v>69</x:v>
      </x:c>
      <x:c r="I129" s="6">
        <x:v>210.003111665675</x:v>
      </x:c>
      <x:c r="J129" t="s">
        <x:v>70</x:v>
      </x:c>
      <x:c r="K129" s="6">
        <x:v>28.8882790204352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2931145</x:v>
      </x:c>
      <x:c r="B130" s="1">
        <x:v>43726.6207814468</x:v>
      </x:c>
      <x:c r="C130" s="6">
        <x:v>9.67998212166667</x:v>
      </x:c>
      <x:c r="D130" s="13" t="s">
        <x:v>68</x:v>
      </x:c>
      <x:c r="E130">
        <x:v>10</x:v>
      </x:c>
      <x:c r="F130" s="14" t="s">
        <x:v>63</x:v>
      </x:c>
      <x:c r="G130" s="15">
        <x:v>43725.5295493866</x:v>
      </x:c>
      <x:c r="H130" t="s">
        <x:v>69</x:v>
      </x:c>
      <x:c r="I130" s="6">
        <x:v>210.161212656482</x:v>
      </x:c>
      <x:c r="J130" t="s">
        <x:v>70</x:v>
      </x:c>
      <x:c r="K130" s="6">
        <x:v>28.8906215317288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2931155</x:v>
      </x:c>
      <x:c r="B131" s="1">
        <x:v>43726.6208162037</x:v>
      </x:c>
      <x:c r="C131" s="6">
        <x:v>9.73003059833333</x:v>
      </x:c>
      <x:c r="D131" s="13" t="s">
        <x:v>68</x:v>
      </x:c>
      <x:c r="E131">
        <x:v>10</x:v>
      </x:c>
      <x:c r="F131" s="14" t="s">
        <x:v>63</x:v>
      </x:c>
      <x:c r="G131" s="15">
        <x:v>43725.5295493866</x:v>
      </x:c>
      <x:c r="H131" t="s">
        <x:v>69</x:v>
      </x:c>
      <x:c r="I131" s="6">
        <x:v>210.141952274408</x:v>
      </x:c>
      <x:c r="J131" t="s">
        <x:v>70</x:v>
      </x:c>
      <x:c r="K131" s="6">
        <x:v>28.8876183124175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2931165</x:v>
      </x:c>
      <x:c r="B132" s="1">
        <x:v>43726.6208510069</x:v>
      </x:c>
      <x:c r="C132" s="6">
        <x:v>9.78014314166667</x:v>
      </x:c>
      <x:c r="D132" s="13" t="s">
        <x:v>68</x:v>
      </x:c>
      <x:c r="E132">
        <x:v>10</x:v>
      </x:c>
      <x:c r="F132" s="14" t="s">
        <x:v>63</x:v>
      </x:c>
      <x:c r="G132" s="15">
        <x:v>43725.5295493866</x:v>
      </x:c>
      <x:c r="H132" t="s">
        <x:v>69</x:v>
      </x:c>
      <x:c r="I132" s="6">
        <x:v>210.124079350885</x:v>
      </x:c>
      <x:c r="J132" t="s">
        <x:v>70</x:v>
      </x:c>
      <x:c r="K132" s="6">
        <x:v>28.890411306289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2931175</x:v>
      </x:c>
      <x:c r="B133" s="1">
        <x:v>43726.6208858449</x:v>
      </x:c>
      <x:c r="C133" s="6">
        <x:v>9.83027420333333</x:v>
      </x:c>
      <x:c r="D133" s="13" t="s">
        <x:v>68</x:v>
      </x:c>
      <x:c r="E133">
        <x:v>10</x:v>
      </x:c>
      <x:c r="F133" s="14" t="s">
        <x:v>63</x:v>
      </x:c>
      <x:c r="G133" s="15">
        <x:v>43725.5295493866</x:v>
      </x:c>
      <x:c r="H133" t="s">
        <x:v>69</x:v>
      </x:c>
      <x:c r="I133" s="6">
        <x:v>210.17616289713</x:v>
      </x:c>
      <x:c r="J133" t="s">
        <x:v>70</x:v>
      </x:c>
      <x:c r="K133" s="6">
        <x:v>28.8822725886944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2931185</x:v>
      </x:c>
      <x:c r="B134" s="1">
        <x:v>43726.6209202546</x:v>
      </x:c>
      <x:c r="C134" s="6">
        <x:v>9.87985337333333</x:v>
      </x:c>
      <x:c r="D134" s="13" t="s">
        <x:v>68</x:v>
      </x:c>
      <x:c r="E134">
        <x:v>10</x:v>
      </x:c>
      <x:c r="F134" s="14" t="s">
        <x:v>63</x:v>
      </x:c>
      <x:c r="G134" s="15">
        <x:v>43725.5295493866</x:v>
      </x:c>
      <x:c r="H134" t="s">
        <x:v>69</x:v>
      </x:c>
      <x:c r="I134" s="6">
        <x:v>210.104593554693</x:v>
      </x:c>
      <x:c r="J134" t="s">
        <x:v>70</x:v>
      </x:c>
      <x:c r="K134" s="6">
        <x:v>28.8814316891089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2931195</x:v>
      </x:c>
      <x:c r="B135" s="1">
        <x:v>43726.6209551736</x:v>
      </x:c>
      <x:c r="C135" s="6">
        <x:v>9.93009921166667</x:v>
      </x:c>
      <x:c r="D135" s="13" t="s">
        <x:v>68</x:v>
      </x:c>
      <x:c r="E135">
        <x:v>10</x:v>
      </x:c>
      <x:c r="F135" s="14" t="s">
        <x:v>63</x:v>
      </x:c>
      <x:c r="G135" s="15">
        <x:v>43725.5295493866</x:v>
      </x:c>
      <x:c r="H135" t="s">
        <x:v>69</x:v>
      </x:c>
      <x:c r="I135" s="6">
        <x:v>210.324433964417</x:v>
      </x:c>
      <x:c r="J135" t="s">
        <x:v>70</x:v>
      </x:c>
      <x:c r="K135" s="6">
        <x:v>28.8651242852516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2931205</x:v>
      </x:c>
      <x:c r="B136" s="1">
        <x:v>43726.6209898958</x:v>
      </x:c>
      <x:c r="C136" s="6">
        <x:v>9.98015173166667</x:v>
      </x:c>
      <x:c r="D136" s="13" t="s">
        <x:v>68</x:v>
      </x:c>
      <x:c r="E136">
        <x:v>10</x:v>
      </x:c>
      <x:c r="F136" s="14" t="s">
        <x:v>63</x:v>
      </x:c>
      <x:c r="G136" s="15">
        <x:v>43725.5295493866</x:v>
      </x:c>
      <x:c r="H136" t="s">
        <x:v>69</x:v>
      </x:c>
      <x:c r="I136" s="6">
        <x:v>210.145520523655</x:v>
      </x:c>
      <x:c r="J136" t="s">
        <x:v>70</x:v>
      </x:c>
      <x:c r="K136" s="6">
        <x:v>28.8750348527333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2931215</x:v>
      </x:c>
      <x:c r="B137" s="1">
        <x:v>43726.6210246875</x:v>
      </x:c>
      <x:c r="C137" s="6">
        <x:v>10.03023201</x:v>
      </x:c>
      <x:c r="D137" s="13" t="s">
        <x:v>68</x:v>
      </x:c>
      <x:c r="E137">
        <x:v>10</x:v>
      </x:c>
      <x:c r="F137" s="14" t="s">
        <x:v>63</x:v>
      </x:c>
      <x:c r="G137" s="15">
        <x:v>43725.5295493866</x:v>
      </x:c>
      <x:c r="H137" t="s">
        <x:v>69</x:v>
      </x:c>
      <x:c r="I137" s="6">
        <x:v>210.280476929512</x:v>
      </x:c>
      <x:c r="J137" t="s">
        <x:v>70</x:v>
      </x:c>
      <x:c r="K137" s="6">
        <x:v>28.8810112393953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2931225</x:v>
      </x:c>
      <x:c r="B138" s="1">
        <x:v>43726.6210594907</x:v>
      </x:c>
      <x:c r="C138" s="6">
        <x:v>10.08035829</x:v>
      </x:c>
      <x:c r="D138" s="13" t="s">
        <x:v>68</x:v>
      </x:c>
      <x:c r="E138">
        <x:v>10</x:v>
      </x:c>
      <x:c r="F138" s="14" t="s">
        <x:v>63</x:v>
      </x:c>
      <x:c r="G138" s="15">
        <x:v>43725.5295493866</x:v>
      </x:c>
      <x:c r="H138" t="s">
        <x:v>69</x:v>
      </x:c>
      <x:c r="I138" s="6">
        <x:v>210.173642667702</x:v>
      </x:c>
      <x:c r="J138" t="s">
        <x:v>70</x:v>
      </x:c>
      <x:c r="K138" s="6">
        <x:v>28.8796597942442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2931235</x:v>
      </x:c>
      <x:c r="B139" s="1">
        <x:v>43726.6210941782</x:v>
      </x:c>
      <x:c r="C139" s="6">
        <x:v>10.1303013333333</x:v>
      </x:c>
      <x:c r="D139" s="13" t="s">
        <x:v>68</x:v>
      </x:c>
      <x:c r="E139">
        <x:v>10</x:v>
      </x:c>
      <x:c r="F139" s="14" t="s">
        <x:v>63</x:v>
      </x:c>
      <x:c r="G139" s="15">
        <x:v>43725.5295493866</x:v>
      </x:c>
      <x:c r="H139" t="s">
        <x:v>69</x:v>
      </x:c>
      <x:c r="I139" s="6">
        <x:v>210.131150127082</x:v>
      </x:c>
      <x:c r="J139" t="s">
        <x:v>70</x:v>
      </x:c>
      <x:c r="K139" s="6">
        <x:v>28.8832936813319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2931245</x:v>
      </x:c>
      <x:c r="B140" s="1">
        <x:v>43726.6211289352</x:v>
      </x:c>
      <x:c r="C140" s="6">
        <x:v>10.180346745</x:v>
      </x:c>
      <x:c r="D140" s="13" t="s">
        <x:v>68</x:v>
      </x:c>
      <x:c r="E140">
        <x:v>10</x:v>
      </x:c>
      <x:c r="F140" s="14" t="s">
        <x:v>63</x:v>
      </x:c>
      <x:c r="G140" s="15">
        <x:v>43725.5295493866</x:v>
      </x:c>
      <x:c r="H140" t="s">
        <x:v>69</x:v>
      </x:c>
      <x:c r="I140" s="6">
        <x:v>210.122906849771</x:v>
      </x:c>
      <x:c r="J140" t="s">
        <x:v>70</x:v>
      </x:c>
      <x:c r="K140" s="6">
        <x:v>28.8875882802377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2931255</x:v>
      </x:c>
      <x:c r="B141" s="1">
        <x:v>43726.6211637384</x:v>
      </x:c>
      <x:c r="C141" s="6">
        <x:v>10.23043799</x:v>
      </x:c>
      <x:c r="D141" s="13" t="s">
        <x:v>68</x:v>
      </x:c>
      <x:c r="E141">
        <x:v>10</x:v>
      </x:c>
      <x:c r="F141" s="14" t="s">
        <x:v>63</x:v>
      </x:c>
      <x:c r="G141" s="15">
        <x:v>43725.5295493866</x:v>
      </x:c>
      <x:c r="H141" t="s">
        <x:v>69</x:v>
      </x:c>
      <x:c r="I141" s="6">
        <x:v>210.145114701073</x:v>
      </x:c>
      <x:c r="J141" t="s">
        <x:v>70</x:v>
      </x:c>
      <x:c r="K141" s="6">
        <x:v>28.8720917114551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2931265</x:v>
      </x:c>
      <x:c r="B142" s="1">
        <x:v>43726.6211979977</x:v>
      </x:c>
      <x:c r="C142" s="6">
        <x:v>10.2798002983333</x:v>
      </x:c>
      <x:c r="D142" s="13" t="s">
        <x:v>68</x:v>
      </x:c>
      <x:c r="E142">
        <x:v>10</x:v>
      </x:c>
      <x:c r="F142" s="14" t="s">
        <x:v>63</x:v>
      </x:c>
      <x:c r="G142" s="15">
        <x:v>43725.5295493866</x:v>
      </x:c>
      <x:c r="H142" t="s">
        <x:v>69</x:v>
      </x:c>
      <x:c r="I142" s="6">
        <x:v>210.193461519395</x:v>
      </x:c>
      <x:c r="J142" t="s">
        <x:v>70</x:v>
      </x:c>
      <x:c r="K142" s="6">
        <x:v>28.87956969792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2931275</x:v>
      </x:c>
      <x:c r="B143" s="1">
        <x:v>43726.6212327894</x:v>
      </x:c>
      <x:c r="C143" s="6">
        <x:v>10.329912845</x:v>
      </x:c>
      <x:c r="D143" s="13" t="s">
        <x:v>68</x:v>
      </x:c>
      <x:c r="E143">
        <x:v>10</x:v>
      </x:c>
      <x:c r="F143" s="14" t="s">
        <x:v>63</x:v>
      </x:c>
      <x:c r="G143" s="15">
        <x:v>43725.5295493866</x:v>
      </x:c>
      <x:c r="H143" t="s">
        <x:v>69</x:v>
      </x:c>
      <x:c r="I143" s="6">
        <x:v>210.059179048651</x:v>
      </x:c>
      <x:c r="J143" t="s">
        <x:v>70</x:v>
      </x:c>
      <x:c r="K143" s="6">
        <x:v>28.8765064243407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2931285</x:v>
      </x:c>
      <x:c r="B144" s="1">
        <x:v>43726.6212676273</x:v>
      </x:c>
      <x:c r="C144" s="6">
        <x:v>10.380041975</x:v>
      </x:c>
      <x:c r="D144" s="13" t="s">
        <x:v>68</x:v>
      </x:c>
      <x:c r="E144">
        <x:v>10</x:v>
      </x:c>
      <x:c r="F144" s="14" t="s">
        <x:v>63</x:v>
      </x:c>
      <x:c r="G144" s="15">
        <x:v>43725.5295493866</x:v>
      </x:c>
      <x:c r="H144" t="s">
        <x:v>69</x:v>
      </x:c>
      <x:c r="I144" s="6">
        <x:v>210.147116121713</x:v>
      </x:c>
      <x:c r="J144" t="s">
        <x:v>70</x:v>
      </x:c>
      <x:c r="K144" s="6">
        <x:v>28.8567453737655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2931295</x:v>
      </x:c>
      <x:c r="B145" s="1">
        <x:v>43726.6213023958</x:v>
      </x:c>
      <x:c r="C145" s="6">
        <x:v>10.4300973766667</x:v>
      </x:c>
      <x:c r="D145" s="13" t="s">
        <x:v>68</x:v>
      </x:c>
      <x:c r="E145">
        <x:v>10</x:v>
      </x:c>
      <x:c r="F145" s="14" t="s">
        <x:v>63</x:v>
      </x:c>
      <x:c r="G145" s="15">
        <x:v>43725.5295493866</x:v>
      </x:c>
      <x:c r="H145" t="s">
        <x:v>69</x:v>
      </x:c>
      <x:c r="I145" s="6">
        <x:v>209.899870308975</x:v>
      </x:c>
      <x:c r="J145" t="s">
        <x:v>70</x:v>
      </x:c>
      <x:c r="K145" s="6">
        <x:v>28.8773773547796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2931305</x:v>
      </x:c>
      <x:c r="B146" s="1">
        <x:v>43726.6213371528</x:v>
      </x:c>
      <x:c r="C146" s="6">
        <x:v>10.4801606566667</x:v>
      </x:c>
      <x:c r="D146" s="13" t="s">
        <x:v>68</x:v>
      </x:c>
      <x:c r="E146">
        <x:v>10</x:v>
      </x:c>
      <x:c r="F146" s="14" t="s">
        <x:v>63</x:v>
      </x:c>
      <x:c r="G146" s="15">
        <x:v>43725.5295493866</x:v>
      </x:c>
      <x:c r="H146" t="s">
        <x:v>69</x:v>
      </x:c>
      <x:c r="I146" s="6">
        <x:v>210.164284355377</x:v>
      </x:c>
      <x:c r="J146" t="s">
        <x:v>70</x:v>
      </x:c>
      <x:c r="K146" s="6">
        <x:v>28.8630821113479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2931315</x:v>
      </x:c>
      <x:c r="B147" s="1">
        <x:v>43726.6213719097</x:v>
      </x:c>
      <x:c r="C147" s="6">
        <x:v>10.53022314</x:v>
      </x:c>
      <x:c r="D147" s="13" t="s">
        <x:v>68</x:v>
      </x:c>
      <x:c r="E147">
        <x:v>10</x:v>
      </x:c>
      <x:c r="F147" s="14" t="s">
        <x:v>63</x:v>
      </x:c>
      <x:c r="G147" s="15">
        <x:v>43725.5295493866</x:v>
      </x:c>
      <x:c r="H147" t="s">
        <x:v>69</x:v>
      </x:c>
      <x:c r="I147" s="6">
        <x:v>210.082209469934</x:v>
      </x:c>
      <x:c r="J147" t="s">
        <x:v>70</x:v>
      </x:c>
      <x:c r="K147" s="6">
        <x:v>28.8698993732023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2931325</x:v>
      </x:c>
      <x:c r="B148" s="1">
        <x:v>43726.6214065972</x:v>
      </x:c>
      <x:c r="C148" s="6">
        <x:v>10.58015499</x:v>
      </x:c>
      <x:c r="D148" s="13" t="s">
        <x:v>68</x:v>
      </x:c>
      <x:c r="E148">
        <x:v>10</x:v>
      </x:c>
      <x:c r="F148" s="14" t="s">
        <x:v>63</x:v>
      </x:c>
      <x:c r="G148" s="15">
        <x:v>43725.5295493866</x:v>
      </x:c>
      <x:c r="H148" t="s">
        <x:v>69</x:v>
      </x:c>
      <x:c r="I148" s="6">
        <x:v>210.090701606408</x:v>
      </x:c>
      <x:c r="J148" t="s">
        <x:v>70</x:v>
      </x:c>
      <x:c r="K148" s="6">
        <x:v>28.8745843717588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2931335</x:v>
      </x:c>
      <x:c r="B149" s="1">
        <x:v>43726.6214412847</x:v>
      </x:c>
      <x:c r="C149" s="6">
        <x:v>10.6301003133333</x:v>
      </x:c>
      <x:c r="D149" s="13" t="s">
        <x:v>68</x:v>
      </x:c>
      <x:c r="E149">
        <x:v>10</x:v>
      </x:c>
      <x:c r="F149" s="14" t="s">
        <x:v>63</x:v>
      </x:c>
      <x:c r="G149" s="15">
        <x:v>43725.5295493866</x:v>
      </x:c>
      <x:c r="H149" t="s">
        <x:v>69</x:v>
      </x:c>
      <x:c r="I149" s="6">
        <x:v>210.140075474448</x:v>
      </x:c>
      <x:c r="J149" t="s">
        <x:v>70</x:v>
      </x:c>
      <x:c r="K149" s="6">
        <x:v>28.8668661404463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2931345</x:v>
      </x:c>
      <x:c r="B150" s="1">
        <x:v>43726.6214760417</x:v>
      </x:c>
      <x:c r="C150" s="6">
        <x:v>10.6801857216667</x:v>
      </x:c>
      <x:c r="D150" s="13" t="s">
        <x:v>68</x:v>
      </x:c>
      <x:c r="E150">
        <x:v>10</x:v>
      </x:c>
      <x:c r="F150" s="14" t="s">
        <x:v>63</x:v>
      </x:c>
      <x:c r="G150" s="15">
        <x:v>43725.5295493866</x:v>
      </x:c>
      <x:c r="H150" t="s">
        <x:v>69</x:v>
      </x:c>
      <x:c r="I150" s="6">
        <x:v>210.172883394073</x:v>
      </x:c>
      <x:c r="J150" t="s">
        <x:v>70</x:v>
      </x:c>
      <x:c r="K150" s="6">
        <x:v>28.855724289208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2931355</x:v>
      </x:c>
      <x:c r="B151" s="1">
        <x:v>43726.6215107292</x:v>
      </x:c>
      <x:c r="C151" s="6">
        <x:v>10.7301411133333</x:v>
      </x:c>
      <x:c r="D151" s="13" t="s">
        <x:v>68</x:v>
      </x:c>
      <x:c r="E151">
        <x:v>10</x:v>
      </x:c>
      <x:c r="F151" s="14" t="s">
        <x:v>63</x:v>
      </x:c>
      <x:c r="G151" s="15">
        <x:v>43725.5295493866</x:v>
      </x:c>
      <x:c r="H151" t="s">
        <x:v>69</x:v>
      </x:c>
      <x:c r="I151" s="6">
        <x:v>209.97382469918</x:v>
      </x:c>
      <x:c r="J151" t="s">
        <x:v>70</x:v>
      </x:c>
      <x:c r="K151" s="6">
        <x:v>28.8748246282707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2931365</x:v>
      </x:c>
      <x:c r="B152" s="1">
        <x:v>43726.6215454861</x:v>
      </x:c>
      <x:c r="C152" s="6">
        <x:v>10.7801658833333</x:v>
      </x:c>
      <x:c r="D152" s="13" t="s">
        <x:v>68</x:v>
      </x:c>
      <x:c r="E152">
        <x:v>10</x:v>
      </x:c>
      <x:c r="F152" s="14" t="s">
        <x:v>63</x:v>
      </x:c>
      <x:c r="G152" s="15">
        <x:v>43725.5295493866</x:v>
      </x:c>
      <x:c r="H152" t="s">
        <x:v>69</x:v>
      </x:c>
      <x:c r="I152" s="6">
        <x:v>210.017392242009</x:v>
      </x:c>
      <x:c r="J152" t="s">
        <x:v>70</x:v>
      </x:c>
      <x:c r="K152" s="6">
        <x:v>28.865004157341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2931375</x:v>
      </x:c>
      <x:c r="B153" s="1">
        <x:v>43726.6215802431</x:v>
      </x:c>
      <x:c r="C153" s="6">
        <x:v>10.8302138483333</x:v>
      </x:c>
      <x:c r="D153" s="13" t="s">
        <x:v>68</x:v>
      </x:c>
      <x:c r="E153">
        <x:v>10</x:v>
      </x:c>
      <x:c r="F153" s="14" t="s">
        <x:v>63</x:v>
      </x:c>
      <x:c r="G153" s="15">
        <x:v>43725.5295493866</x:v>
      </x:c>
      <x:c r="H153" t="s">
        <x:v>69</x:v>
      </x:c>
      <x:c r="I153" s="6">
        <x:v>210.041374540166</x:v>
      </x:c>
      <x:c r="J153" t="s">
        <x:v>70</x:v>
      </x:c>
      <x:c r="K153" s="6">
        <x:v>28.8582469692665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2931385</x:v>
      </x:c>
      <x:c r="B154" s="1">
        <x:v>43726.6216149306</x:v>
      </x:c>
      <x:c r="C154" s="6">
        <x:v>10.8801916766667</x:v>
      </x:c>
      <x:c r="D154" s="13" t="s">
        <x:v>68</x:v>
      </x:c>
      <x:c r="E154">
        <x:v>10</x:v>
      </x:c>
      <x:c r="F154" s="14" t="s">
        <x:v>63</x:v>
      </x:c>
      <x:c r="G154" s="15">
        <x:v>43725.5295493866</x:v>
      </x:c>
      <x:c r="H154" t="s">
        <x:v>69</x:v>
      </x:c>
      <x:c r="I154" s="6">
        <x:v>210.259074119938</x:v>
      </x:c>
      <x:c r="J154" t="s">
        <x:v>70</x:v>
      </x:c>
      <x:c r="K154" s="6">
        <x:v>28.8542827585975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2931395</x:v>
      </x:c>
      <x:c r="B155" s="1">
        <x:v>43726.6216496528</x:v>
      </x:c>
      <x:c r="C155" s="6">
        <x:v>10.9301821066667</x:v>
      </x:c>
      <x:c r="D155" s="13" t="s">
        <x:v>68</x:v>
      </x:c>
      <x:c r="E155">
        <x:v>10</x:v>
      </x:c>
      <x:c r="F155" s="14" t="s">
        <x:v>63</x:v>
      </x:c>
      <x:c r="G155" s="15">
        <x:v>43725.5295493866</x:v>
      </x:c>
      <x:c r="H155" t="s">
        <x:v>69</x:v>
      </x:c>
      <x:c r="I155" s="6">
        <x:v>210.157874263648</x:v>
      </x:c>
      <x:c r="J155" t="s">
        <x:v>70</x:v>
      </x:c>
      <x:c r="K155" s="6">
        <x:v>28.8550635876018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2931405</x:v>
      </x:c>
      <x:c r="B156" s="1">
        <x:v>43726.6216843403</x:v>
      </x:c>
      <x:c r="C156" s="6">
        <x:v>10.9801473033333</x:v>
      </x:c>
      <x:c r="D156" s="13" t="s">
        <x:v>68</x:v>
      </x:c>
      <x:c r="E156">
        <x:v>10</x:v>
      </x:c>
      <x:c r="F156" s="14" t="s">
        <x:v>63</x:v>
      </x:c>
      <x:c r="G156" s="15">
        <x:v>43725.5295493866</x:v>
      </x:c>
      <x:c r="H156" t="s">
        <x:v>69</x:v>
      </x:c>
      <x:c r="I156" s="6">
        <x:v>210.052187782381</x:v>
      </x:c>
      <x:c r="J156" t="s">
        <x:v>70</x:v>
      </x:c>
      <x:c r="K156" s="6">
        <x:v>28.8655747649568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2931415</x:v>
      </x:c>
      <x:c r="B157" s="1">
        <x:v>43726.6217189468</x:v>
      </x:c>
      <x:c r="C157" s="6">
        <x:v>11.0299638483333</x:v>
      </x:c>
      <x:c r="D157" s="13" t="s">
        <x:v>68</x:v>
      </x:c>
      <x:c r="E157">
        <x:v>10</x:v>
      </x:c>
      <x:c r="F157" s="14" t="s">
        <x:v>63</x:v>
      </x:c>
      <x:c r="G157" s="15">
        <x:v>43725.5295493866</x:v>
      </x:c>
      <x:c r="H157" t="s">
        <x:v>69</x:v>
      </x:c>
      <x:c r="I157" s="6">
        <x:v>210.073568933746</x:v>
      </x:c>
      <x:c r="J157" t="s">
        <x:v>70</x:v>
      </x:c>
      <x:c r="K157" s="6">
        <x:v>28.8441920616674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2931425</x:v>
      </x:c>
      <x:c r="B158" s="1">
        <x:v>43726.6217535532</x:v>
      </x:c>
      <x:c r="C158" s="6">
        <x:v>11.07981317</x:v>
      </x:c>
      <x:c r="D158" s="13" t="s">
        <x:v>68</x:v>
      </x:c>
      <x:c r="E158">
        <x:v>10</x:v>
      </x:c>
      <x:c r="F158" s="14" t="s">
        <x:v>63</x:v>
      </x:c>
      <x:c r="G158" s="15">
        <x:v>43725.5295493866</x:v>
      </x:c>
      <x:c r="H158" t="s">
        <x:v>69</x:v>
      </x:c>
      <x:c r="I158" s="6">
        <x:v>210.147907580722</x:v>
      </x:c>
      <x:c r="J158" t="s">
        <x:v>70</x:v>
      </x:c>
      <x:c r="K158" s="6">
        <x:v>28.8596284377218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2931435</x:v>
      </x:c>
      <x:c r="B159" s="1">
        <x:v>43726.6217887384</x:v>
      </x:c>
      <x:c r="C159" s="6">
        <x:v>11.1304684466667</x:v>
      </x:c>
      <x:c r="D159" s="13" t="s">
        <x:v>68</x:v>
      </x:c>
      <x:c r="E159">
        <x:v>10</x:v>
      </x:c>
      <x:c r="F159" s="14" t="s">
        <x:v>63</x:v>
      </x:c>
      <x:c r="G159" s="15">
        <x:v>43725.5295493866</x:v>
      </x:c>
      <x:c r="H159" t="s">
        <x:v>69</x:v>
      </x:c>
      <x:c r="I159" s="6">
        <x:v>210.052187782381</x:v>
      </x:c>
      <x:c r="J159" t="s">
        <x:v>70</x:v>
      </x:c>
      <x:c r="K159" s="6">
        <x:v>28.8655747649568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2931445</x:v>
      </x:c>
      <x:c r="B160" s="1">
        <x:v>43726.6218233449</x:v>
      </x:c>
      <x:c r="C160" s="6">
        <x:v>11.1802780333333</x:v>
      </x:c>
      <x:c r="D160" s="13" t="s">
        <x:v>68</x:v>
      </x:c>
      <x:c r="E160">
        <x:v>10</x:v>
      </x:c>
      <x:c r="F160" s="14" t="s">
        <x:v>63</x:v>
      </x:c>
      <x:c r="G160" s="15">
        <x:v>43725.5295493866</x:v>
      </x:c>
      <x:c r="H160" t="s">
        <x:v>69</x:v>
      </x:c>
      <x:c r="I160" s="6">
        <x:v>210.073121229279</x:v>
      </x:c>
      <x:c r="J160" t="s">
        <x:v>70</x:v>
      </x:c>
      <x:c r="K160" s="6">
        <x:v>28.8623012804778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2931455</x:v>
      </x:c>
      <x:c r="B161" s="1">
        <x:v>43726.6218579051</x:v>
      </x:c>
      <x:c r="C161" s="6">
        <x:v>11.230068505</x:v>
      </x:c>
      <x:c r="D161" s="13" t="s">
        <x:v>68</x:v>
      </x:c>
      <x:c r="E161">
        <x:v>10</x:v>
      </x:c>
      <x:c r="F161" s="14" t="s">
        <x:v>63</x:v>
      </x:c>
      <x:c r="G161" s="15">
        <x:v>43725.5295493866</x:v>
      </x:c>
      <x:c r="H161" t="s">
        <x:v>69</x:v>
      </x:c>
      <x:c r="I161" s="6">
        <x:v>210.062646357196</x:v>
      </x:c>
      <x:c r="J161" t="s">
        <x:v>70</x:v>
      </x:c>
      <x:c r="K161" s="6">
        <x:v>28.8489070561582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2931465</x:v>
      </x:c>
      <x:c r="B162" s="1">
        <x:v>43726.6218924768</x:v>
      </x:c>
      <x:c r="C162" s="6">
        <x:v>11.2798411883333</x:v>
      </x:c>
      <x:c r="D162" s="13" t="s">
        <x:v>68</x:v>
      </x:c>
      <x:c r="E162">
        <x:v>10</x:v>
      </x:c>
      <x:c r="F162" s="14" t="s">
        <x:v>63</x:v>
      </x:c>
      <x:c r="G162" s="15">
        <x:v>43725.5295493866</x:v>
      </x:c>
      <x:c r="H162" t="s">
        <x:v>69</x:v>
      </x:c>
      <x:c r="I162" s="6">
        <x:v>210.052832780761</x:v>
      </x:c>
      <x:c r="J162" t="s">
        <x:v>70</x:v>
      </x:c>
      <x:c r="K162" s="6">
        <x:v>28.8474354966565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2931475</x:v>
      </x:c>
      <x:c r="B163" s="1">
        <x:v>43726.6219271643</x:v>
      </x:c>
      <x:c r="C163" s="6">
        <x:v>11.3297684433333</x:v>
      </x:c>
      <x:c r="D163" s="13" t="s">
        <x:v>68</x:v>
      </x:c>
      <x:c r="E163">
        <x:v>10</x:v>
      </x:c>
      <x:c r="F163" s="14" t="s">
        <x:v>63</x:v>
      </x:c>
      <x:c r="G163" s="15">
        <x:v>43725.5295493866</x:v>
      </x:c>
      <x:c r="H163" t="s">
        <x:v>69</x:v>
      </x:c>
      <x:c r="I163" s="6">
        <x:v>210.239311040825</x:v>
      </x:c>
      <x:c r="J163" t="s">
        <x:v>70</x:v>
      </x:c>
      <x:c r="K163" s="6">
        <x:v>28.8393269150629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2931485</x:v>
      </x:c>
      <x:c r="B164" s="1">
        <x:v>43726.6219623032</x:v>
      </x:c>
      <x:c r="C164" s="6">
        <x:v>11.3804099166667</x:v>
      </x:c>
      <x:c r="D164" s="13" t="s">
        <x:v>68</x:v>
      </x:c>
      <x:c r="E164">
        <x:v>10</x:v>
      </x:c>
      <x:c r="F164" s="14" t="s">
        <x:v>63</x:v>
      </x:c>
      <x:c r="G164" s="15">
        <x:v>43725.5295493866</x:v>
      </x:c>
      <x:c r="H164" t="s">
        <x:v>69</x:v>
      </x:c>
      <x:c r="I164" s="6">
        <x:v>210.210425434275</x:v>
      </x:c>
      <x:c r="J164" t="s">
        <x:v>70</x:v>
      </x:c>
      <x:c r="K164" s="6">
        <x:v>28.8588776395777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2931495</x:v>
      </x:c>
      <x:c r="B165" s="1">
        <x:v>43726.6219970255</x:v>
      </x:c>
      <x:c r="C165" s="6">
        <x:v>11.4304163816667</x:v>
      </x:c>
      <x:c r="D165" s="13" t="s">
        <x:v>68</x:v>
      </x:c>
      <x:c r="E165">
        <x:v>10</x:v>
      </x:c>
      <x:c r="F165" s="14" t="s">
        <x:v>63</x:v>
      </x:c>
      <x:c r="G165" s="15">
        <x:v>43725.5295493866</x:v>
      </x:c>
      <x:c r="H165" t="s">
        <x:v>69</x:v>
      </x:c>
      <x:c r="I165" s="6">
        <x:v>210.021750489446</x:v>
      </x:c>
      <x:c r="J165" t="s">
        <x:v>70</x:v>
      </x:c>
      <x:c r="K165" s="6">
        <x:v>28.8553038427162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2931505</x:v>
      </x:c>
      <x:c r="B166" s="1">
        <x:v>43726.6220315972</x:v>
      </x:c>
      <x:c r="C166" s="6">
        <x:v>11.4801740883333</x:v>
      </x:c>
      <x:c r="D166" s="13" t="s">
        <x:v>68</x:v>
      </x:c>
      <x:c r="E166">
        <x:v>10</x:v>
      </x:c>
      <x:c r="F166" s="14" t="s">
        <x:v>63</x:v>
      </x:c>
      <x:c r="G166" s="15">
        <x:v>43725.5295493866</x:v>
      </x:c>
      <x:c r="H166" t="s">
        <x:v>69</x:v>
      </x:c>
      <x:c r="I166" s="6">
        <x:v>210.024842091479</x:v>
      </x:c>
      <x:c r="J166" t="s">
        <x:v>70</x:v>
      </x:c>
      <x:c r="K166" s="6">
        <x:v>28.8578265224592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2931515</x:v>
      </x:c>
      <x:c r="B167" s="1">
        <x:v>43726.622066169</x:v>
      </x:c>
      <x:c r="C167" s="6">
        <x:v>11.5299281716667</x:v>
      </x:c>
      <x:c r="D167" s="13" t="s">
        <x:v>68</x:v>
      </x:c>
      <x:c r="E167">
        <x:v>10</x:v>
      </x:c>
      <x:c r="F167" s="14" t="s">
        <x:v>63</x:v>
      </x:c>
      <x:c r="G167" s="15">
        <x:v>43725.5295493866</x:v>
      </x:c>
      <x:c r="H167" t="s">
        <x:v>69</x:v>
      </x:c>
      <x:c r="I167" s="6">
        <x:v>210.103060979069</x:v>
      </x:c>
      <x:c r="J167" t="s">
        <x:v>70</x:v>
      </x:c>
      <x:c r="K167" s="6">
        <x:v>28.8546131093076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2931525</x:v>
      </x:c>
      <x:c r="B168" s="1">
        <x:v>43726.6221007755</x:v>
      </x:c>
      <x:c r="C168" s="6">
        <x:v>11.5797826733333</x:v>
      </x:c>
      <x:c r="D168" s="13" t="s">
        <x:v>68</x:v>
      </x:c>
      <x:c r="E168">
        <x:v>10</x:v>
      </x:c>
      <x:c r="F168" s="14" t="s">
        <x:v>63</x:v>
      </x:c>
      <x:c r="G168" s="15">
        <x:v>43725.5295493866</x:v>
      </x:c>
      <x:c r="H168" t="s">
        <x:v>69</x:v>
      </x:c>
      <x:c r="I168" s="6">
        <x:v>209.864266764321</x:v>
      </x:c>
      <x:c r="J168" t="s">
        <x:v>70</x:v>
      </x:c>
      <x:c r="K168" s="6">
        <x:v>28.861910865111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2931535</x:v>
      </x:c>
      <x:c r="B169" s="1">
        <x:v>43726.6221359954</x:v>
      </x:c>
      <x:c r="C169" s="6">
        <x:v>11.6305119333333</x:v>
      </x:c>
      <x:c r="D169" s="13" t="s">
        <x:v>68</x:v>
      </x:c>
      <x:c r="E169">
        <x:v>10</x:v>
      </x:c>
      <x:c r="F169" s="14" t="s">
        <x:v>63</x:v>
      </x:c>
      <x:c r="G169" s="15">
        <x:v>43725.5295493866</x:v>
      </x:c>
      <x:c r="H169" t="s">
        <x:v>69</x:v>
      </x:c>
      <x:c r="I169" s="6">
        <x:v>210.082401328226</x:v>
      </x:c>
      <x:c r="J169" t="s">
        <x:v>70</x:v>
      </x:c>
      <x:c r="K169" s="6">
        <x:v>28.8428105995686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2931545</x:v>
      </x:c>
      <x:c r="B170" s="1">
        <x:v>43726.6221706018</x:v>
      </x:c>
      <x:c r="C170" s="6">
        <x:v>11.680366355</x:v>
      </x:c>
      <x:c r="D170" s="13" t="s">
        <x:v>68</x:v>
      </x:c>
      <x:c r="E170">
        <x:v>10</x:v>
      </x:c>
      <x:c r="F170" s="14" t="s">
        <x:v>63</x:v>
      </x:c>
      <x:c r="G170" s="15">
        <x:v>43725.5295493866</x:v>
      </x:c>
      <x:c r="H170" t="s">
        <x:v>69</x:v>
      </x:c>
      <x:c r="I170" s="6">
        <x:v>210.059552711588</x:v>
      </x:c>
      <x:c r="J170" t="s">
        <x:v>70</x:v>
      </x:c>
      <x:c r="K170" s="6">
        <x:v>28.8463843831219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2931555</x:v>
      </x:c>
      <x:c r="B171" s="1">
        <x:v>43726.6222133912</x:v>
      </x:c>
      <x:c r="C171" s="6">
        <x:v>11.7419740116667</x:v>
      </x:c>
      <x:c r="D171" s="13" t="s">
        <x:v>68</x:v>
      </x:c>
      <x:c r="E171">
        <x:v>10</x:v>
      </x:c>
      <x:c r="F171" s="14" t="s">
        <x:v>63</x:v>
      </x:c>
      <x:c r="G171" s="15">
        <x:v>43725.5295493866</x:v>
      </x:c>
      <x:c r="H171" t="s">
        <x:v>69</x:v>
      </x:c>
      <x:c r="I171" s="6">
        <x:v>210.132808101445</x:v>
      </x:c>
      <x:c r="J171" t="s">
        <x:v>70</x:v>
      </x:c>
      <x:c r="K171" s="6">
        <x:v>28.8469549875713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2931565</x:v>
      </x:c>
      <x:c r="B172" s="1">
        <x:v>43726.6222396644</x:v>
      </x:c>
      <x:c r="C172" s="6">
        <x:v>11.77977533</x:v>
      </x:c>
      <x:c r="D172" s="13" t="s">
        <x:v>68</x:v>
      </x:c>
      <x:c r="E172">
        <x:v>10</x:v>
      </x:c>
      <x:c r="F172" s="14" t="s">
        <x:v>63</x:v>
      </x:c>
      <x:c r="G172" s="15">
        <x:v>43725.5295493866</x:v>
      </x:c>
      <x:c r="H172" t="s">
        <x:v>69</x:v>
      </x:c>
      <x:c r="I172" s="6">
        <x:v>210.150646255404</x:v>
      </x:c>
      <x:c r="J172" t="s">
        <x:v>70</x:v>
      </x:c>
      <x:c r="K172" s="6">
        <x:v>28.8411588521535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2931575</x:v>
      </x:c>
      <x:c r="B173" s="1">
        <x:v>43726.6222748495</x:v>
      </x:c>
      <x:c r="C173" s="6">
        <x:v>11.830430955</x:v>
      </x:c>
      <x:c r="D173" s="13" t="s">
        <x:v>68</x:v>
      </x:c>
      <x:c r="E173">
        <x:v>10</x:v>
      </x:c>
      <x:c r="F173" s="14" t="s">
        <x:v>63</x:v>
      </x:c>
      <x:c r="G173" s="15">
        <x:v>43725.5295493866</x:v>
      </x:c>
      <x:c r="H173" t="s">
        <x:v>69</x:v>
      </x:c>
      <x:c r="I173" s="6">
        <x:v>210.013223187936</x:v>
      </x:c>
      <x:c r="J173" t="s">
        <x:v>70</x:v>
      </x:c>
      <x:c r="K173" s="6">
        <x:v>28.8446125067667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2931585</x:v>
      </x:c>
      <x:c r="B174" s="1">
        <x:v>43726.622309456</x:v>
      </x:c>
      <x:c r="C174" s="6">
        <x:v>11.8802729766667</x:v>
      </x:c>
      <x:c r="D174" s="13" t="s">
        <x:v>68</x:v>
      </x:c>
      <x:c r="E174">
        <x:v>10</x:v>
      </x:c>
      <x:c r="F174" s="14" t="s">
        <x:v>63</x:v>
      </x:c>
      <x:c r="G174" s="15">
        <x:v>43725.5295493866</x:v>
      </x:c>
      <x:c r="H174" t="s">
        <x:v>69</x:v>
      </x:c>
      <x:c r="I174" s="6">
        <x:v>210.213814224466</x:v>
      </x:c>
      <x:c r="J174" t="s">
        <x:v>70</x:v>
      </x:c>
      <x:c r="K174" s="6">
        <x:v>28.8282752502264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2931595</x:v>
      </x:c>
      <x:c r="B175" s="1">
        <x:v>43726.6223441782</x:v>
      </x:c>
      <x:c r="C175" s="6">
        <x:v>11.9302870516667</x:v>
      </x:c>
      <x:c r="D175" s="13" t="s">
        <x:v>68</x:v>
      </x:c>
      <x:c r="E175">
        <x:v>10</x:v>
      </x:c>
      <x:c r="F175" s="14" t="s">
        <x:v>63</x:v>
      </x:c>
      <x:c r="G175" s="15">
        <x:v>43725.5295493866</x:v>
      </x:c>
      <x:c r="H175" t="s">
        <x:v>69</x:v>
      </x:c>
      <x:c r="I175" s="6">
        <x:v>210.249957924052</x:v>
      </x:c>
      <x:c r="J175" t="s">
        <x:v>70</x:v>
      </x:c>
      <x:c r="K175" s="6">
        <x:v>28.825632466202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2931605</x:v>
      </x:c>
      <x:c r="B176" s="1">
        <x:v>43726.6223788542</x:v>
      </x:c>
      <x:c r="C176" s="6">
        <x:v>11.980243005</x:v>
      </x:c>
      <x:c r="D176" s="13" t="s">
        <x:v>68</x:v>
      </x:c>
      <x:c r="E176">
        <x:v>10</x:v>
      </x:c>
      <x:c r="F176" s="14" t="s">
        <x:v>63</x:v>
      </x:c>
      <x:c r="G176" s="15">
        <x:v>43725.5295493866</x:v>
      </x:c>
      <x:c r="H176" t="s">
        <x:v>69</x:v>
      </x:c>
      <x:c r="I176" s="6">
        <x:v>210.24669196051</x:v>
      </x:c>
      <x:c r="J176" t="s">
        <x:v>70</x:v>
      </x:c>
      <x:c r="K176" s="6">
        <x:v>28.8261430038629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2931615</x:v>
      </x:c>
      <x:c r="B177" s="1">
        <x:v>43726.6224135069</x:v>
      </x:c>
      <x:c r="C177" s="6">
        <x:v>12.030126465</x:v>
      </x:c>
      <x:c r="D177" s="13" t="s">
        <x:v>68</x:v>
      </x:c>
      <x:c r="E177">
        <x:v>10</x:v>
      </x:c>
      <x:c r="F177" s="14" t="s">
        <x:v>63</x:v>
      </x:c>
      <x:c r="G177" s="15">
        <x:v>43725.5295493866</x:v>
      </x:c>
      <x:c r="H177" t="s">
        <x:v>69</x:v>
      </x:c>
      <x:c r="I177" s="6">
        <x:v>210.078085166911</x:v>
      </x:c>
      <x:c r="J177" t="s">
        <x:v>70</x:v>
      </x:c>
      <x:c r="K177" s="6">
        <x:v>28.831458606473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2931625</x:v>
      </x:c>
      <x:c r="B178" s="1">
        <x:v>43726.6224481829</x:v>
      </x:c>
      <x:c r="C178" s="6">
        <x:v>12.0800394933333</x:v>
      </x:c>
      <x:c r="D178" s="13" t="s">
        <x:v>68</x:v>
      </x:c>
      <x:c r="E178">
        <x:v>10</x:v>
      </x:c>
      <x:c r="F178" s="14" t="s">
        <x:v>63</x:v>
      </x:c>
      <x:c r="G178" s="15">
        <x:v>43725.5295493866</x:v>
      </x:c>
      <x:c r="H178" t="s">
        <x:v>69</x:v>
      </x:c>
      <x:c r="I178" s="6">
        <x:v>210.000726321397</x:v>
      </x:c>
      <x:c r="J178" t="s">
        <x:v>70</x:v>
      </x:c>
      <x:c r="K178" s="6">
        <x:v>28.8435613941169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2931635</x:v>
      </x:c>
      <x:c r="B179" s="1">
        <x:v>43726.6224827546</x:v>
      </x:c>
      <x:c r="C179" s="6">
        <x:v>12.1298366533333</x:v>
      </x:c>
      <x:c r="D179" s="13" t="s">
        <x:v>68</x:v>
      </x:c>
      <x:c r="E179">
        <x:v>10</x:v>
      </x:c>
      <x:c r="F179" s="14" t="s">
        <x:v>63</x:v>
      </x:c>
      <x:c r="G179" s="15">
        <x:v>43725.5295493866</x:v>
      </x:c>
      <x:c r="H179" t="s">
        <x:v>69</x:v>
      </x:c>
      <x:c r="I179" s="6">
        <x:v>210.315407199055</x:v>
      </x:c>
      <x:c r="J179" t="s">
        <x:v>70</x:v>
      </x:c>
      <x:c r="K179" s="6">
        <x:v>28.8274343641751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2931645</x:v>
      </x:c>
      <x:c r="B180" s="1">
        <x:v>43726.6225179051</x:v>
      </x:c>
      <x:c r="C180" s="6">
        <x:v>12.180481885</x:v>
      </x:c>
      <x:c r="D180" s="13" t="s">
        <x:v>68</x:v>
      </x:c>
      <x:c r="E180">
        <x:v>10</x:v>
      </x:c>
      <x:c r="F180" s="14" t="s">
        <x:v>63</x:v>
      </x:c>
      <x:c r="G180" s="15">
        <x:v>43725.5295493866</x:v>
      </x:c>
      <x:c r="H180" t="s">
        <x:v>69</x:v>
      </x:c>
      <x:c r="I180" s="6">
        <x:v>210.081156797838</x:v>
      </x:c>
      <x:c r="J180" t="s">
        <x:v>70</x:v>
      </x:c>
      <x:c r="K180" s="6">
        <x:v>28.8309780996765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2931655</x:v>
      </x:c>
      <x:c r="B181" s="1">
        <x:v>43726.6225525116</x:v>
      </x:c>
      <x:c r="C181" s="6">
        <x:v>12.2302574116667</x:v>
      </x:c>
      <x:c r="D181" s="13" t="s">
        <x:v>68</x:v>
      </x:c>
      <x:c r="E181">
        <x:v>10</x:v>
      </x:c>
      <x:c r="F181" s="14" t="s">
        <x:v>63</x:v>
      </x:c>
      <x:c r="G181" s="15">
        <x:v>43725.5295493866</x:v>
      </x:c>
      <x:c r="H181" t="s">
        <x:v>69</x:v>
      </x:c>
      <x:c r="I181" s="6">
        <x:v>210.071726597216</x:v>
      </x:c>
      <x:c r="J181" t="s">
        <x:v>70</x:v>
      </x:c>
      <x:c r="K181" s="6">
        <x:v>28.8294464847208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2931665</x:v>
      </x:c>
      <x:c r="B182" s="1">
        <x:v>43726.6225870718</x:v>
      </x:c>
      <x:c r="C182" s="6">
        <x:v>12.28006498</x:v>
      </x:c>
      <x:c r="D182" s="13" t="s">
        <x:v>68</x:v>
      </x:c>
      <x:c r="E182">
        <x:v>10</x:v>
      </x:c>
      <x:c r="F182" s="14" t="s">
        <x:v>63</x:v>
      </x:c>
      <x:c r="G182" s="15">
        <x:v>43725.5295493866</x:v>
      </x:c>
      <x:c r="H182" t="s">
        <x:v>69</x:v>
      </x:c>
      <x:c r="I182" s="6">
        <x:v>210.048691467174</x:v>
      </x:c>
      <x:c r="J182" t="s">
        <x:v>70</x:v>
      </x:c>
      <x:c r="K182" s="6">
        <x:v>28.8330502857298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2931675</x:v>
      </x:c>
      <x:c r="B183" s="1">
        <x:v>43726.6226216782</x:v>
      </x:c>
      <x:c r="C183" s="6">
        <x:v>12.3298941166667</x:v>
      </x:c>
      <x:c r="D183" s="13" t="s">
        <x:v>68</x:v>
      </x:c>
      <x:c r="E183">
        <x:v>10</x:v>
      </x:c>
      <x:c r="F183" s="14" t="s">
        <x:v>63</x:v>
      </x:c>
      <x:c r="G183" s="15">
        <x:v>43725.5295493866</x:v>
      </x:c>
      <x:c r="H183" t="s">
        <x:v>69</x:v>
      </x:c>
      <x:c r="I183" s="6">
        <x:v>209.955623295225</x:v>
      </x:c>
      <x:c r="J183" t="s">
        <x:v>70</x:v>
      </x:c>
      <x:c r="K183" s="6">
        <x:v>28.850618871084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2931685</x:v>
      </x:c>
      <x:c r="B184" s="1">
        <x:v>43726.6226562847</x:v>
      </x:c>
      <x:c r="C184" s="6">
        <x:v>12.3797334183333</x:v>
      </x:c>
      <x:c r="D184" s="13" t="s">
        <x:v>68</x:v>
      </x:c>
      <x:c r="E184">
        <x:v>10</x:v>
      </x:c>
      <x:c r="F184" s="14" t="s">
        <x:v>63</x:v>
      </x:c>
      <x:c r="G184" s="15">
        <x:v>43725.5295493866</x:v>
      </x:c>
      <x:c r="H184" t="s">
        <x:v>69</x:v>
      </x:c>
      <x:c r="I184" s="6">
        <x:v>209.963203187428</x:v>
      </x:c>
      <x:c r="J184" t="s">
        <x:v>70</x:v>
      </x:c>
      <x:c r="K184" s="6">
        <x:v>28.8344017121058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2931695</x:v>
      </x:c>
      <x:c r="B185" s="1">
        <x:v>43726.6226914699</x:v>
      </x:c>
      <x:c r="C185" s="6">
        <x:v>12.4304144766667</x:v>
      </x:c>
      <x:c r="D185" s="13" t="s">
        <x:v>68</x:v>
      </x:c>
      <x:c r="E185">
        <x:v>10</x:v>
      </x:c>
      <x:c r="F185" s="14" t="s">
        <x:v>63</x:v>
      </x:c>
      <x:c r="G185" s="15">
        <x:v>43725.5295493866</x:v>
      </x:c>
      <x:c r="H185" t="s">
        <x:v>69</x:v>
      </x:c>
      <x:c r="I185" s="6">
        <x:v>209.97473656272</x:v>
      </x:c>
      <x:c r="J185" t="s">
        <x:v>70</x:v>
      </x:c>
      <x:c r="K185" s="6">
        <x:v>28.8356029804527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2931705</x:v>
      </x:c>
      <x:c r="B186" s="1">
        <x:v>43726.6227260764</x:v>
      </x:c>
      <x:c r="C186" s="6">
        <x:v>12.4802314366667</x:v>
      </x:c>
      <x:c r="D186" s="13" t="s">
        <x:v>68</x:v>
      </x:c>
      <x:c r="E186">
        <x:v>10</x:v>
      </x:c>
      <x:c r="F186" s="14" t="s">
        <x:v>63</x:v>
      </x:c>
      <x:c r="G186" s="15">
        <x:v>43725.5295493866</x:v>
      </x:c>
      <x:c r="H186" t="s">
        <x:v>69</x:v>
      </x:c>
      <x:c r="I186" s="6">
        <x:v>210.031799890606</x:v>
      </x:c>
      <x:c r="J186" t="s">
        <x:v>70</x:v>
      </x:c>
      <x:c r="K186" s="6">
        <x:v>28.8356930755963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2931715</x:v>
      </x:c>
      <x:c r="B187" s="1">
        <x:v>43726.6227606829</x:v>
      </x:c>
      <x:c r="C187" s="6">
        <x:v>12.5300429533333</x:v>
      </x:c>
      <x:c r="D187" s="13" t="s">
        <x:v>68</x:v>
      </x:c>
      <x:c r="E187">
        <x:v>10</x:v>
      </x:c>
      <x:c r="F187" s="14" t="s">
        <x:v>63</x:v>
      </x:c>
      <x:c r="G187" s="15">
        <x:v>43725.5295493866</x:v>
      </x:c>
      <x:c r="H187" t="s">
        <x:v>69</x:v>
      </x:c>
      <x:c r="I187" s="6">
        <x:v>210.212689117541</x:v>
      </x:c>
      <x:c r="J187" t="s">
        <x:v>70</x:v>
      </x:c>
      <x:c r="K187" s="6">
        <x:v>28.831458606473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2931725</x:v>
      </x:c>
      <x:c r="B188" s="1">
        <x:v>43726.6227952199</x:v>
      </x:c>
      <x:c r="C188" s="6">
        <x:v>12.57978885</x:v>
      </x:c>
      <x:c r="D188" s="13" t="s">
        <x:v>68</x:v>
      </x:c>
      <x:c r="E188">
        <x:v>10</x:v>
      </x:c>
      <x:c r="F188" s="14" t="s">
        <x:v>63</x:v>
      </x:c>
      <x:c r="G188" s="15">
        <x:v>43725.5295493866</x:v>
      </x:c>
      <x:c r="H188" t="s">
        <x:v>69</x:v>
      </x:c>
      <x:c r="I188" s="6">
        <x:v>210.076787746575</x:v>
      </x:c>
      <x:c r="J188" t="s">
        <x:v>70</x:v>
      </x:c>
      <x:c r="K188" s="6">
        <x:v>28.8376751693631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2931735</x:v>
      </x:c>
      <x:c r="B189" s="1">
        <x:v>43726.6228304051</x:v>
      </x:c>
      <x:c r="C189" s="6">
        <x:v>12.6304513866667</x:v>
      </x:c>
      <x:c r="D189" s="13" t="s">
        <x:v>68</x:v>
      </x:c>
      <x:c r="E189">
        <x:v>10</x:v>
      </x:c>
      <x:c r="F189" s="14" t="s">
        <x:v>63</x:v>
      </x:c>
      <x:c r="G189" s="15">
        <x:v>43725.5295493866</x:v>
      </x:c>
      <x:c r="H189" t="s">
        <x:v>69</x:v>
      </x:c>
      <x:c r="I189" s="6">
        <x:v>210.002473973624</x:v>
      </x:c>
      <x:c r="J189" t="s">
        <x:v>70</x:v>
      </x:c>
      <x:c r="K189" s="6">
        <x:v>28.8462942876918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2931745</x:v>
      </x:c>
      <x:c r="B190" s="1">
        <x:v>43726.6228650116</x:v>
      </x:c>
      <x:c r="C190" s="6">
        <x:v>12.6802874633333</x:v>
      </x:c>
      <x:c r="D190" s="13" t="s">
        <x:v>68</x:v>
      </x:c>
      <x:c r="E190">
        <x:v>10</x:v>
      </x:c>
      <x:c r="F190" s="14" t="s">
        <x:v>63</x:v>
      </x:c>
      <x:c r="G190" s="15">
        <x:v>43725.5295493866</x:v>
      </x:c>
      <x:c r="H190" t="s">
        <x:v>69</x:v>
      </x:c>
      <x:c r="I190" s="6">
        <x:v>209.9449159023</x:v>
      </x:c>
      <x:c r="J190" t="s">
        <x:v>70</x:v>
      </x:c>
      <x:c r="K190" s="6">
        <x:v>28.8282452185776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2931755</x:v>
      </x:c>
      <x:c r="B191" s="1">
        <x:v>43726.6228996181</x:v>
      </x:c>
      <x:c r="C191" s="6">
        <x:v>12.73008871</x:v>
      </x:c>
      <x:c r="D191" s="13" t="s">
        <x:v>68</x:v>
      </x:c>
      <x:c r="E191">
        <x:v>10</x:v>
      </x:c>
      <x:c r="F191" s="14" t="s">
        <x:v>63</x:v>
      </x:c>
      <x:c r="G191" s="15">
        <x:v>43725.5295493866</x:v>
      </x:c>
      <x:c r="H191" t="s">
        <x:v>69</x:v>
      </x:c>
      <x:c r="I191" s="6">
        <x:v>210.015329960139</x:v>
      </x:c>
      <x:c r="J191" t="s">
        <x:v>70</x:v>
      </x:c>
      <x:c r="K191" s="6">
        <x:v>28.8172236217943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2931765</x:v>
      </x:c>
      <x:c r="B192" s="1">
        <x:v>43726.6229341435</x:v>
      </x:c>
      <x:c r="C192" s="6">
        <x:v>12.7798236316667</x:v>
      </x:c>
      <x:c r="D192" s="13" t="s">
        <x:v>68</x:v>
      </x:c>
      <x:c r="E192">
        <x:v>10</x:v>
      </x:c>
      <x:c r="F192" s="14" t="s">
        <x:v>63</x:v>
      </x:c>
      <x:c r="G192" s="15">
        <x:v>43725.5295493866</x:v>
      </x:c>
      <x:c r="H192" t="s">
        <x:v>69</x:v>
      </x:c>
      <x:c r="I192" s="6">
        <x:v>210.158696309554</x:v>
      </x:c>
      <x:c r="J192" t="s">
        <x:v>70</x:v>
      </x:c>
      <x:c r="K192" s="6">
        <x:v>28.8158421708004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2931775</x:v>
      </x:c>
      <x:c r="B193" s="1">
        <x:v>43726.622969294</x:v>
      </x:c>
      <x:c r="C193" s="6">
        <x:v>12.8304331516667</x:v>
      </x:c>
      <x:c r="D193" s="13" t="s">
        <x:v>68</x:v>
      </x:c>
      <x:c r="E193">
        <x:v>10</x:v>
      </x:c>
      <x:c r="F193" s="14" t="s">
        <x:v>63</x:v>
      </x:c>
      <x:c r="G193" s="15">
        <x:v>43725.5295493866</x:v>
      </x:c>
      <x:c r="H193" t="s">
        <x:v>69</x:v>
      </x:c>
      <x:c r="I193" s="6">
        <x:v>210.203849568982</x:v>
      </x:c>
      <x:c r="J193" t="s">
        <x:v>70</x:v>
      </x:c>
      <x:c r="K193" s="6">
        <x:v>28.8117879157321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2931785</x:v>
      </x:c>
      <x:c r="B194" s="1">
        <x:v>43726.6230039352</x:v>
      </x:c>
      <x:c r="C194" s="6">
        <x:v>12.880328475</x:v>
      </x:c>
      <x:c r="D194" s="13" t="s">
        <x:v>68</x:v>
      </x:c>
      <x:c r="E194">
        <x:v>10</x:v>
      </x:c>
      <x:c r="F194" s="14" t="s">
        <x:v>63</x:v>
      </x:c>
      <x:c r="G194" s="15">
        <x:v>43725.5295493866</x:v>
      </x:c>
      <x:c r="H194" t="s">
        <x:v>69</x:v>
      </x:c>
      <x:c r="I194" s="6">
        <x:v>210.1310482333</x:v>
      </x:c>
      <x:c r="J194" t="s">
        <x:v>70</x:v>
      </x:c>
      <x:c r="K194" s="6">
        <x:v>28.8201667149401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2931795</x:v>
      </x:c>
      <x:c r="B195" s="1">
        <x:v>43726.6230384606</x:v>
      </x:c>
      <x:c r="C195" s="6">
        <x:v>12.9300760033333</x:v>
      </x:c>
      <x:c r="D195" s="13" t="s">
        <x:v>68</x:v>
      </x:c>
      <x:c r="E195">
        <x:v>10</x:v>
      </x:c>
      <x:c r="F195" s="14" t="s">
        <x:v>63</x:v>
      </x:c>
      <x:c r="G195" s="15">
        <x:v>43725.5295493866</x:v>
      </x:c>
      <x:c r="H195" t="s">
        <x:v>69</x:v>
      </x:c>
      <x:c r="I195" s="6">
        <x:v>210.122190806154</x:v>
      </x:c>
      <x:c r="J195" t="s">
        <x:v>70</x:v>
      </x:c>
      <x:c r="K195" s="6">
        <x:v>28.8185450102346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2931805</x:v>
      </x:c>
      <x:c r="B196" s="1">
        <x:v>43726.6230731134</x:v>
      </x:c>
      <x:c r="C196" s="6">
        <x:v>12.9799717033333</x:v>
      </x:c>
      <x:c r="D196" s="13" t="s">
        <x:v>68</x:v>
      </x:c>
      <x:c r="E196">
        <x:v>10</x:v>
      </x:c>
      <x:c r="F196" s="14" t="s">
        <x:v>63</x:v>
      </x:c>
      <x:c r="G196" s="15">
        <x:v>43725.5295493866</x:v>
      </x:c>
      <x:c r="H196" t="s">
        <x:v>69</x:v>
      </x:c>
      <x:c r="I196" s="6">
        <x:v>209.93374910562</x:v>
      </x:c>
      <x:c r="J196" t="s">
        <x:v>70</x:v>
      </x:c>
      <x:c r="K196" s="6">
        <x:v>28.8239807272448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2931815</x:v>
      </x:c>
      <x:c r="B197" s="1">
        <x:v>43726.6231077199</x:v>
      </x:c>
      <x:c r="C197" s="6">
        <x:v>13.0298182433333</x:v>
      </x:c>
      <x:c r="D197" s="13" t="s">
        <x:v>68</x:v>
      </x:c>
      <x:c r="E197">
        <x:v>10</x:v>
      </x:c>
      <x:c r="F197" s="14" t="s">
        <x:v>63</x:v>
      </x:c>
      <x:c r="G197" s="15">
        <x:v>43725.5295493866</x:v>
      </x:c>
      <x:c r="H197" t="s">
        <x:v>69</x:v>
      </x:c>
      <x:c r="I197" s="6">
        <x:v>209.986356988651</x:v>
      </x:c>
      <x:c r="J197" t="s">
        <x:v>70</x:v>
      </x:c>
      <x:c r="K197" s="6">
        <x:v>28.821758388839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2931825</x:v>
      </x:c>
      <x:c r="B198" s="1">
        <x:v>43726.6231429051</x:v>
      </x:c>
      <x:c r="C198" s="6">
        <x:v>13.0804808483333</x:v>
      </x:c>
      <x:c r="D198" s="13" t="s">
        <x:v>68</x:v>
      </x:c>
      <x:c r="E198">
        <x:v>10</x:v>
      </x:c>
      <x:c r="F198" s="14" t="s">
        <x:v>63</x:v>
      </x:c>
      <x:c r="G198" s="15">
        <x:v>43725.5295493866</x:v>
      </x:c>
      <x:c r="H198" t="s">
        <x:v>69</x:v>
      </x:c>
      <x:c r="I198" s="6">
        <x:v>210.15416989207</x:v>
      </x:c>
      <x:c r="J198" t="s">
        <x:v>70</x:v>
      </x:c>
      <x:c r="K198" s="6">
        <x:v>28.8045203003917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2931835</x:v>
      </x:c>
      <x:c r="B199" s="1">
        <x:v>43726.6231774653</x:v>
      </x:c>
      <x:c r="C199" s="6">
        <x:v>13.1302279666667</x:v>
      </x:c>
      <x:c r="D199" s="13" t="s">
        <x:v>68</x:v>
      </x:c>
      <x:c r="E199">
        <x:v>10</x:v>
      </x:c>
      <x:c r="F199" s="14" t="s">
        <x:v>63</x:v>
      </x:c>
      <x:c r="G199" s="15">
        <x:v>43725.5295493866</x:v>
      </x:c>
      <x:c r="H199" t="s">
        <x:v>69</x:v>
      </x:c>
      <x:c r="I199" s="6">
        <x:v>210.076186442588</x:v>
      </x:c>
      <x:c r="J199" t="s">
        <x:v>70</x:v>
      </x:c>
      <x:c r="K199" s="6">
        <x:v>28.8107067818755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2931845</x:v>
      </x:c>
      <x:c r="B200" s="1">
        <x:v>43726.6232121181</x:v>
      </x:c>
      <x:c r="C200" s="6">
        <x:v>13.18011454</x:v>
      </x:c>
      <x:c r="D200" s="13" t="s">
        <x:v>68</x:v>
      </x:c>
      <x:c r="E200">
        <x:v>10</x:v>
      </x:c>
      <x:c r="F200" s="14" t="s">
        <x:v>63</x:v>
      </x:c>
      <x:c r="G200" s="15">
        <x:v>43725.5295493866</x:v>
      </x:c>
      <x:c r="H200" t="s">
        <x:v>69</x:v>
      </x:c>
      <x:c r="I200" s="6">
        <x:v>210.116299488666</x:v>
      </x:c>
      <x:c r="J200" t="s">
        <x:v>70</x:v>
      </x:c>
      <x:c r="K200" s="6">
        <x:v>28.8044302060853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2931855</x:v>
      </x:c>
      <x:c r="B201" s="1">
        <x:v>43726.6232466782</x:v>
      </x:c>
      <x:c r="C201" s="6">
        <x:v>13.229886845</x:v>
      </x:c>
      <x:c r="D201" s="13" t="s">
        <x:v>68</x:v>
      </x:c>
      <x:c r="E201">
        <x:v>10</x:v>
      </x:c>
      <x:c r="F201" s="14" t="s">
        <x:v>63</x:v>
      </x:c>
      <x:c r="G201" s="15">
        <x:v>43725.5295493866</x:v>
      </x:c>
      <x:c r="H201" t="s">
        <x:v>69</x:v>
      </x:c>
      <x:c r="I201" s="6">
        <x:v>210.229845579044</x:v>
      </x:c>
      <x:c r="J201" t="s">
        <x:v>70</x:v>
      </x:c>
      <x:c r="K201" s="6">
        <x:v>28.7956910698767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2931865</x:v>
      </x:c>
      <x:c r="B202" s="1">
        <x:v>43726.623281794</x:v>
      </x:c>
      <x:c r="C202" s="6">
        <x:v>13.280463485</x:v>
      </x:c>
      <x:c r="D202" s="13" t="s">
        <x:v>68</x:v>
      </x:c>
      <x:c r="E202">
        <x:v>10</x:v>
      </x:c>
      <x:c r="F202" s="14" t="s">
        <x:v>63</x:v>
      </x:c>
      <x:c r="G202" s="15">
        <x:v>43725.5295493866</x:v>
      </x:c>
      <x:c r="H202" t="s">
        <x:v>69</x:v>
      </x:c>
      <x:c r="I202" s="6">
        <x:v>210.12128991383</x:v>
      </x:c>
      <x:c r="J202" t="s">
        <x:v>70</x:v>
      </x:c>
      <x:c r="K202" s="6">
        <x:v>28.8036493888658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2931875</x:v>
      </x:c>
      <x:c r="B203" s="1">
        <x:v>43726.6233164699</x:v>
      </x:c>
      <x:c r="C203" s="6">
        <x:v>13.3303741666667</x:v>
      </x:c>
      <x:c r="D203" s="13" t="s">
        <x:v>68</x:v>
      </x:c>
      <x:c r="E203">
        <x:v>10</x:v>
      </x:c>
      <x:c r="F203" s="14" t="s">
        <x:v>63</x:v>
      </x:c>
      <x:c r="G203" s="15">
        <x:v>43725.5295493866</x:v>
      </x:c>
      <x:c r="H203" t="s">
        <x:v>69</x:v>
      </x:c>
      <x:c r="I203" s="6">
        <x:v>210.05644371814</x:v>
      </x:c>
      <x:c r="J203" t="s">
        <x:v>70</x:v>
      </x:c>
      <x:c r="K203" s="6">
        <x:v>28.8168031801274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2931885</x:v>
      </x:c>
      <x:c r="B204" s="1">
        <x:v>43726.6233510417</x:v>
      </x:c>
      <x:c r="C204" s="6">
        <x:v>13.3801835716667</x:v>
      </x:c>
      <x:c r="D204" s="13" t="s">
        <x:v>68</x:v>
      </x:c>
      <x:c r="E204">
        <x:v>10</x:v>
      </x:c>
      <x:c r="F204" s="14" t="s">
        <x:v>63</x:v>
      </x:c>
      <x:c r="G204" s="15">
        <x:v>43725.5295493866</x:v>
      </x:c>
      <x:c r="H204" t="s">
        <x:v>69</x:v>
      </x:c>
      <x:c r="I204" s="6">
        <x:v>210.251575973676</x:v>
      </x:c>
      <x:c r="J204" t="s">
        <x:v>70</x:v>
      </x:c>
      <x:c r="K204" s="6">
        <x:v>28.795300662262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2931895</x:v>
      </x:c>
      <x:c r="B205" s="1">
        <x:v>43726.6233856481</x:v>
      </x:c>
      <x:c r="C205" s="6">
        <x:v>13.4300240166667</x:v>
      </x:c>
      <x:c r="D205" s="13" t="s">
        <x:v>68</x:v>
      </x:c>
      <x:c r="E205">
        <x:v>10</x:v>
      </x:c>
      <x:c r="F205" s="14" t="s">
        <x:v>63</x:v>
      </x:c>
      <x:c r="G205" s="15">
        <x:v>43725.5295493866</x:v>
      </x:c>
      <x:c r="H205" t="s">
        <x:v>69</x:v>
      </x:c>
      <x:c r="I205" s="6">
        <x:v>210.140753817963</x:v>
      </x:c>
      <x:c r="J205" t="s">
        <x:v>70</x:v>
      </x:c>
      <x:c r="K205" s="6">
        <x:v>28.7885736458675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2931905</x:v>
      </x:c>
      <x:c r="B206" s="1">
        <x:v>43726.6234202546</x:v>
      </x:c>
      <x:c r="C206" s="6">
        <x:v>13.4798645066667</x:v>
      </x:c>
      <x:c r="D206" s="13" t="s">
        <x:v>68</x:v>
      </x:c>
      <x:c r="E206">
        <x:v>10</x:v>
      </x:c>
      <x:c r="F206" s="14" t="s">
        <x:v>63</x:v>
      </x:c>
      <x:c r="G206" s="15">
        <x:v>43725.5295493866</x:v>
      </x:c>
      <x:c r="H206" t="s">
        <x:v>69</x:v>
      </x:c>
      <x:c r="I206" s="6">
        <x:v>210.070019841729</x:v>
      </x:c>
      <x:c r="J206" t="s">
        <x:v>70</x:v>
      </x:c>
      <x:c r="K206" s="6">
        <x:v>28.8086646410948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2931915</x:v>
      </x:c>
      <x:c r="B207" s="1">
        <x:v>43726.6234549421</x:v>
      </x:c>
      <x:c r="C207" s="6">
        <x:v>13.5297619566667</x:v>
      </x:c>
      <x:c r="D207" s="13" t="s">
        <x:v>68</x:v>
      </x:c>
      <x:c r="E207">
        <x:v>10</x:v>
      </x:c>
      <x:c r="F207" s="14" t="s">
        <x:v>63</x:v>
      </x:c>
      <x:c r="G207" s="15">
        <x:v>43725.5295493866</x:v>
      </x:c>
      <x:c r="H207" t="s">
        <x:v>69</x:v>
      </x:c>
      <x:c r="I207" s="6">
        <x:v>210.071887447321</x:v>
      </x:c>
      <x:c r="J207" t="s">
        <x:v>70</x:v>
      </x:c>
      <x:c r="K207" s="6">
        <x:v>28.8023580377089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2931925</x:v>
      </x:c>
      <x:c r="B208" s="1">
        <x:v>43726.623490162</x:v>
      </x:c>
      <x:c r="C208" s="6">
        <x:v>13.580498335</x:v>
      </x:c>
      <x:c r="D208" s="13" t="s">
        <x:v>68</x:v>
      </x:c>
      <x:c r="E208">
        <x:v>10</x:v>
      </x:c>
      <x:c r="F208" s="14" t="s">
        <x:v>63</x:v>
      </x:c>
      <x:c r="G208" s="15">
        <x:v>43725.5295493866</x:v>
      </x:c>
      <x:c r="H208" t="s">
        <x:v>69</x:v>
      </x:c>
      <x:c r="I208" s="6">
        <x:v>210.103351784712</x:v>
      </x:c>
      <x:c r="J208" t="s">
        <x:v>70</x:v>
      </x:c>
      <x:c r="K208" s="6">
        <x:v>28.8184849471122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2931935</x:v>
      </x:c>
      <x:c r="B209" s="1">
        <x:v>43726.6235247338</x:v>
      </x:c>
      <x:c r="C209" s="6">
        <x:v>13.6303142933333</x:v>
      </x:c>
      <x:c r="D209" s="13" t="s">
        <x:v>68</x:v>
      </x:c>
      <x:c r="E209">
        <x:v>10</x:v>
      </x:c>
      <x:c r="F209" s="14" t="s">
        <x:v>63</x:v>
      </x:c>
      <x:c r="G209" s="15">
        <x:v>43725.5295493866</x:v>
      </x:c>
      <x:c r="H209" t="s">
        <x:v>69</x:v>
      </x:c>
      <x:c r="I209" s="6">
        <x:v>210.060898094207</x:v>
      </x:c>
      <x:c r="J209" t="s">
        <x:v>70</x:v>
      </x:c>
      <x:c r="K209" s="6">
        <x:v>28.7980635479025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2931945</x:v>
      </x:c>
      <x:c r="B210" s="1">
        <x:v>43726.6235594097</x:v>
      </x:c>
      <x:c r="C210" s="6">
        <x:v>13.68024498</x:v>
      </x:c>
      <x:c r="D210" s="13" t="s">
        <x:v>68</x:v>
      </x:c>
      <x:c r="E210">
        <x:v>10</x:v>
      </x:c>
      <x:c r="F210" s="14" t="s">
        <x:v>63</x:v>
      </x:c>
      <x:c r="G210" s="15">
        <x:v>43725.5295493866</x:v>
      </x:c>
      <x:c r="H210" t="s">
        <x:v>69</x:v>
      </x:c>
      <x:c r="I210" s="6">
        <x:v>209.971044551511</x:v>
      </x:c>
      <x:c r="J210" t="s">
        <x:v>70</x:v>
      </x:c>
      <x:c r="K210" s="6">
        <x:v>28.8031088232046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2931955</x:v>
      </x:c>
      <x:c r="B211" s="1">
        <x:v>43726.6235940972</x:v>
      </x:c>
      <x:c r="C211" s="6">
        <x:v>13.7301606783333</x:v>
      </x:c>
      <x:c r="D211" s="13" t="s">
        <x:v>68</x:v>
      </x:c>
      <x:c r="E211">
        <x:v>10</x:v>
      </x:c>
      <x:c r="F211" s="14" t="s">
        <x:v>63</x:v>
      </x:c>
      <x:c r="G211" s="15">
        <x:v>43725.5295493866</x:v>
      </x:c>
      <x:c r="H211" t="s">
        <x:v>69</x:v>
      </x:c>
      <x:c r="I211" s="6">
        <x:v>210.109143773624</x:v>
      </x:c>
      <x:c r="J211" t="s">
        <x:v>70</x:v>
      </x:c>
      <x:c r="K211" s="6">
        <x:v>28.7995350857486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2931965</x:v>
      </x:c>
      <x:c r="B212" s="1">
        <x:v>43726.6236287847</x:v>
      </x:c>
      <x:c r="C212" s="6">
        <x:v>13.780147925</x:v>
      </x:c>
      <x:c r="D212" s="13" t="s">
        <x:v>68</x:v>
      </x:c>
      <x:c r="E212">
        <x:v>10</x:v>
      </x:c>
      <x:c r="F212" s="14" t="s">
        <x:v>63</x:v>
      </x:c>
      <x:c r="G212" s="15">
        <x:v>43725.5295493866</x:v>
      </x:c>
      <x:c r="H212" t="s">
        <x:v>69</x:v>
      </x:c>
      <x:c r="I212" s="6">
        <x:v>210.135493777504</x:v>
      </x:c>
      <x:c r="J212" t="s">
        <x:v>70</x:v>
      </x:c>
      <x:c r="K212" s="6">
        <x:v>28.8014270639278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2931975</x:v>
      </x:c>
      <x:c r="B213" s="1">
        <x:v>43726.6236633912</x:v>
      </x:c>
      <x:c r="C213" s="6">
        <x:v>13.8299605666667</x:v>
      </x:c>
      <x:c r="D213" s="13" t="s">
        <x:v>68</x:v>
      </x:c>
      <x:c r="E213">
        <x:v>10</x:v>
      </x:c>
      <x:c r="F213" s="14" t="s">
        <x:v>63</x:v>
      </x:c>
      <x:c r="G213" s="15">
        <x:v>43725.5295493866</x:v>
      </x:c>
      <x:c r="H213" t="s">
        <x:v>69</x:v>
      </x:c>
      <x:c r="I213" s="6">
        <x:v>210.038808254398</x:v>
      </x:c>
      <x:c r="J213" t="s">
        <x:v>70</x:v>
      </x:c>
      <x:c r="K213" s="6">
        <x:v>28.7985140186029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2931985</x:v>
      </x:c>
      <x:c r="B214" s="1">
        <x:v>43726.6236980324</x:v>
      </x:c>
      <x:c r="C214" s="6">
        <x:v>13.8798255433333</x:v>
      </x:c>
      <x:c r="D214" s="13" t="s">
        <x:v>68</x:v>
      </x:c>
      <x:c r="E214">
        <x:v>10</x:v>
      </x:c>
      <x:c r="F214" s="14" t="s">
        <x:v>63</x:v>
      </x:c>
      <x:c r="G214" s="15">
        <x:v>43725.5295493866</x:v>
      </x:c>
      <x:c r="H214" t="s">
        <x:v>69</x:v>
      </x:c>
      <x:c r="I214" s="6">
        <x:v>210.254069019377</x:v>
      </x:c>
      <x:c r="J214" t="s">
        <x:v>70</x:v>
      </x:c>
      <x:c r="K214" s="6">
        <x:v>28.7768614620086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2931995</x:v>
      </x:c>
      <x:c r="B215" s="1">
        <x:v>43726.6237328356</x:v>
      </x:c>
      <x:c r="C215" s="6">
        <x:v>13.9299400416667</x:v>
      </x:c>
      <x:c r="D215" s="13" t="s">
        <x:v>68</x:v>
      </x:c>
      <x:c r="E215">
        <x:v>10</x:v>
      </x:c>
      <x:c r="F215" s="14" t="s">
        <x:v>63</x:v>
      </x:c>
      <x:c r="G215" s="15">
        <x:v>43725.5295493866</x:v>
      </x:c>
      <x:c r="H215" t="s">
        <x:v>69</x:v>
      </x:c>
      <x:c r="I215" s="6">
        <x:v>210.046823975828</x:v>
      </x:c>
      <x:c r="J215" t="s">
        <x:v>70</x:v>
      </x:c>
      <x:c r="K215" s="6">
        <x:v>28.8153016031752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2932005</x:v>
      </x:c>
      <x:c r="B216" s="1">
        <x:v>43726.6238021644</x:v>
      </x:c>
      <x:c r="C216" s="6">
        <x:v>14.0297989616667</x:v>
      </x:c>
      <x:c r="D216" s="13" t="s">
        <x:v>68</x:v>
      </x:c>
      <x:c r="E216">
        <x:v>10</x:v>
      </x:c>
      <x:c r="F216" s="14" t="s">
        <x:v>63</x:v>
      </x:c>
      <x:c r="G216" s="15">
        <x:v>43725.5295493866</x:v>
      </x:c>
      <x:c r="H216" t="s">
        <x:v>69</x:v>
      </x:c>
      <x:c r="I216" s="6">
        <x:v>209.976966978865</x:v>
      </x:c>
      <x:c r="J216" t="s">
        <x:v>70</x:v>
      </x:c>
      <x:c r="K216" s="6">
        <x:v>28.7991747090737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2932015</x:v>
      </x:c>
      <x:c r="B217" s="1">
        <x:v>43726.6238373495</x:v>
      </x:c>
      <x:c r="C217" s="6">
        <x:v>14.0804777866667</x:v>
      </x:c>
      <x:c r="D217" s="13" t="s">
        <x:v>68</x:v>
      </x:c>
      <x:c r="E217">
        <x:v>10</x:v>
      </x:c>
      <x:c r="F217" s="14" t="s">
        <x:v>63</x:v>
      </x:c>
      <x:c r="G217" s="15">
        <x:v>43725.5295493866</x:v>
      </x:c>
      <x:c r="H217" t="s">
        <x:v>69</x:v>
      </x:c>
      <x:c r="I217" s="6">
        <x:v>210.148076108842</x:v>
      </x:c>
      <x:c r="J217" t="s">
        <x:v>70</x:v>
      </x:c>
      <x:c r="K217" s="6">
        <x:v>28.7904355865549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2932025</x:v>
      </x:c>
      <x:c r="B218" s="1">
        <x:v>43726.6238719907</x:v>
      </x:c>
      <x:c r="C218" s="6">
        <x:v>14.1303359583333</x:v>
      </x:c>
      <x:c r="D218" s="13" t="s">
        <x:v>68</x:v>
      </x:c>
      <x:c r="E218">
        <x:v>10</x:v>
      </x:c>
      <x:c r="F218" s="14" t="s">
        <x:v>63</x:v>
      </x:c>
      <x:c r="G218" s="15">
        <x:v>43725.5295493866</x:v>
      </x:c>
      <x:c r="H218" t="s">
        <x:v>69</x:v>
      </x:c>
      <x:c r="I218" s="6">
        <x:v>210.103139697186</x:v>
      </x:c>
      <x:c r="J218" t="s">
        <x:v>70</x:v>
      </x:c>
      <x:c r="K218" s="6">
        <x:v>28.7944597844748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2932035</x:v>
      </x:c>
      <x:c r="B219" s="1">
        <x:v>43726.6239066319</x:v>
      </x:c>
      <x:c r="C219" s="6">
        <x:v>14.18022598</x:v>
      </x:c>
      <x:c r="D219" s="13" t="s">
        <x:v>68</x:v>
      </x:c>
      <x:c r="E219">
        <x:v>10</x:v>
      </x:c>
      <x:c r="F219" s="14" t="s">
        <x:v>63</x:v>
      </x:c>
      <x:c r="G219" s="15">
        <x:v>43725.5295493866</x:v>
      </x:c>
      <x:c r="H219" t="s">
        <x:v>69</x:v>
      </x:c>
      <x:c r="I219" s="6">
        <x:v>210.18844464094</x:v>
      </x:c>
      <x:c r="J219" t="s">
        <x:v>70</x:v>
      </x:c>
      <x:c r="K219" s="6">
        <x:v>28.7901352734712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2932045</x:v>
      </x:c>
      <x:c r="B220" s="1">
        <x:v>43726.6239412847</x:v>
      </x:c>
      <x:c r="C220" s="6">
        <x:v>14.23013434</x:v>
      </x:c>
      <x:c r="D220" s="13" t="s">
        <x:v>68</x:v>
      </x:c>
      <x:c r="E220">
        <x:v>10</x:v>
      </x:c>
      <x:c r="F220" s="14" t="s">
        <x:v>63</x:v>
      </x:c>
      <x:c r="G220" s="15">
        <x:v>43725.5295493866</x:v>
      </x:c>
      <x:c r="H220" t="s">
        <x:v>69</x:v>
      </x:c>
      <x:c r="I220" s="6">
        <x:v>210.002525822312</x:v>
      </x:c>
      <x:c r="J220" t="s">
        <x:v>70</x:v>
      </x:c>
      <x:c r="K220" s="6">
        <x:v>28.8011868126709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2932055</x:v>
      </x:c>
      <x:c r="B221" s="1">
        <x:v>43726.6239758912</x:v>
      </x:c>
      <x:c r="C221" s="6">
        <x:v>14.27998051</x:v>
      </x:c>
      <x:c r="D221" s="13" t="s">
        <x:v>68</x:v>
      </x:c>
      <x:c r="E221">
        <x:v>10</x:v>
      </x:c>
      <x:c r="F221" s="14" t="s">
        <x:v>63</x:v>
      </x:c>
      <x:c r="G221" s="15">
        <x:v>43725.5295493866</x:v>
      </x:c>
      <x:c r="H221" t="s">
        <x:v>69</x:v>
      </x:c>
      <x:c r="I221" s="6">
        <x:v>210.11832815117</x:v>
      </x:c>
      <x:c r="J221" t="s">
        <x:v>70</x:v>
      </x:c>
      <x:c r="K221" s="6">
        <x:v>28.7950904427953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2932065</x:v>
      </x:c>
      <x:c r="B222" s="1">
        <x:v>43726.6240105324</x:v>
      </x:c>
      <x:c r="C222" s="6">
        <x:v>14.32985236</x:v>
      </x:c>
      <x:c r="D222" s="13" t="s">
        <x:v>68</x:v>
      </x:c>
      <x:c r="E222">
        <x:v>10</x:v>
      </x:c>
      <x:c r="F222" s="14" t="s">
        <x:v>63</x:v>
      </x:c>
      <x:c r="G222" s="15">
        <x:v>43725.5295493866</x:v>
      </x:c>
      <x:c r="H222" t="s">
        <x:v>69</x:v>
      </x:c>
      <x:c r="I222" s="6">
        <x:v>209.923459002949</x:v>
      </x:c>
      <x:c r="J222" t="s">
        <x:v>70</x:v>
      </x:c>
      <x:c r="K222" s="6">
        <x:v>28.8075534767809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2932075</x:v>
      </x:c>
      <x:c r="B223" s="1">
        <x:v>43726.6240457176</x:v>
      </x:c>
      <x:c r="C223" s="6">
        <x:v>14.38053433</x:v>
      </x:c>
      <x:c r="D223" s="13" t="s">
        <x:v>68</x:v>
      </x:c>
      <x:c r="E223">
        <x:v>10</x:v>
      </x:c>
      <x:c r="F223" s="14" t="s">
        <x:v>63</x:v>
      </x:c>
      <x:c r="G223" s="15">
        <x:v>43725.5295493866</x:v>
      </x:c>
      <x:c r="H223" t="s">
        <x:v>69</x:v>
      </x:c>
      <x:c r="I223" s="6">
        <x:v>210.152915885483</x:v>
      </x:c>
      <x:c r="J223" t="s">
        <x:v>70</x:v>
      </x:c>
      <x:c r="K223" s="6">
        <x:v>28.7746391548144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2932085</x:v>
      </x:c>
      <x:c r="B224" s="1">
        <x:v>43726.6240803241</x:v>
      </x:c>
      <x:c r="C224" s="6">
        <x:v>14.4303533416667</x:v>
      </x:c>
      <x:c r="D224" s="13" t="s">
        <x:v>68</x:v>
      </x:c>
      <x:c r="E224">
        <x:v>10</x:v>
      </x:c>
      <x:c r="F224" s="14" t="s">
        <x:v>63</x:v>
      </x:c>
      <x:c r="G224" s="15">
        <x:v>43725.5295493866</x:v>
      </x:c>
      <x:c r="H224" t="s">
        <x:v>69</x:v>
      </x:c>
      <x:c r="I224" s="6">
        <x:v>210.064628383359</x:v>
      </x:c>
      <x:c r="J224" t="s">
        <x:v>70</x:v>
      </x:c>
      <x:c r="K224" s="6">
        <x:v>28.7854503928406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2932095</x:v>
      </x:c>
      <x:c r="B225" s="1">
        <x:v>43726.6241150116</x:v>
      </x:c>
      <x:c r="C225" s="6">
        <x:v>14.480266215</x:v>
      </x:c>
      <x:c r="D225" s="13" t="s">
        <x:v>68</x:v>
      </x:c>
      <x:c r="E225">
        <x:v>10</x:v>
      </x:c>
      <x:c r="F225" s="14" t="s">
        <x:v>63</x:v>
      </x:c>
      <x:c r="G225" s="15">
        <x:v>43725.5295493866</x:v>
      </x:c>
      <x:c r="H225" t="s">
        <x:v>69</x:v>
      </x:c>
      <x:c r="I225" s="6">
        <x:v>210.17463178457</x:v>
      </x:c>
      <x:c r="J225" t="s">
        <x:v>70</x:v>
      </x:c>
      <x:c r="K225" s="6">
        <x:v>28.7742487496485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2932105</x:v>
      </x:c>
      <x:c r="B226" s="1">
        <x:v>43726.6241496181</x:v>
      </x:c>
      <x:c r="C226" s="6">
        <x:v>14.5301345916667</x:v>
      </x:c>
      <x:c r="D226" s="13" t="s">
        <x:v>68</x:v>
      </x:c>
      <x:c r="E226">
        <x:v>10</x:v>
      </x:c>
      <x:c r="F226" s="14" t="s">
        <x:v>63</x:v>
      </x:c>
      <x:c r="G226" s="15">
        <x:v>43725.5295493866</x:v>
      </x:c>
      <x:c r="H226" t="s">
        <x:v>69</x:v>
      </x:c>
      <x:c r="I226" s="6">
        <x:v>210.076138991197</x:v>
      </x:c>
      <x:c r="J226" t="s">
        <x:v>70</x:v>
      </x:c>
      <x:c r="K226" s="6">
        <x:v>28.7836485174166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2932115</x:v>
      </x:c>
      <x:c r="B227" s="1">
        <x:v>43726.6241842245</x:v>
      </x:c>
      <x:c r="C227" s="6">
        <x:v>14.5799616916667</x:v>
      </x:c>
      <x:c r="D227" s="13" t="s">
        <x:v>68</x:v>
      </x:c>
      <x:c r="E227">
        <x:v>10</x:v>
      </x:c>
      <x:c r="F227" s="14" t="s">
        <x:v>63</x:v>
      </x:c>
      <x:c r="G227" s="15">
        <x:v>43725.5295493866</x:v>
      </x:c>
      <x:c r="H227" t="s">
        <x:v>69</x:v>
      </x:c>
      <x:c r="I227" s="6">
        <x:v>210.020098278931</x:v>
      </x:c>
      <x:c r="J227" t="s">
        <x:v>70</x:v>
      </x:c>
      <x:c r="K227" s="6">
        <x:v>28.789414522179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2932125</x:v>
      </x:c>
      <x:c r="B228" s="1">
        <x:v>43726.624218831</x:v>
      </x:c>
      <x:c r="C228" s="6">
        <x:v>14.629780055</x:v>
      </x:c>
      <x:c r="D228" s="13" t="s">
        <x:v>68</x:v>
      </x:c>
      <x:c r="E228">
        <x:v>10</x:v>
      </x:c>
      <x:c r="F228" s="14" t="s">
        <x:v>63</x:v>
      </x:c>
      <x:c r="G228" s="15">
        <x:v>43725.5295493866</x:v>
      </x:c>
      <x:c r="H228" t="s">
        <x:v>69</x:v>
      </x:c>
      <x:c r="I228" s="6">
        <x:v>209.856720231871</x:v>
      </x:c>
      <x:c r="J228" t="s">
        <x:v>70</x:v>
      </x:c>
      <x:c r="K228" s="6">
        <x:v>28.7879429887716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2932135</x:v>
      </x:c>
      <x:c r="B229" s="1">
        <x:v>43726.6242540162</x:v>
      </x:c>
      <x:c r="C229" s="6">
        <x:v>14.6804436466667</x:v>
      </x:c>
      <x:c r="D229" s="13" t="s">
        <x:v>68</x:v>
      </x:c>
      <x:c r="E229">
        <x:v>10</x:v>
      </x:c>
      <x:c r="F229" s="14" t="s">
        <x:v>63</x:v>
      </x:c>
      <x:c r="G229" s="15">
        <x:v>43725.5295493866</x:v>
      </x:c>
      <x:c r="H229" t="s">
        <x:v>69</x:v>
      </x:c>
      <x:c r="I229" s="6">
        <x:v>210.182179242193</x:v>
      </x:c>
      <x:c r="J229" t="s">
        <x:v>70</x:v>
      </x:c>
      <x:c r="K229" s="6">
        <x:v>28.7790837706739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2932145</x:v>
      </x:c>
      <x:c r="B230" s="1">
        <x:v>43726.6242885417</x:v>
      </x:c>
      <x:c r="C230" s="6">
        <x:v>14.7301840533333</x:v>
      </x:c>
      <x:c r="D230" s="13" t="s">
        <x:v>68</x:v>
      </x:c>
      <x:c r="E230">
        <x:v>10</x:v>
      </x:c>
      <x:c r="F230" s="14" t="s">
        <x:v>63</x:v>
      </x:c>
      <x:c r="G230" s="15">
        <x:v>43725.5295493866</x:v>
      </x:c>
      <x:c r="H230" t="s">
        <x:v>69</x:v>
      </x:c>
      <x:c r="I230" s="6">
        <x:v>210.211002066687</x:v>
      </x:c>
      <x:c r="J230" t="s">
        <x:v>70</x:v>
      </x:c>
      <x:c r="K230" s="6">
        <x:v>28.7775822106037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2932155</x:v>
      </x:c>
      <x:c r="B231" s="1">
        <x:v>43726.6243231829</x:v>
      </x:c>
      <x:c r="C231" s="6">
        <x:v>14.780053955</x:v>
      </x:c>
      <x:c r="D231" s="13" t="s">
        <x:v>68</x:v>
      </x:c>
      <x:c r="E231">
        <x:v>10</x:v>
      </x:c>
      <x:c r="F231" s="14" t="s">
        <x:v>63</x:v>
      </x:c>
      <x:c r="G231" s="15">
        <x:v>43725.5295493866</x:v>
      </x:c>
      <x:c r="H231" t="s">
        <x:v>69</x:v>
      </x:c>
      <x:c r="I231" s="6">
        <x:v>210.108370487844</x:v>
      </x:c>
      <x:c r="J231" t="s">
        <x:v>70</x:v>
      </x:c>
      <x:c r="K231" s="6">
        <x:v>28.7786032713784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2932165</x:v>
      </x:c>
      <x:c r="B232" s="1">
        <x:v>43726.6243577546</x:v>
      </x:c>
      <x:c r="C232" s="6">
        <x:v>14.82985566</x:v>
      </x:c>
      <x:c r="D232" s="13" t="s">
        <x:v>68</x:v>
      </x:c>
      <x:c r="E232">
        <x:v>10</x:v>
      </x:c>
      <x:c r="F232" s="14" t="s">
        <x:v>63</x:v>
      </x:c>
      <x:c r="G232" s="15">
        <x:v>43725.5295493866</x:v>
      </x:c>
      <x:c r="H232" t="s">
        <x:v>69</x:v>
      </x:c>
      <x:c r="I232" s="6">
        <x:v>210.150359473993</x:v>
      </x:c>
      <x:c r="J232" t="s">
        <x:v>70</x:v>
      </x:c>
      <x:c r="K232" s="6">
        <x:v>28.7690233310323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2932175</x:v>
      </x:c>
      <x:c r="B233" s="1">
        <x:v>43726.6243929398</x:v>
      </x:c>
      <x:c r="C233" s="6">
        <x:v>14.880503105</x:v>
      </x:c>
      <x:c r="D233" s="13" t="s">
        <x:v>68</x:v>
      </x:c>
      <x:c r="E233">
        <x:v>10</x:v>
      </x:c>
      <x:c r="F233" s="14" t="s">
        <x:v>63</x:v>
      </x:c>
      <x:c r="G233" s="15">
        <x:v>43725.5295493866</x:v>
      </x:c>
      <x:c r="H233" t="s">
        <x:v>69</x:v>
      </x:c>
      <x:c r="I233" s="6">
        <x:v>209.968289059101</x:v>
      </x:c>
      <x:c r="J233" t="s">
        <x:v>70</x:v>
      </x:c>
      <x:c r="K233" s="6">
        <x:v>28.7945198471671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2932185</x:v>
      </x:c>
      <x:c r="B234" s="1">
        <x:v>43726.6244275463</x:v>
      </x:c>
      <x:c r="C234" s="6">
        <x:v>14.93036785</x:v>
      </x:c>
      <x:c r="D234" s="13" t="s">
        <x:v>68</x:v>
      </x:c>
      <x:c r="E234">
        <x:v>10</x:v>
      </x:c>
      <x:c r="F234" s="14" t="s">
        <x:v>63</x:v>
      </x:c>
      <x:c r="G234" s="15">
        <x:v>43725.5295493866</x:v>
      </x:c>
      <x:c r="H234" t="s">
        <x:v>69</x:v>
      </x:c>
      <x:c r="I234" s="6">
        <x:v>210.117638521058</x:v>
      </x:c>
      <x:c r="J234" t="s">
        <x:v>70</x:v>
      </x:c>
      <x:c r="K234" s="6">
        <x:v>28.7831680174672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2932195</x:v>
      </x:c>
      <x:c r="B235" s="1">
        <x:v>43726.6244621875</x:v>
      </x:c>
      <x:c r="C235" s="6">
        <x:v>14.9802165516667</x:v>
      </x:c>
      <x:c r="D235" s="13" t="s">
        <x:v>68</x:v>
      </x:c>
      <x:c r="E235">
        <x:v>10</x:v>
      </x:c>
      <x:c r="F235" s="14" t="s">
        <x:v>63</x:v>
      </x:c>
      <x:c r="G235" s="15">
        <x:v>43725.5295493866</x:v>
      </x:c>
      <x:c r="H235" t="s">
        <x:v>69</x:v>
      </x:c>
      <x:c r="I235" s="6">
        <x:v>209.993807224958</x:v>
      </x:c>
      <x:c r="J235" t="s">
        <x:v>70</x:v>
      </x:c>
      <x:c r="K235" s="6">
        <x:v>28.7694737978336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2932205</x:v>
      </x:c>
      <x:c r="B236" s="1">
        <x:v>43726.624496794</x:v>
      </x:c>
      <x:c r="C236" s="6">
        <x:v>15.0300633216667</x:v>
      </x:c>
      <x:c r="D236" s="13" t="s">
        <x:v>68</x:v>
      </x:c>
      <x:c r="E236">
        <x:v>10</x:v>
      </x:c>
      <x:c r="F236" s="14" t="s">
        <x:v>63</x:v>
      </x:c>
      <x:c r="G236" s="15">
        <x:v>43725.5295493866</x:v>
      </x:c>
      <x:c r="H236" t="s">
        <x:v>69</x:v>
      </x:c>
      <x:c r="I236" s="6">
        <x:v>210.00284583987</x:v>
      </x:c>
      <x:c r="J236" t="s">
        <x:v>70</x:v>
      </x:c>
      <x:c r="K236" s="6">
        <x:v>28.7710654476832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2932215</x:v>
      </x:c>
      <x:c r="B237" s="1">
        <x:v>43726.6245314005</x:v>
      </x:c>
      <x:c r="C237" s="6">
        <x:v>15.079877215</x:v>
      </x:c>
      <x:c r="D237" s="13" t="s">
        <x:v>68</x:v>
      </x:c>
      <x:c r="E237">
        <x:v>10</x:v>
      </x:c>
      <x:c r="F237" s="14" t="s">
        <x:v>63</x:v>
      </x:c>
      <x:c r="G237" s="15">
        <x:v>43725.5295493866</x:v>
      </x:c>
      <x:c r="H237" t="s">
        <x:v>69</x:v>
      </x:c>
      <x:c r="I237" s="6">
        <x:v>210.131333836547</x:v>
      </x:c>
      <x:c r="J237" t="s">
        <x:v>70</x:v>
      </x:c>
      <x:c r="K237" s="6">
        <x:v>28.7689932999137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2932225</x:v>
      </x:c>
      <x:c r="B238" s="1">
        <x:v>43726.6245660069</x:v>
      </x:c>
      <x:c r="C238" s="6">
        <x:v>15.1297170716667</x:v>
      </x:c>
      <x:c r="D238" s="13" t="s">
        <x:v>68</x:v>
      </x:c>
      <x:c r="E238">
        <x:v>10</x:v>
      </x:c>
      <x:c r="F238" s="14" t="s">
        <x:v>63</x:v>
      </x:c>
      <x:c r="G238" s="15">
        <x:v>43725.5295493866</x:v>
      </x:c>
      <x:c r="H238" t="s">
        <x:v>69</x:v>
      </x:c>
      <x:c r="I238" s="6">
        <x:v>210.073311349529</x:v>
      </x:c>
      <x:c r="J238" t="s">
        <x:v>70</x:v>
      </x:c>
      <x:c r="K238" s="6">
        <x:v>28.7690533621503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2932235</x:v>
      </x:c>
      <x:c r="B239" s="1">
        <x:v>43726.6246011921</x:v>
      </x:c>
      <x:c r="C239" s="6">
        <x:v>15.1804118716667</x:v>
      </x:c>
      <x:c r="D239" s="13" t="s">
        <x:v>68</x:v>
      </x:c>
      <x:c r="E239">
        <x:v>10</x:v>
      </x:c>
      <x:c r="F239" s="14" t="s">
        <x:v>63</x:v>
      </x:c>
      <x:c r="G239" s="15">
        <x:v>43725.5295493866</x:v>
      </x:c>
      <x:c r="H239" t="s">
        <x:v>69</x:v>
      </x:c>
      <x:c r="I239" s="6">
        <x:v>209.966415721875</x:v>
      </x:c>
      <x:c r="J239" t="s">
        <x:v>70</x:v>
      </x:c>
      <x:c r="K239" s="6">
        <x:v>28.7767713684448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2932245</x:v>
      </x:c>
      <x:c r="B240" s="1">
        <x:v>43726.6246357986</x:v>
      </x:c>
      <x:c r="C240" s="6">
        <x:v>15.2302405883333</x:v>
      </x:c>
      <x:c r="D240" s="13" t="s">
        <x:v>68</x:v>
      </x:c>
      <x:c r="E240">
        <x:v>10</x:v>
      </x:c>
      <x:c r="F240" s="14" t="s">
        <x:v>63</x:v>
      </x:c>
      <x:c r="G240" s="15">
        <x:v>43725.5295493866</x:v>
      </x:c>
      <x:c r="H240" t="s">
        <x:v>69</x:v>
      </x:c>
      <x:c r="I240" s="6">
        <x:v>210.034431163771</x:v>
      </x:c>
      <x:c r="J240" t="s">
        <x:v>70</x:v>
      </x:c>
      <x:c r="K240" s="6">
        <x:v>28.7811559246761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2932255</x:v>
      </x:c>
      <x:c r="B241" s="1">
        <x:v>43726.6246704514</x:v>
      </x:c>
      <x:c r="C241" s="6">
        <x:v>15.2801298583333</x:v>
      </x:c>
      <x:c r="D241" s="13" t="s">
        <x:v>68</x:v>
      </x:c>
      <x:c r="E241">
        <x:v>10</x:v>
      </x:c>
      <x:c r="F241" s="14" t="s">
        <x:v>63</x:v>
      </x:c>
      <x:c r="G241" s="15">
        <x:v>43725.5295493866</x:v>
      </x:c>
      <x:c r="H241" t="s">
        <x:v>69</x:v>
      </x:c>
      <x:c r="I241" s="6">
        <x:v>210.176358982331</x:v>
      </x:c>
      <x:c r="J241" t="s">
        <x:v>70</x:v>
      </x:c>
      <x:c r="K241" s="6">
        <x:v>28.7739784691753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2932265</x:v>
      </x:c>
      <x:c r="B242" s="1">
        <x:v>43726.6247050926</x:v>
      </x:c>
      <x:c r="C242" s="6">
        <x:v>15.3300367666667</x:v>
      </x:c>
      <x:c r="D242" s="13" t="s">
        <x:v>68</x:v>
      </x:c>
      <x:c r="E242">
        <x:v>10</x:v>
      </x:c>
      <x:c r="F242" s="14" t="s">
        <x:v>63</x:v>
      </x:c>
      <x:c r="G242" s="15">
        <x:v>43725.5295493866</x:v>
      </x:c>
      <x:c r="H242" t="s">
        <x:v>69</x:v>
      </x:c>
      <x:c r="I242" s="6">
        <x:v>210.108221386091</x:v>
      </x:c>
      <x:c r="J242" t="s">
        <x:v>70</x:v>
      </x:c>
      <x:c r="K242" s="6">
        <x:v>28.7635877030616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2932275</x:v>
      </x:c>
      <x:c r="B243" s="1">
        <x:v>43726.6247397338</x:v>
      </x:c>
      <x:c r="C243" s="6">
        <x:v>15.3799075683333</x:v>
      </x:c>
      <x:c r="D243" s="13" t="s">
        <x:v>68</x:v>
      </x:c>
      <x:c r="E243">
        <x:v>10</x:v>
      </x:c>
      <x:c r="F243" s="14" t="s">
        <x:v>63</x:v>
      </x:c>
      <x:c r="G243" s="15">
        <x:v>43725.5295493866</x:v>
      </x:c>
      <x:c r="H243" t="s">
        <x:v>69</x:v>
      </x:c>
      <x:c r="I243" s="6">
        <x:v>210.017665055734</x:v>
      </x:c>
      <x:c r="J243" t="s">
        <x:v>70</x:v>
      </x:c>
      <x:c r="K243" s="6">
        <x:v>28.7747592794899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2932285</x:v>
      </x:c>
      <x:c r="B244" s="1">
        <x:v>43726.624774456</x:v>
      </x:c>
      <x:c r="C244" s="6">
        <x:v>15.4299081283333</x:v>
      </x:c>
      <x:c r="D244" s="13" t="s">
        <x:v>68</x:v>
      </x:c>
      <x:c r="E244">
        <x:v>10</x:v>
      </x:c>
      <x:c r="F244" s="14" t="s">
        <x:v>63</x:v>
      </x:c>
      <x:c r="G244" s="15">
        <x:v>43725.5295493866</x:v>
      </x:c>
      <x:c r="H244" t="s">
        <x:v>69</x:v>
      </x:c>
      <x:c r="I244" s="6">
        <x:v>209.90365607776</x:v>
      </x:c>
      <x:c r="J244" t="s">
        <x:v>70</x:v>
      </x:c>
      <x:c r="K244" s="6">
        <x:v>28.7775822106037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2932295</x:v>
      </x:c>
      <x:c r="B245" s="1">
        <x:v>43726.6248091435</x:v>
      </x:c>
      <x:c r="C245" s="6">
        <x:v>15.479863685</x:v>
      </x:c>
      <x:c r="D245" s="13" t="s">
        <x:v>68</x:v>
      </x:c>
      <x:c r="E245">
        <x:v>10</x:v>
      </x:c>
      <x:c r="F245" s="14" t="s">
        <x:v>63</x:v>
      </x:c>
      <x:c r="G245" s="15">
        <x:v>43725.5295493866</x:v>
      </x:c>
      <x:c r="H245" t="s">
        <x:v>69</x:v>
      </x:c>
      <x:c r="I245" s="6">
        <x:v>210.104131986807</x:v>
      </x:c>
      <x:c r="J245" t="s">
        <x:v>70</x:v>
      </x:c>
      <x:c r="K245" s="6">
        <x:v>28.7582121459404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2932305</x:v>
      </x:c>
      <x:c r="B246" s="1">
        <x:v>43726.6248443287</x:v>
      </x:c>
      <x:c r="C246" s="6">
        <x:v>15.5305189283333</x:v>
      </x:c>
      <x:c r="D246" s="13" t="s">
        <x:v>68</x:v>
      </x:c>
      <x:c r="E246">
        <x:v>10</x:v>
      </x:c>
      <x:c r="F246" s="14" t="s">
        <x:v>63</x:v>
      </x:c>
      <x:c r="G246" s="15">
        <x:v>43725.5295493866</x:v>
      </x:c>
      <x:c r="H246" t="s">
        <x:v>69</x:v>
      </x:c>
      <x:c r="I246" s="6">
        <x:v>210.034840440154</x:v>
      </x:c>
      <x:c r="J246" t="s">
        <x:v>70</x:v>
      </x:c>
      <x:c r="K246" s="6">
        <x:v>28.7630471438556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2932315</x:v>
      </x:c>
      <x:c r="B247" s="1">
        <x:v>43726.6248789005</x:v>
      </x:c>
      <x:c r="C247" s="6">
        <x:v>15.5803131033333</x:v>
      </x:c>
      <x:c r="D247" s="13" t="s">
        <x:v>68</x:v>
      </x:c>
      <x:c r="E247">
        <x:v>10</x:v>
      </x:c>
      <x:c r="F247" s="14" t="s">
        <x:v>63</x:v>
      </x:c>
      <x:c r="G247" s="15">
        <x:v>43725.5295493866</x:v>
      </x:c>
      <x:c r="H247" t="s">
        <x:v>69</x:v>
      </x:c>
      <x:c r="I247" s="6">
        <x:v>210.156659809746</x:v>
      </x:c>
      <x:c r="J247" t="s">
        <x:v>70</x:v>
      </x:c>
      <x:c r="K247" s="6">
        <x:v>28.7650291947043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2932325</x:v>
      </x:c>
      <x:c r="B248" s="1">
        <x:v>43726.6249136227</x:v>
      </x:c>
      <x:c r="C248" s="6">
        <x:v>15.6302629783333</x:v>
      </x:c>
      <x:c r="D248" s="13" t="s">
        <x:v>68</x:v>
      </x:c>
      <x:c r="E248">
        <x:v>10</x:v>
      </x:c>
      <x:c r="F248" s="14" t="s">
        <x:v>63</x:v>
      </x:c>
      <x:c r="G248" s="15">
        <x:v>43725.5295493866</x:v>
      </x:c>
      <x:c r="H248" t="s">
        <x:v>69</x:v>
      </x:c>
      <x:c r="I248" s="6">
        <x:v>210.067307358988</x:v>
      </x:c>
      <x:c r="J248" t="s">
        <x:v>70</x:v>
      </x:c>
      <x:c r="K248" s="6">
        <x:v>28.7639781069875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2932335</x:v>
      </x:c>
      <x:c r="B249" s="1">
        <x:v>43726.6249482986</x:v>
      </x:c>
      <x:c r="C249" s="6">
        <x:v>15.68023245</x:v>
      </x:c>
      <x:c r="D249" s="13" t="s">
        <x:v>68</x:v>
      </x:c>
      <x:c r="E249">
        <x:v>10</x:v>
      </x:c>
      <x:c r="F249" s="14" t="s">
        <x:v>63</x:v>
      </x:c>
      <x:c r="G249" s="15">
        <x:v>43725.5295493866</x:v>
      </x:c>
      <x:c r="H249" t="s">
        <x:v>69</x:v>
      </x:c>
      <x:c r="I249" s="6">
        <x:v>209.929316471041</x:v>
      </x:c>
      <x:c r="J249" t="s">
        <x:v>70</x:v>
      </x:c>
      <x:c r="K249" s="6">
        <x:v>28.7705549184038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2932345</x:v>
      </x:c>
      <x:c r="B250" s="1">
        <x:v>43726.6249830208</x:v>
      </x:c>
      <x:c r="C250" s="6">
        <x:v>15.7302070833333</x:v>
      </x:c>
      <x:c r="D250" s="13" t="s">
        <x:v>68</x:v>
      </x:c>
      <x:c r="E250">
        <x:v>10</x:v>
      </x:c>
      <x:c r="F250" s="14" t="s">
        <x:v>63</x:v>
      </x:c>
      <x:c r="G250" s="15">
        <x:v>43725.5295493866</x:v>
      </x:c>
      <x:c r="H250" t="s">
        <x:v>69</x:v>
      </x:c>
      <x:c r="I250" s="6">
        <x:v>210.059134432608</x:v>
      </x:c>
      <x:c r="J250" t="s">
        <x:v>70</x:v>
      </x:c>
      <x:c r="K250" s="6">
        <x:v>28.7532270001061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2932355</x:v>
      </x:c>
      <x:c r="B251" s="1">
        <x:v>43726.6250175926</x:v>
      </x:c>
      <x:c r="C251" s="6">
        <x:v>15.7800373316667</x:v>
      </x:c>
      <x:c r="D251" s="13" t="s">
        <x:v>68</x:v>
      </x:c>
      <x:c r="E251">
        <x:v>10</x:v>
      </x:c>
      <x:c r="F251" s="14" t="s">
        <x:v>63</x:v>
      </x:c>
      <x:c r="G251" s="15">
        <x:v>43725.5295493866</x:v>
      </x:c>
      <x:c r="H251" t="s">
        <x:v>69</x:v>
      </x:c>
      <x:c r="I251" s="6">
        <x:v>210.051272762014</x:v>
      </x:c>
      <x:c r="J251" t="s">
        <x:v>70</x:v>
      </x:c>
      <x:c r="K251" s="6">
        <x:v>28.7544582703763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2932365</x:v>
      </x:c>
      <x:c r="B252" s="1">
        <x:v>43726.6250521991</x:v>
      </x:c>
      <x:c r="C252" s="6">
        <x:v>15.8298294433333</x:v>
      </x:c>
      <x:c r="D252" s="13" t="s">
        <x:v>68</x:v>
      </x:c>
      <x:c r="E252">
        <x:v>10</x:v>
      </x:c>
      <x:c r="F252" s="14" t="s">
        <x:v>63</x:v>
      </x:c>
      <x:c r="G252" s="15">
        <x:v>43725.5295493866</x:v>
      </x:c>
      <x:c r="H252" t="s">
        <x:v>69</x:v>
      </x:c>
      <x:c r="I252" s="6">
        <x:v>210.046403251799</x:v>
      </x:c>
      <x:c r="J252" t="s">
        <x:v>70</x:v>
      </x:c>
      <x:c r="K252" s="6">
        <x:v>28.7672514955329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2932375</x:v>
      </x:c>
      <x:c r="B253" s="1">
        <x:v>43726.6250868866</x:v>
      </x:c>
      <x:c r="C253" s="6">
        <x:v>15.87976344</x:v>
      </x:c>
      <x:c r="D253" s="13" t="s">
        <x:v>68</x:v>
      </x:c>
      <x:c r="E253">
        <x:v>10</x:v>
      </x:c>
      <x:c r="F253" s="14" t="s">
        <x:v>63</x:v>
      </x:c>
      <x:c r="G253" s="15">
        <x:v>43725.5295493866</x:v>
      </x:c>
      <x:c r="H253" t="s">
        <x:v>69</x:v>
      </x:c>
      <x:c r="I253" s="6">
        <x:v>209.979949701488</x:v>
      </x:c>
      <x:c r="J253" t="s">
        <x:v>70</x:v>
      </x:c>
      <x:c r="K253" s="6">
        <x:v>28.7656298164047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2932385</x:v>
      </x:c>
      <x:c r="B254" s="1">
        <x:v>43726.6251215278</x:v>
      </x:c>
      <x:c r="C254" s="6">
        <x:v>15.929696545</x:v>
      </x:c>
      <x:c r="D254" s="13" t="s">
        <x:v>68</x:v>
      </x:c>
      <x:c r="E254">
        <x:v>10</x:v>
      </x:c>
      <x:c r="F254" s="14" t="s">
        <x:v>63</x:v>
      </x:c>
      <x:c r="G254" s="15">
        <x:v>43725.5295493866</x:v>
      </x:c>
      <x:c r="H254" t="s">
        <x:v>69</x:v>
      </x:c>
      <x:c r="I254" s="6">
        <x:v>210.090352481209</x:v>
      </x:c>
      <x:c r="J254" t="s">
        <x:v>70</x:v>
      </x:c>
      <x:c r="K254" s="6">
        <x:v>28.7633774855826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2932395</x:v>
      </x:c>
      <x:c r="B255" s="1">
        <x:v>43726.625156794</x:v>
      </x:c>
      <x:c r="C255" s="6">
        <x:v>15.9804738183333</x:v>
      </x:c>
      <x:c r="D255" s="13" t="s">
        <x:v>68</x:v>
      </x:c>
      <x:c r="E255">
        <x:v>10</x:v>
      </x:c>
      <x:c r="F255" s="14" t="s">
        <x:v>63</x:v>
      </x:c>
      <x:c r="G255" s="15">
        <x:v>43725.5295493866</x:v>
      </x:c>
      <x:c r="H255" t="s">
        <x:v>69</x:v>
      </x:c>
      <x:c r="I255" s="6">
        <x:v>210.149176965522</x:v>
      </x:c>
      <x:c r="J255" t="s">
        <x:v>70</x:v>
      </x:c>
      <x:c r="K255" s="6">
        <x:v>28.7662004071194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2932405</x:v>
      </x:c>
      <x:c r="B256" s="1">
        <x:v>43726.6251915162</x:v>
      </x:c>
      <x:c r="C256" s="6">
        <x:v>16.0304418</x:v>
      </x:c>
      <x:c r="D256" s="13" t="s">
        <x:v>68</x:v>
      </x:c>
      <x:c r="E256">
        <x:v>10</x:v>
      </x:c>
      <x:c r="F256" s="14" t="s">
        <x:v>63</x:v>
      </x:c>
      <x:c r="G256" s="15">
        <x:v>43725.5295493866</x:v>
      </x:c>
      <x:c r="H256" t="s">
        <x:v>69</x:v>
      </x:c>
      <x:c r="I256" s="6">
        <x:v>210.046066034414</x:v>
      </x:c>
      <x:c r="J256" t="s">
        <x:v>70</x:v>
      </x:c>
      <x:c r="K256" s="6">
        <x:v>28.7522660089894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2932415</x:v>
      </x:c>
      <x:c r="B257" s="1">
        <x:v>43726.6252261227</x:v>
      </x:c>
      <x:c r="C257" s="6">
        <x:v>16.0803105733333</x:v>
      </x:c>
      <x:c r="D257" s="13" t="s">
        <x:v>68</x:v>
      </x:c>
      <x:c r="E257">
        <x:v>10</x:v>
      </x:c>
      <x:c r="F257" s="14" t="s">
        <x:v>63</x:v>
      </x:c>
      <x:c r="G257" s="15">
        <x:v>43725.5295493866</x:v>
      </x:c>
      <x:c r="H257" t="s">
        <x:v>69</x:v>
      </x:c>
      <x:c r="I257" s="6">
        <x:v>210.061686926596</x:v>
      </x:c>
      <x:c r="J257" t="s">
        <x:v>70</x:v>
      </x:c>
      <x:c r="K257" s="6">
        <x:v>28.7588427974474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2932425</x:v>
      </x:c>
      <x:c r="B258" s="1">
        <x:v>43726.6252607639</x:v>
      </x:c>
      <x:c r="C258" s="6">
        <x:v>16.1301863</x:v>
      </x:c>
      <x:c r="D258" s="13" t="s">
        <x:v>68</x:v>
      </x:c>
      <x:c r="E258">
        <x:v>10</x:v>
      </x:c>
      <x:c r="F258" s="14" t="s">
        <x:v>63</x:v>
      </x:c>
      <x:c r="G258" s="15">
        <x:v>43725.5295493866</x:v>
      </x:c>
      <x:c r="H258" t="s">
        <x:v>69</x:v>
      </x:c>
      <x:c r="I258" s="6">
        <x:v>209.999257413092</x:v>
      </x:c>
      <x:c r="J258" t="s">
        <x:v>70</x:v>
      </x:c>
      <x:c r="K258" s="6">
        <x:v>28.756590471181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2932435</x:v>
      </x:c>
      <x:c r="B259" s="1">
        <x:v>43726.6252954514</x:v>
      </x:c>
      <x:c r="C259" s="6">
        <x:v>16.1801006316667</x:v>
      </x:c>
      <x:c r="D259" s="13" t="s">
        <x:v>68</x:v>
      </x:c>
      <x:c r="E259">
        <x:v>10</x:v>
      </x:c>
      <x:c r="F259" s="14" t="s">
        <x:v>63</x:v>
      </x:c>
      <x:c r="G259" s="15">
        <x:v>43725.5295493866</x:v>
      </x:c>
      <x:c r="H259" t="s">
        <x:v>69</x:v>
      </x:c>
      <x:c r="I259" s="6">
        <x:v>209.861091730372</x:v>
      </x:c>
      <x:c r="J259" t="s">
        <x:v>70</x:v>
      </x:c>
      <x:c r="K259" s="6">
        <x:v>28.7571910913712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2932445</x:v>
      </x:c>
      <x:c r="B260" s="1">
        <x:v>43726.6253300579</x:v>
      </x:c>
      <x:c r="C260" s="6">
        <x:v>16.2299503383333</x:v>
      </x:c>
      <x:c r="D260" s="13" t="s">
        <x:v>68</x:v>
      </x:c>
      <x:c r="E260">
        <x:v>10</x:v>
      </x:c>
      <x:c r="F260" s="14" t="s">
        <x:v>63</x:v>
      </x:c>
      <x:c r="G260" s="15">
        <x:v>43725.5295493866</x:v>
      </x:c>
      <x:c r="H260" t="s">
        <x:v>69</x:v>
      </x:c>
      <x:c r="I260" s="6">
        <x:v>210.142462085298</x:v>
      </x:c>
      <x:c r="J260" t="s">
        <x:v>70</x:v>
      </x:c>
      <x:c r="K260" s="6">
        <x:v>28.7492028516422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2932455</x:v>
      </x:c>
      <x:c r="B261" s="1">
        <x:v>43726.6253646991</x:v>
      </x:c>
      <x:c r="C261" s="6">
        <x:v>16.27983961</x:v>
      </x:c>
      <x:c r="D261" s="13" t="s">
        <x:v>68</x:v>
      </x:c>
      <x:c r="E261">
        <x:v>10</x:v>
      </x:c>
      <x:c r="F261" s="14" t="s">
        <x:v>63</x:v>
      </x:c>
      <x:c r="G261" s="15">
        <x:v>43725.5295493866</x:v>
      </x:c>
      <x:c r="H261" t="s">
        <x:v>69</x:v>
      </x:c>
      <x:c r="I261" s="6">
        <x:v>209.935155915858</x:v>
      </x:c>
      <x:c r="J261" t="s">
        <x:v>70</x:v>
      </x:c>
      <x:c r="K261" s="6">
        <x:v>28.7576115255674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2932465</x:v>
      </x:c>
      <x:c r="B262" s="1">
        <x:v>43726.625399919</x:v>
      </x:c>
      <x:c r="C262" s="6">
        <x:v>16.3305396483333</x:v>
      </x:c>
      <x:c r="D262" s="13" t="s">
        <x:v>68</x:v>
      </x:c>
      <x:c r="E262">
        <x:v>10</x:v>
      </x:c>
      <x:c r="F262" s="14" t="s">
        <x:v>63</x:v>
      </x:c>
      <x:c r="G262" s="15">
        <x:v>43725.5295493866</x:v>
      </x:c>
      <x:c r="H262" t="s">
        <x:v>69</x:v>
      </x:c>
      <x:c r="I262" s="6">
        <x:v>210.122833161335</x:v>
      </x:c>
      <x:c r="J262" t="s">
        <x:v>70</x:v>
      </x:c>
      <x:c r="K262" s="6">
        <x:v>28.7462598207476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2932475</x:v>
      </x:c>
      <x:c r="B263" s="1">
        <x:v>43726.6254344907</x:v>
      </x:c>
      <x:c r="C263" s="6">
        <x:v>16.38036934</x:v>
      </x:c>
      <x:c r="D263" s="13" t="s">
        <x:v>68</x:v>
      </x:c>
      <x:c r="E263">
        <x:v>10</x:v>
      </x:c>
      <x:c r="F263" s="14" t="s">
        <x:v>63</x:v>
      </x:c>
      <x:c r="G263" s="15">
        <x:v>43725.5295493866</x:v>
      </x:c>
      <x:c r="H263" t="s">
        <x:v>69</x:v>
      </x:c>
      <x:c r="I263" s="6">
        <x:v>210.068054395748</x:v>
      </x:c>
      <x:c r="J263" t="s">
        <x:v>70</x:v>
      </x:c>
      <x:c r="K263" s="6">
        <x:v>28.7428062673766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2932485</x:v>
      </x:c>
      <x:c r="B264" s="1">
        <x:v>43726.6254691319</x:v>
      </x:c>
      <x:c r="C264" s="6">
        <x:v>16.4302444933333</x:v>
      </x:c>
      <x:c r="D264" s="13" t="s">
        <x:v>68</x:v>
      </x:c>
      <x:c r="E264">
        <x:v>10</x:v>
      </x:c>
      <x:c r="F264" s="14" t="s">
        <x:v>63</x:v>
      </x:c>
      <x:c r="G264" s="15">
        <x:v>43725.5295493866</x:v>
      </x:c>
      <x:c r="H264" t="s">
        <x:v>69</x:v>
      </x:c>
      <x:c r="I264" s="6">
        <x:v>210.07051547566</x:v>
      </x:c>
      <x:c r="J264" t="s">
        <x:v>70</x:v>
      </x:c>
      <x:c r="K264" s="6">
        <x:v>28.7394127792663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2932495</x:v>
      </x:c>
      <x:c r="B265" s="1">
        <x:v>43726.6255037847</x:v>
      </x:c>
      <x:c r="C265" s="6">
        <x:v>16.4801295283333</x:v>
      </x:c>
      <x:c r="D265" s="13" t="s">
        <x:v>68</x:v>
      </x:c>
      <x:c r="E265">
        <x:v>10</x:v>
      </x:c>
      <x:c r="F265" s="14" t="s">
        <x:v>63</x:v>
      </x:c>
      <x:c r="G265" s="15">
        <x:v>43725.5295493866</x:v>
      </x:c>
      <x:c r="H265" t="s">
        <x:v>69</x:v>
      </x:c>
      <x:c r="I265" s="6">
        <x:v>209.894019413512</x:v>
      </x:c>
      <x:c r="J265" t="s">
        <x:v>70</x:v>
      </x:c>
      <x:c r="K265" s="6">
        <x:v>28.7490226660029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2932505</x:v>
      </x:c>
      <x:c r="B266" s="1">
        <x:v>43726.6255384259</x:v>
      </x:c>
      <x:c r="C266" s="6">
        <x:v>16.5300301283333</x:v>
      </x:c>
      <x:c r="D266" s="13" t="s">
        <x:v>68</x:v>
      </x:c>
      <x:c r="E266">
        <x:v>10</x:v>
      </x:c>
      <x:c r="F266" s="14" t="s">
        <x:v>63</x:v>
      </x:c>
      <x:c r="G266" s="15">
        <x:v>43725.5295493866</x:v>
      </x:c>
      <x:c r="H266" t="s">
        <x:v>69</x:v>
      </x:c>
      <x:c r="I266" s="6">
        <x:v>209.844424524636</x:v>
      </x:c>
      <x:c r="J266" t="s">
        <x:v>70</x:v>
      </x:c>
      <x:c r="K266" s="6">
        <x:v>28.7598037904481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2932515</x:v>
      </x:c>
      <x:c r="B267" s="1">
        <x:v>43726.6255730324</x:v>
      </x:c>
      <x:c r="C267" s="6">
        <x:v>16.57984056</x:v>
      </x:c>
      <x:c r="D267" s="13" t="s">
        <x:v>68</x:v>
      </x:c>
      <x:c r="E267">
        <x:v>10</x:v>
      </x:c>
      <x:c r="F267" s="14" t="s">
        <x:v>63</x:v>
      </x:c>
      <x:c r="G267" s="15">
        <x:v>43725.5295493866</x:v>
      </x:c>
      <x:c r="H267" t="s">
        <x:v>69</x:v>
      </x:c>
      <x:c r="I267" s="6">
        <x:v>210.116247570682</x:v>
      </x:c>
      <x:c r="J267" t="s">
        <x:v>70</x:v>
      </x:c>
      <x:c r="K267" s="6">
        <x:v>28.7412746926721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2932525</x:v>
      </x:c>
      <x:c r="B268" s="1">
        <x:v>43726.6256077199</x:v>
      </x:c>
      <x:c r="C268" s="6">
        <x:v>16.629780435</x:v>
      </x:c>
      <x:c r="D268" s="13" t="s">
        <x:v>68</x:v>
      </x:c>
      <x:c r="E268">
        <x:v>10</x:v>
      </x:c>
      <x:c r="F268" s="14" t="s">
        <x:v>63</x:v>
      </x:c>
      <x:c r="G268" s="15">
        <x:v>43725.5295493866</x:v>
      </x:c>
      <x:c r="H268" t="s">
        <x:v>69</x:v>
      </x:c>
      <x:c r="I268" s="6">
        <x:v>210.166337383306</x:v>
      </x:c>
      <x:c r="J268" t="s">
        <x:v>70</x:v>
      </x:c>
      <x:c r="K268" s="6">
        <x:v>28.7364397261326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2932535</x:v>
      </x:c>
      <x:c r="B269" s="1">
        <x:v>43726.6256429051</x:v>
      </x:c>
      <x:c r="C269" s="6">
        <x:v>16.6804711733333</x:v>
      </x:c>
      <x:c r="D269" s="13" t="s">
        <x:v>68</x:v>
      </x:c>
      <x:c r="E269">
        <x:v>10</x:v>
      </x:c>
      <x:c r="F269" s="14" t="s">
        <x:v>63</x:v>
      </x:c>
      <x:c r="G269" s="15">
        <x:v>43725.5295493866</x:v>
      </x:c>
      <x:c r="H269" t="s">
        <x:v>69</x:v>
      </x:c>
      <x:c r="I269" s="6">
        <x:v>210.09847529774</x:v>
      </x:c>
      <x:c r="J269" t="s">
        <x:v>70</x:v>
      </x:c>
      <x:c r="K269" s="6">
        <x:v>28.732025197552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2932545</x:v>
      </x:c>
      <x:c r="B270" s="1">
        <x:v>43726.6256774653</x:v>
      </x:c>
      <x:c r="C270" s="6">
        <x:v>16.7302273533333</x:v>
      </x:c>
      <x:c r="D270" s="13" t="s">
        <x:v>68</x:v>
      </x:c>
      <x:c r="E270">
        <x:v>10</x:v>
      </x:c>
      <x:c r="F270" s="14" t="s">
        <x:v>63</x:v>
      </x:c>
      <x:c r="G270" s="15">
        <x:v>43725.5295493866</x:v>
      </x:c>
      <x:c r="H270" t="s">
        <x:v>69</x:v>
      </x:c>
      <x:c r="I270" s="6">
        <x:v>210.140185770539</x:v>
      </x:c>
      <x:c r="J270" t="s">
        <x:v>70</x:v>
      </x:c>
      <x:c r="K270" s="6">
        <x:v>28.7345177537914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2932555</x:v>
      </x:c>
      <x:c r="B271" s="1">
        <x:v>43726.6257120718</x:v>
      </x:c>
      <x:c r="C271" s="6">
        <x:v>16.7800537883333</x:v>
      </x:c>
      <x:c r="D271" s="13" t="s">
        <x:v>68</x:v>
      </x:c>
      <x:c r="E271">
        <x:v>10</x:v>
      </x:c>
      <x:c r="F271" s="14" t="s">
        <x:v>63</x:v>
      </x:c>
      <x:c r="G271" s="15">
        <x:v>43725.5295493866</x:v>
      </x:c>
      <x:c r="H271" t="s">
        <x:v>69</x:v>
      </x:c>
      <x:c r="I271" s="6">
        <x:v>210.251730503329</x:v>
      </x:c>
      <x:c r="J271" t="s">
        <x:v>70</x:v>
      </x:c>
      <x:c r="K271" s="6">
        <x:v>28.7411245383269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2932565</x:v>
      </x:c>
      <x:c r="B272" s="1">
        <x:v>43726.6257467245</x:v>
      </x:c>
      <x:c r="C272" s="6">
        <x:v>16.8299267633333</x:v>
      </x:c>
      <x:c r="D272" s="13" t="s">
        <x:v>68</x:v>
      </x:c>
      <x:c r="E272">
        <x:v>10</x:v>
      </x:c>
      <x:c r="F272" s="14" t="s">
        <x:v>63</x:v>
      </x:c>
      <x:c r="G272" s="15">
        <x:v>43725.5295493866</x:v>
      </x:c>
      <x:c r="H272" t="s">
        <x:v>69</x:v>
      </x:c>
      <x:c r="I272" s="6">
        <x:v>210.084351826709</x:v>
      </x:c>
      <x:c r="J272" t="s">
        <x:v>70</x:v>
      </x:c>
      <x:c r="K272" s="6">
        <x:v>28.7402536432569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2932575</x:v>
      </x:c>
      <x:c r="B273" s="1">
        <x:v>43726.625781331</x:v>
      </x:c>
      <x:c r="C273" s="6">
        <x:v>16.8797969216667</x:v>
      </x:c>
      <x:c r="D273" s="13" t="s">
        <x:v>68</x:v>
      </x:c>
      <x:c r="E273">
        <x:v>10</x:v>
      </x:c>
      <x:c r="F273" s="14" t="s">
        <x:v>63</x:v>
      </x:c>
      <x:c r="G273" s="15">
        <x:v>43725.5295493866</x:v>
      </x:c>
      <x:c r="H273" t="s">
        <x:v>69</x:v>
      </x:c>
      <x:c r="I273" s="6">
        <x:v>209.990326208242</x:v>
      </x:c>
      <x:c r="J273" t="s">
        <x:v>70</x:v>
      </x:c>
      <x:c r="K273" s="6">
        <x:v>28.7459595116175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2932585</x:v>
      </x:c>
      <x:c r="B274" s="1">
        <x:v>43726.6258164699</x:v>
      </x:c>
      <x:c r="C274" s="6">
        <x:v>16.9303877966667</x:v>
      </x:c>
      <x:c r="D274" s="13" t="s">
        <x:v>68</x:v>
      </x:c>
      <x:c r="E274">
        <x:v>10</x:v>
      </x:c>
      <x:c r="F274" s="14" t="s">
        <x:v>63</x:v>
      </x:c>
      <x:c r="G274" s="15">
        <x:v>43725.5295493866</x:v>
      </x:c>
      <x:c r="H274" t="s">
        <x:v>69</x:v>
      </x:c>
      <x:c r="I274" s="6">
        <x:v>209.965680409394</x:v>
      </x:c>
      <x:c r="J274" t="s">
        <x:v>70</x:v>
      </x:c>
      <x:c r="K274" s="6">
        <x:v>28.7377911135941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2932595</x:v>
      </x:c>
      <x:c r="B275" s="1">
        <x:v>43726.6258511227</x:v>
      </x:c>
      <x:c r="C275" s="6">
        <x:v>16.980306165</x:v>
      </x:c>
      <x:c r="D275" s="13" t="s">
        <x:v>68</x:v>
      </x:c>
      <x:c r="E275">
        <x:v>10</x:v>
      </x:c>
      <x:c r="F275" s="14" t="s">
        <x:v>63</x:v>
      </x:c>
      <x:c r="G275" s="15">
        <x:v>43725.5295493866</x:v>
      </x:c>
      <x:c r="H275" t="s">
        <x:v>69</x:v>
      </x:c>
      <x:c r="I275" s="6">
        <x:v>210.017514066185</x:v>
      </x:c>
      <x:c r="J275" t="s">
        <x:v>70</x:v>
      </x:c>
      <x:c r="K275" s="6">
        <x:v>28.7386920388713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2932605</x:v>
      </x:c>
      <x:c r="B276" s="1">
        <x:v>43726.6258856481</x:v>
      </x:c>
      <x:c r="C276" s="6">
        <x:v>17.030037295</x:v>
      </x:c>
      <x:c r="D276" s="13" t="s">
        <x:v>68</x:v>
      </x:c>
      <x:c r="E276">
        <x:v>10</x:v>
      </x:c>
      <x:c r="F276" s="14" t="s">
        <x:v>63</x:v>
      </x:c>
      <x:c r="G276" s="15">
        <x:v>43725.5295493866</x:v>
      </x:c>
      <x:c r="H276" t="s">
        <x:v>69</x:v>
      </x:c>
      <x:c r="I276" s="6">
        <x:v>210.265511952598</x:v>
      </x:c>
      <x:c r="J276" t="s">
        <x:v>70</x:v>
      </x:c>
      <x:c r="K276" s="6">
        <x:v>28.7209138247913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2932615</x:v>
      </x:c>
      <x:c r="B277" s="1">
        <x:v>43726.6259202546</x:v>
      </x:c>
      <x:c r="C277" s="6">
        <x:v>17.0798693566667</x:v>
      </x:c>
      <x:c r="D277" s="13" t="s">
        <x:v>68</x:v>
      </x:c>
      <x:c r="E277">
        <x:v>10</x:v>
      </x:c>
      <x:c r="F277" s="14" t="s">
        <x:v>63</x:v>
      </x:c>
      <x:c r="G277" s="15">
        <x:v>43725.5295493866</x:v>
      </x:c>
      <x:c r="H277" t="s">
        <x:v>69</x:v>
      </x:c>
      <x:c r="I277" s="6">
        <x:v>209.844377059631</x:v>
      </x:c>
      <x:c r="J277" t="s">
        <x:v>70</x:v>
      </x:c>
      <x:c r="K277" s="6">
        <x:v>28.7537975887112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2932625</x:v>
      </x:c>
      <x:c r="B278" s="1">
        <x:v>43726.6259554745</x:v>
      </x:c>
      <x:c r="C278" s="6">
        <x:v>17.1305490016667</x:v>
      </x:c>
      <x:c r="D278" s="13" t="s">
        <x:v>68</x:v>
      </x:c>
      <x:c r="E278">
        <x:v>10</x:v>
      </x:c>
      <x:c r="F278" s="14" t="s">
        <x:v>63</x:v>
      </x:c>
      <x:c r="G278" s="15">
        <x:v>43725.5295493866</x:v>
      </x:c>
      <x:c r="H278" t="s">
        <x:v>69</x:v>
      </x:c>
      <x:c r="I278" s="6">
        <x:v>210.038085170006</x:v>
      </x:c>
      <x:c r="J278" t="s">
        <x:v>70</x:v>
      </x:c>
      <x:c r="K278" s="6">
        <x:v>28.7414849087663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2932635</x:v>
      </x:c>
      <x:c r="B279" s="1">
        <x:v>43726.625990081</x:v>
      </x:c>
      <x:c r="C279" s="6">
        <x:v>17.1804119</x:v>
      </x:c>
      <x:c r="D279" s="13" t="s">
        <x:v>68</x:v>
      </x:c>
      <x:c r="E279">
        <x:v>10</x:v>
      </x:c>
      <x:c r="F279" s="14" t="s">
        <x:v>63</x:v>
      </x:c>
      <x:c r="G279" s="15">
        <x:v>43725.5295493866</x:v>
      </x:c>
      <x:c r="H279" t="s">
        <x:v>69</x:v>
      </x:c>
      <x:c r="I279" s="6">
        <x:v>209.890056174012</x:v>
      </x:c>
      <x:c r="J279" t="s">
        <x:v>70</x:v>
      </x:c>
      <x:c r="K279" s="6">
        <x:v>28.7346078462206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2932645</x:v>
      </x:c>
      <x:c r="B280" s="1">
        <x:v>43726.6260247338</x:v>
      </x:c>
      <x:c r="C280" s="6">
        <x:v>17.2302579916667</x:v>
      </x:c>
      <x:c r="D280" s="13" t="s">
        <x:v>68</x:v>
      </x:c>
      <x:c r="E280">
        <x:v>10</x:v>
      </x:c>
      <x:c r="F280" s="14" t="s">
        <x:v>63</x:v>
      </x:c>
      <x:c r="G280" s="15">
        <x:v>43725.5295493866</x:v>
      </x:c>
      <x:c r="H280" t="s">
        <x:v>69</x:v>
      </x:c>
      <x:c r="I280" s="6">
        <x:v>210.050643404224</x:v>
      </x:c>
      <x:c r="J280" t="s">
        <x:v>70</x:v>
      </x:c>
      <x:c r="K280" s="6">
        <x:v>28.7304936277683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2932655</x:v>
      </x:c>
      <x:c r="B281" s="1">
        <x:v>43726.626059294</x:v>
      </x:c>
      <x:c r="C281" s="6">
        <x:v>17.2800734716667</x:v>
      </x:c>
      <x:c r="D281" s="13" t="s">
        <x:v>68</x:v>
      </x:c>
      <x:c r="E281">
        <x:v>10</x:v>
      </x:c>
      <x:c r="F281" s="14" t="s">
        <x:v>63</x:v>
      </x:c>
      <x:c r="G281" s="15">
        <x:v>43725.5295493866</x:v>
      </x:c>
      <x:c r="H281" t="s">
        <x:v>69</x:v>
      </x:c>
      <x:c r="I281" s="6">
        <x:v>210.033169530435</x:v>
      </x:c>
      <x:c r="J281" t="s">
        <x:v>70</x:v>
      </x:c>
      <x:c r="K281" s="6">
        <x:v>28.7302233508208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2932665</x:v>
      </x:c>
      <x:c r="B282" s="1">
        <x:v>43726.6260938657</x:v>
      </x:c>
      <x:c r="C282" s="6">
        <x:v>17.329837325</x:v>
      </x:c>
      <x:c r="D282" s="13" t="s">
        <x:v>68</x:v>
      </x:c>
      <x:c r="E282">
        <x:v>10</x:v>
      </x:c>
      <x:c r="F282" s="14" t="s">
        <x:v>63</x:v>
      </x:c>
      <x:c r="G282" s="15">
        <x:v>43725.5295493866</x:v>
      </x:c>
      <x:c r="H282" t="s">
        <x:v>69</x:v>
      </x:c>
      <x:c r="I282" s="6">
        <x:v>210.154272587864</x:v>
      </x:c>
      <x:c r="J282" t="s">
        <x:v>70</x:v>
      </x:c>
      <x:c r="K282" s="6">
        <x:v>28.72328624994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2932675</x:v>
      </x:c>
      <x:c r="B283" s="1">
        <x:v>43726.6261285532</x:v>
      </x:c>
      <x:c r="C283" s="6">
        <x:v>17.3797660433333</x:v>
      </x:c>
      <x:c r="D283" s="13" t="s">
        <x:v>68</x:v>
      </x:c>
      <x:c r="E283">
        <x:v>10</x:v>
      </x:c>
      <x:c r="F283" s="14" t="s">
        <x:v>63</x:v>
      </x:c>
      <x:c r="G283" s="15">
        <x:v>43725.5295493866</x:v>
      </x:c>
      <x:c r="H283" t="s">
        <x:v>69</x:v>
      </x:c>
      <x:c r="I283" s="6">
        <x:v>210.120927223524</x:v>
      </x:c>
      <x:c r="J283" t="s">
        <x:v>70</x:v>
      </x:c>
      <x:c r="K283" s="6">
        <x:v>28.7134662225671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2932685</x:v>
      </x:c>
      <x:c r="B284" s="1">
        <x:v>43726.6261637731</x:v>
      </x:c>
      <x:c r="C284" s="6">
        <x:v>17.4305272483333</x:v>
      </x:c>
      <x:c r="D284" s="13" t="s">
        <x:v>68</x:v>
      </x:c>
      <x:c r="E284">
        <x:v>10</x:v>
      </x:c>
      <x:c r="F284" s="14" t="s">
        <x:v>63</x:v>
      </x:c>
      <x:c r="G284" s="15">
        <x:v>43725.5295493866</x:v>
      </x:c>
      <x:c r="H284" t="s">
        <x:v>69</x:v>
      </x:c>
      <x:c r="I284" s="6">
        <x:v>209.966695641315</x:v>
      </x:c>
      <x:c r="J284" t="s">
        <x:v>70</x:v>
      </x:c>
      <x:c r="K284" s="6">
        <x:v>28.7436471322176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2932695</x:v>
      </x:c>
      <x:c r="B285" s="1">
        <x:v>43726.6261983796</x:v>
      </x:c>
      <x:c r="C285" s="6">
        <x:v>17.48035596</x:v>
      </x:c>
      <x:c r="D285" s="13" t="s">
        <x:v>68</x:v>
      </x:c>
      <x:c r="E285">
        <x:v>10</x:v>
      </x:c>
      <x:c r="F285" s="14" t="s">
        <x:v>63</x:v>
      </x:c>
      <x:c r="G285" s="15">
        <x:v>43725.5295493866</x:v>
      </x:c>
      <x:c r="H285" t="s">
        <x:v>69</x:v>
      </x:c>
      <x:c r="I285" s="6">
        <x:v>210.023746971155</x:v>
      </x:c>
      <x:c r="J285" t="s">
        <x:v>70</x:v>
      </x:c>
      <x:c r="K285" s="6">
        <x:v>28.7286917818597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2932705</x:v>
      </x:c>
      <x:c r="B286" s="1">
        <x:v>43726.6262330671</x:v>
      </x:c>
      <x:c r="C286" s="6">
        <x:v>17.5302882016667</x:v>
      </x:c>
      <x:c r="D286" s="13" t="s">
        <x:v>68</x:v>
      </x:c>
      <x:c r="E286">
        <x:v>10</x:v>
      </x:c>
      <x:c r="F286" s="14" t="s">
        <x:v>63</x:v>
      </x:c>
      <x:c r="G286" s="15">
        <x:v>43725.5295493866</x:v>
      </x:c>
      <x:c r="H286" t="s">
        <x:v>69</x:v>
      </x:c>
      <x:c r="I286" s="6">
        <x:v>209.947036741349</x:v>
      </x:c>
      <x:c r="J286" t="s">
        <x:v>70</x:v>
      </x:c>
      <x:c r="K286" s="6">
        <x:v>28.7346979386521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2932715</x:v>
      </x:c>
      <x:c r="B287" s="1">
        <x:v>43726.6262676273</x:v>
      </x:c>
      <x:c r="C287" s="6">
        <x:v>17.58005998</x:v>
      </x:c>
      <x:c r="D287" s="13" t="s">
        <x:v>68</x:v>
      </x:c>
      <x:c r="E287">
        <x:v>10</x:v>
      </x:c>
      <x:c r="F287" s="14" t="s">
        <x:v>63</x:v>
      </x:c>
      <x:c r="G287" s="15">
        <x:v>43725.5295493866</x:v>
      </x:c>
      <x:c r="H287" t="s">
        <x:v>69</x:v>
      </x:c>
      <x:c r="I287" s="6">
        <x:v>209.934063641579</x:v>
      </x:c>
      <x:c r="J287" t="s">
        <x:v>70</x:v>
      </x:c>
      <x:c r="K287" s="6">
        <x:v>28.7427462056103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2932725</x:v>
      </x:c>
      <x:c r="B288" s="1">
        <x:v>43726.6263022801</x:v>
      </x:c>
      <x:c r="C288" s="6">
        <x:v>17.6299650816667</x:v>
      </x:c>
      <x:c r="D288" s="13" t="s">
        <x:v>68</x:v>
      </x:c>
      <x:c r="E288">
        <x:v>10</x:v>
      </x:c>
      <x:c r="F288" s="14" t="s">
        <x:v>63</x:v>
      </x:c>
      <x:c r="G288" s="15">
        <x:v>43725.5295493866</x:v>
      </x:c>
      <x:c r="H288" t="s">
        <x:v>69</x:v>
      </x:c>
      <x:c r="I288" s="6">
        <x:v>209.941527220722</x:v>
      </x:c>
      <x:c r="J288" t="s">
        <x:v>70</x:v>
      </x:c>
      <x:c r="K288" s="6">
        <x:v>28.7205234258777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2932735</x:v>
      </x:c>
      <x:c r="B289" s="1">
        <x:v>43726.626336956</x:v>
      </x:c>
      <x:c r="C289" s="6">
        <x:v>17.67991033</x:v>
      </x:c>
      <x:c r="D289" s="13" t="s">
        <x:v>68</x:v>
      </x:c>
      <x:c r="E289">
        <x:v>10</x:v>
      </x:c>
      <x:c r="F289" s="14" t="s">
        <x:v>63</x:v>
      </x:c>
      <x:c r="G289" s="15">
        <x:v>43725.5295493866</x:v>
      </x:c>
      <x:c r="H289" t="s">
        <x:v>69</x:v>
      </x:c>
      <x:c r="I289" s="6">
        <x:v>210.11805171958</x:v>
      </x:c>
      <x:c r="J289" t="s">
        <x:v>70</x:v>
      </x:c>
      <x:c r="K289" s="6">
        <x:v>28.7139166819093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2932745</x:v>
      </x:c>
      <x:c r="B290" s="1">
        <x:v>43726.6263715625</x:v>
      </x:c>
      <x:c r="C290" s="6">
        <x:v>17.7297408133333</x:v>
      </x:c>
      <x:c r="D290" s="13" t="s">
        <x:v>68</x:v>
      </x:c>
      <x:c r="E290">
        <x:v>10</x:v>
      </x:c>
      <x:c r="F290" s="14" t="s">
        <x:v>63</x:v>
      </x:c>
      <x:c r="G290" s="15">
        <x:v>43725.5295493866</x:v>
      </x:c>
      <x:c r="H290" t="s">
        <x:v>69</x:v>
      </x:c>
      <x:c r="I290" s="6">
        <x:v>209.993789824782</x:v>
      </x:c>
      <x:c r="J290" t="s">
        <x:v>70</x:v>
      </x:c>
      <x:c r="K290" s="6">
        <x:v>28.7273704288086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2932755</x:v>
      </x:c>
      <x:c r="B291" s="1">
        <x:v>43726.6264068287</x:v>
      </x:c>
      <x:c r="C291" s="6">
        <x:v>17.7805276083333</x:v>
      </x:c>
      <x:c r="D291" s="13" t="s">
        <x:v>68</x:v>
      </x:c>
      <x:c r="E291">
        <x:v>10</x:v>
      </x:c>
      <x:c r="F291" s="14" t="s">
        <x:v>63</x:v>
      </x:c>
      <x:c r="G291" s="15">
        <x:v>43725.5295493866</x:v>
      </x:c>
      <x:c r="H291" t="s">
        <x:v>69</x:v>
      </x:c>
      <x:c r="I291" s="6">
        <x:v>210.05773571009</x:v>
      </x:c>
      <x:c r="J291" t="s">
        <x:v>70</x:v>
      </x:c>
      <x:c r="K291" s="6">
        <x:v>28.7293824893441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2932765</x:v>
      </x:c>
      <x:c r="B292" s="1">
        <x:v>43726.6264414352</x:v>
      </x:c>
      <x:c r="C292" s="6">
        <x:v>17.8303644183333</x:v>
      </x:c>
      <x:c r="D292" s="13" t="s">
        <x:v>68</x:v>
      </x:c>
      <x:c r="E292">
        <x:v>10</x:v>
      </x:c>
      <x:c r="F292" s="14" t="s">
        <x:v>63</x:v>
      </x:c>
      <x:c r="G292" s="15">
        <x:v>43725.5295493866</x:v>
      </x:c>
      <x:c r="H292" t="s">
        <x:v>69</x:v>
      </x:c>
      <x:c r="I292" s="6">
        <x:v>210.127480460545</x:v>
      </x:c>
      <x:c r="J292" t="s">
        <x:v>70</x:v>
      </x:c>
      <x:c r="K292" s="6">
        <x:v>28.7154482441256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2932775</x:v>
      </x:c>
      <x:c r="B293" s="1">
        <x:v>43726.6264760417</x:v>
      </x:c>
      <x:c r="C293" s="6">
        <x:v>17.8801722833333</x:v>
      </x:c>
      <x:c r="D293" s="13" t="s">
        <x:v>68</x:v>
      </x:c>
      <x:c r="E293">
        <x:v>10</x:v>
      </x:c>
      <x:c r="F293" s="14" t="s">
        <x:v>63</x:v>
      </x:c>
      <x:c r="G293" s="15">
        <x:v>43725.5295493866</x:v>
      </x:c>
      <x:c r="H293" t="s">
        <x:v>69</x:v>
      </x:c>
      <x:c r="I293" s="6">
        <x:v>210.151744437575</x:v>
      </x:c>
      <x:c r="J293" t="s">
        <x:v>70</x:v>
      </x:c>
      <x:c r="K293" s="6">
        <x:v>28.7206735793006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2932785</x:v>
      </x:c>
      <x:c r="B294" s="1">
        <x:v>43726.6265106134</x:v>
      </x:c>
      <x:c r="C294" s="6">
        <x:v>17.9299688116667</x:v>
      </x:c>
      <x:c r="D294" s="13" t="s">
        <x:v>68</x:v>
      </x:c>
      <x:c r="E294">
        <x:v>10</x:v>
      </x:c>
      <x:c r="F294" s="14" t="s">
        <x:v>63</x:v>
      </x:c>
      <x:c r="G294" s="15">
        <x:v>43725.5295493866</x:v>
      </x:c>
      <x:c r="H294" t="s">
        <x:v>69</x:v>
      </x:c>
      <x:c r="I294" s="6">
        <x:v>210.172033821242</x:v>
      </x:c>
      <x:c r="J294" t="s">
        <x:v>70</x:v>
      </x:c>
      <x:c r="K294" s="6">
        <x:v>28.7144872638301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2932795</x:v>
      </x:c>
      <x:c r="B295" s="1">
        <x:v>43726.6265452199</x:v>
      </x:c>
      <x:c r="C295" s="6">
        <x:v>17.9797740083333</x:v>
      </x:c>
      <x:c r="D295" s="13" t="s">
        <x:v>68</x:v>
      </x:c>
      <x:c r="E295">
        <x:v>10</x:v>
      </x:c>
      <x:c r="F295" s="14" t="s">
        <x:v>63</x:v>
      </x:c>
      <x:c r="G295" s="15">
        <x:v>43725.5295493866</x:v>
      </x:c>
      <x:c r="H295" t="s">
        <x:v>69</x:v>
      </x:c>
      <x:c r="I295" s="6">
        <x:v>210.041058092974</x:v>
      </x:c>
      <x:c r="J295" t="s">
        <x:v>70</x:v>
      </x:c>
      <x:c r="K295" s="6">
        <x:v>28.7139467125344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2932805</x:v>
      </x:c>
      <x:c r="B296" s="1">
        <x:v>43726.6265804398</x:v>
      </x:c>
      <x:c r="C296" s="6">
        <x:v>18.0305114116667</x:v>
      </x:c>
      <x:c r="D296" s="13" t="s">
        <x:v>68</x:v>
      </x:c>
      <x:c r="E296">
        <x:v>10</x:v>
      </x:c>
      <x:c r="F296" s="14" t="s">
        <x:v>63</x:v>
      </x:c>
      <x:c r="G296" s="15">
        <x:v>43725.5295493866</x:v>
      </x:c>
      <x:c r="H296" t="s">
        <x:v>69</x:v>
      </x:c>
      <x:c r="I296" s="6">
        <x:v>210.054188429367</x:v>
      </x:c>
      <x:c r="J296" t="s">
        <x:v>70</x:v>
      </x:c>
      <x:c r="K296" s="6">
        <x:v>28.7209138247913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2932815</x:v>
      </x:c>
      <x:c r="B297" s="1">
        <x:v>43726.6266150116</x:v>
      </x:c>
      <x:c r="C297" s="6">
        <x:v>18.08030974</x:v>
      </x:c>
      <x:c r="D297" s="13" t="s">
        <x:v>68</x:v>
      </x:c>
      <x:c r="E297">
        <x:v>10</x:v>
      </x:c>
      <x:c r="F297" s="14" t="s">
        <x:v>63</x:v>
      </x:c>
      <x:c r="G297" s="15">
        <x:v>43725.5295493866</x:v>
      </x:c>
      <x:c r="H297" t="s">
        <x:v>69</x:v>
      </x:c>
      <x:c r="I297" s="6">
        <x:v>209.99966822671</x:v>
      </x:c>
      <x:c r="J297" t="s">
        <x:v>70</x:v>
      </x:c>
      <x:c r="K297" s="6">
        <x:v>28.7204333338264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2932825</x:v>
      </x:c>
      <x:c r="B298" s="1">
        <x:v>43726.6266495718</x:v>
      </x:c>
      <x:c r="C298" s="6">
        <x:v>18.1300803466667</x:v>
      </x:c>
      <x:c r="D298" s="13" t="s">
        <x:v>68</x:v>
      </x:c>
      <x:c r="E298">
        <x:v>10</x:v>
      </x:c>
      <x:c r="F298" s="14" t="s">
        <x:v>63</x:v>
      </x:c>
      <x:c r="G298" s="15">
        <x:v>43725.5295493866</x:v>
      </x:c>
      <x:c r="H298" t="s">
        <x:v>69</x:v>
      </x:c>
      <x:c r="I298" s="6">
        <x:v>210.044124184319</x:v>
      </x:c>
      <x:c r="J298" t="s">
        <x:v>70</x:v>
      </x:c>
      <x:c r="K298" s="6">
        <x:v>28.7134662225671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2932835</x:v>
      </x:c>
      <x:c r="B299" s="1">
        <x:v>43726.6266841782</x:v>
      </x:c>
      <x:c r="C299" s="6">
        <x:v>18.17988248</x:v>
      </x:c>
      <x:c r="D299" s="13" t="s">
        <x:v>68</x:v>
      </x:c>
      <x:c r="E299">
        <x:v>10</x:v>
      </x:c>
      <x:c r="F299" s="14" t="s">
        <x:v>63</x:v>
      </x:c>
      <x:c r="G299" s="15">
        <x:v>43725.5295493866</x:v>
      </x:c>
      <x:c r="H299" t="s">
        <x:v>69</x:v>
      </x:c>
      <x:c r="I299" s="6">
        <x:v>209.920619181604</x:v>
      </x:c>
      <x:c r="J299" t="s">
        <x:v>70</x:v>
      </x:c>
      <x:c r="K299" s="6">
        <x:v>28.7207937020435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2932845</x:v>
      </x:c>
      <x:c r="B300" s="1">
        <x:v>43726.6267187847</x:v>
      </x:c>
      <x:c r="C300" s="6">
        <x:v>18.229743605</x:v>
      </x:c>
      <x:c r="D300" s="13" t="s">
        <x:v>68</x:v>
      </x:c>
      <x:c r="E300">
        <x:v>10</x:v>
      </x:c>
      <x:c r="F300" s="14" t="s">
        <x:v>63</x:v>
      </x:c>
      <x:c r="G300" s="15">
        <x:v>43725.5295493866</x:v>
      </x:c>
      <x:c r="H300" t="s">
        <x:v>69</x:v>
      </x:c>
      <x:c r="I300" s="6">
        <x:v>210.140828474772</x:v>
      </x:c>
      <x:c r="J300" t="s">
        <x:v>70</x:v>
      </x:c>
      <x:c r="K300" s="6">
        <x:v>28.7073399815172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2932855</x:v>
      </x:c>
      <x:c r="B301" s="1">
        <x:v>43726.6267539699</x:v>
      </x:c>
      <x:c r="C301" s="6">
        <x:v>18.2803941183333</x:v>
      </x:c>
      <x:c r="D301" s="13" t="s">
        <x:v>68</x:v>
      </x:c>
      <x:c r="E301">
        <x:v>10</x:v>
      </x:c>
      <x:c r="F301" s="14" t="s">
        <x:v>63</x:v>
      </x:c>
      <x:c r="G301" s="15">
        <x:v>43725.5295493866</x:v>
      </x:c>
      <x:c r="H301" t="s">
        <x:v>69</x:v>
      </x:c>
      <x:c r="I301" s="6">
        <x:v>210.018254797493</x:v>
      </x:c>
      <x:c r="J301" t="s">
        <x:v>70</x:v>
      </x:c>
      <x:c r="K301" s="6">
        <x:v>28.7175203588245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2932865</x:v>
      </x:c>
      <x:c r="B302" s="1">
        <x:v>43726.6267886227</x:v>
      </x:c>
      <x:c r="C302" s="6">
        <x:v>18.3302956866667</x:v>
      </x:c>
      <x:c r="D302" s="13" t="s">
        <x:v>68</x:v>
      </x:c>
      <x:c r="E302">
        <x:v>10</x:v>
      </x:c>
      <x:c r="F302" s="14" t="s">
        <x:v>63</x:v>
      </x:c>
      <x:c r="G302" s="15">
        <x:v>43725.5295493866</x:v>
      </x:c>
      <x:c r="H302" t="s">
        <x:v>69</x:v>
      </x:c>
      <x:c r="I302" s="6">
        <x:v>209.962635013543</x:v>
      </x:c>
      <x:c r="J302" t="s">
        <x:v>70</x:v>
      </x:c>
      <x:c r="K302" s="6">
        <x:v>28.7021747281474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2932875</x:v>
      </x:c>
      <x:c r="B303" s="1">
        <x:v>43726.6268232292</x:v>
      </x:c>
      <x:c r="C303" s="6">
        <x:v>18.3801385</x:v>
      </x:c>
      <x:c r="D303" s="13" t="s">
        <x:v>68</x:v>
      </x:c>
      <x:c r="E303">
        <x:v>10</x:v>
      </x:c>
      <x:c r="F303" s="14" t="s">
        <x:v>63</x:v>
      </x:c>
      <x:c r="G303" s="15">
        <x:v>43725.5295493866</x:v>
      </x:c>
      <x:c r="H303" t="s">
        <x:v>69</x:v>
      </x:c>
      <x:c r="I303" s="6">
        <x:v>209.873364975683</x:v>
      </x:c>
      <x:c r="J303" t="s">
        <x:v>70</x:v>
      </x:c>
      <x:c r="K303" s="6">
        <x:v>28.7131659163724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2932885</x:v>
      </x:c>
      <x:c r="B304" s="1">
        <x:v>43726.6268578704</x:v>
      </x:c>
      <x:c r="C304" s="6">
        <x:v>18.42999561</x:v>
      </x:c>
      <x:c r="D304" s="13" t="s">
        <x:v>68</x:v>
      </x:c>
      <x:c r="E304">
        <x:v>10</x:v>
      </x:c>
      <x:c r="F304" s="14" t="s">
        <x:v>63</x:v>
      </x:c>
      <x:c r="G304" s="15">
        <x:v>43725.5295493866</x:v>
      </x:c>
      <x:c r="H304" t="s">
        <x:v>69</x:v>
      </x:c>
      <x:c r="I304" s="6">
        <x:v>209.986450208669</x:v>
      </x:c>
      <x:c r="J304" t="s">
        <x:v>70</x:v>
      </x:c>
      <x:c r="K304" s="6">
        <x:v>28.7044570484231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2932895</x:v>
      </x:c>
      <x:c r="B305" s="1">
        <x:v>43726.6268925116</x:v>
      </x:c>
      <x:c r="C305" s="6">
        <x:v>18.4799170583333</x:v>
      </x:c>
      <x:c r="D305" s="13" t="s">
        <x:v>68</x:v>
      </x:c>
      <x:c r="E305">
        <x:v>10</x:v>
      </x:c>
      <x:c r="F305" s="14" t="s">
        <x:v>63</x:v>
      </x:c>
      <x:c r="G305" s="15">
        <x:v>43725.5295493866</x:v>
      </x:c>
      <x:c r="H305" t="s">
        <x:v>69</x:v>
      </x:c>
      <x:c r="I305" s="6">
        <x:v>209.972020003375</x:v>
      </x:c>
      <x:c r="J305" t="s">
        <x:v>70</x:v>
      </x:c>
      <x:c r="K305" s="6">
        <x:v>28.7007032330034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2932905</x:v>
      </x:c>
      <x:c r="B306" s="1">
        <x:v>43726.6269271643</x:v>
      </x:c>
      <x:c r="C306" s="6">
        <x:v>18.5297678</x:v>
      </x:c>
      <x:c r="D306" s="13" t="s">
        <x:v>68</x:v>
      </x:c>
      <x:c r="E306">
        <x:v>10</x:v>
      </x:c>
      <x:c r="F306" s="14" t="s">
        <x:v>63</x:v>
      </x:c>
      <x:c r="G306" s="15">
        <x:v>43725.5295493866</x:v>
      </x:c>
      <x:c r="H306" t="s">
        <x:v>69</x:v>
      </x:c>
      <x:c r="I306" s="6">
        <x:v>210.001200271865</x:v>
      </x:c>
      <x:c r="J306" t="s">
        <x:v>70</x:v>
      </x:c>
      <x:c r="K306" s="6">
        <x:v>28.7021446976278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2932915</x:v>
      </x:c>
      <x:c r="B307" s="1">
        <x:v>43726.6269623843</x:v>
      </x:c>
      <x:c r="C307" s="6">
        <x:v>18.580508715</x:v>
      </x:c>
      <x:c r="D307" s="13" t="s">
        <x:v>68</x:v>
      </x:c>
      <x:c r="E307">
        <x:v>10</x:v>
      </x:c>
      <x:c r="F307" s="14" t="s">
        <x:v>63</x:v>
      </x:c>
      <x:c r="G307" s="15">
        <x:v>43725.5295493866</x:v>
      </x:c>
      <x:c r="H307" t="s">
        <x:v>69</x:v>
      </x:c>
      <x:c r="I307" s="6">
        <x:v>209.840896772682</x:v>
      </x:c>
      <x:c r="J307" t="s">
        <x:v>70</x:v>
      </x:c>
      <x:c r="K307" s="6">
        <x:v>28.7062288507609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2932925</x:v>
      </x:c>
      <x:c r="B308" s="1">
        <x:v>43726.626996956</x:v>
      </x:c>
      <x:c r="C308" s="6">
        <x:v>18.63028742</x:v>
      </x:c>
      <x:c r="D308" s="13" t="s">
        <x:v>68</x:v>
      </x:c>
      <x:c r="E308">
        <x:v>10</x:v>
      </x:c>
      <x:c r="F308" s="14" t="s">
        <x:v>63</x:v>
      </x:c>
      <x:c r="G308" s="15">
        <x:v>43725.5295493866</x:v>
      </x:c>
      <x:c r="H308" t="s">
        <x:v>69</x:v>
      </x:c>
      <x:c r="I308" s="6">
        <x:v>209.968699405647</x:v>
      </x:c>
      <x:c r="J308" t="s">
        <x:v>70</x:v>
      </x:c>
      <x:c r="K308" s="6">
        <x:v>28.6952076548032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2932935</x:v>
      </x:c>
      <x:c r="B309" s="1">
        <x:v>43726.6270315625</x:v>
      </x:c>
      <x:c r="C309" s="6">
        <x:v>18.680136055</x:v>
      </x:c>
      <x:c r="D309" s="13" t="s">
        <x:v>68</x:v>
      </x:c>
      <x:c r="E309">
        <x:v>10</x:v>
      </x:c>
      <x:c r="F309" s="14" t="s">
        <x:v>63</x:v>
      </x:c>
      <x:c r="G309" s="15">
        <x:v>43725.5295493866</x:v>
      </x:c>
      <x:c r="H309" t="s">
        <x:v>69</x:v>
      </x:c>
      <x:c r="I309" s="6">
        <x:v>209.814070642072</x:v>
      </x:c>
      <x:c r="J309" t="s">
        <x:v>70</x:v>
      </x:c>
      <x:c r="K309" s="6">
        <x:v>28.7074300732165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2932945</x:v>
      </x:c>
      <x:c r="B310" s="1">
        <x:v>43726.6270662384</x:v>
      </x:c>
      <x:c r="C310" s="6">
        <x:v>18.7300470783333</x:v>
      </x:c>
      <x:c r="D310" s="13" t="s">
        <x:v>68</x:v>
      </x:c>
      <x:c r="E310">
        <x:v>10</x:v>
      </x:c>
      <x:c r="F310" s="14" t="s">
        <x:v>63</x:v>
      </x:c>
      <x:c r="G310" s="15">
        <x:v>43725.5295493866</x:v>
      </x:c>
      <x:c r="H310" t="s">
        <x:v>69</x:v>
      </x:c>
      <x:c r="I310" s="6">
        <x:v>210.122436240108</x:v>
      </x:c>
      <x:c r="J310" t="s">
        <x:v>70</x:v>
      </x:c>
      <x:c r="K310" s="6">
        <x:v>28.6951776243459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2932955</x:v>
      </x:c>
      <x:c r="B311" s="1">
        <x:v>43726.6271008912</x:v>
      </x:c>
      <x:c r="C311" s="6">
        <x:v>18.7799760833333</x:v>
      </x:c>
      <x:c r="D311" s="13" t="s">
        <x:v>68</x:v>
      </x:c>
      <x:c r="E311">
        <x:v>10</x:v>
      </x:c>
      <x:c r="F311" s="14" t="s">
        <x:v>63</x:v>
      </x:c>
      <x:c r="G311" s="15">
        <x:v>43725.5295493866</x:v>
      </x:c>
      <x:c r="H311" t="s">
        <x:v>69</x:v>
      </x:c>
      <x:c r="I311" s="6">
        <x:v>210.189368823863</x:v>
      </x:c>
      <x:c r="J311" t="s">
        <x:v>70</x:v>
      </x:c>
      <x:c r="K311" s="6">
        <x:v>28.6877000488598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2932965</x:v>
      </x:c>
      <x:c r="B312" s="1">
        <x:v>43726.6271354977</x:v>
      </x:c>
      <x:c r="C312" s="6">
        <x:v>18.8298152233333</x:v>
      </x:c>
      <x:c r="D312" s="13" t="s">
        <x:v>68</x:v>
      </x:c>
      <x:c r="E312">
        <x:v>10</x:v>
      </x:c>
      <x:c r="F312" s="14" t="s">
        <x:v>63</x:v>
      </x:c>
      <x:c r="G312" s="15">
        <x:v>43725.5295493866</x:v>
      </x:c>
      <x:c r="H312" t="s">
        <x:v>69</x:v>
      </x:c>
      <x:c r="I312" s="6">
        <x:v>209.981310135906</x:v>
      </x:c>
      <x:c r="J312" t="s">
        <x:v>70</x:v>
      </x:c>
      <x:c r="K312" s="6">
        <x:v>28.7082709291913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2932975</x:v>
      </x:c>
      <x:c r="B313" s="1">
        <x:v>43726.6271706829</x:v>
      </x:c>
      <x:c r="C313" s="6">
        <x:v>18.8804584866667</x:v>
      </x:c>
      <x:c r="D313" s="13" t="s">
        <x:v>68</x:v>
      </x:c>
      <x:c r="E313">
        <x:v>10</x:v>
      </x:c>
      <x:c r="F313" s="14" t="s">
        <x:v>63</x:v>
      </x:c>
      <x:c r="G313" s="15">
        <x:v>43725.5295493866</x:v>
      </x:c>
      <x:c r="H313" t="s">
        <x:v>69</x:v>
      </x:c>
      <x:c r="I313" s="6">
        <x:v>210.065989327388</x:v>
      </x:c>
      <x:c r="J313" t="s">
        <x:v>70</x:v>
      </x:c>
      <x:c r="K313" s="6">
        <x:v>28.6949974416084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2932985</x:v>
      </x:c>
      <x:c r="B314" s="1">
        <x:v>43726.6272052893</x:v>
      </x:c>
      <x:c r="C314" s="6">
        <x:v>18.9303147333333</x:v>
      </x:c>
      <x:c r="D314" s="13" t="s">
        <x:v>68</x:v>
      </x:c>
      <x:c r="E314">
        <x:v>10</x:v>
      </x:c>
      <x:c r="F314" s="14" t="s">
        <x:v>63</x:v>
      </x:c>
      <x:c r="G314" s="15">
        <x:v>43725.5295493866</x:v>
      </x:c>
      <x:c r="H314" t="s">
        <x:v>69</x:v>
      </x:c>
      <x:c r="I314" s="6">
        <x:v>209.959985159851</x:v>
      </x:c>
      <x:c r="J314" t="s">
        <x:v>70</x:v>
      </x:c>
      <x:c r="K314" s="6">
        <x:v>28.7055982091429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2932995</x:v>
      </x:c>
      <x:c r="B315" s="1">
        <x:v>43726.6272398958</x:v>
      </x:c>
      <x:c r="C315" s="6">
        <x:v>18.9801208716667</x:v>
      </x:c>
      <x:c r="D315" s="13" t="s">
        <x:v>68</x:v>
      </x:c>
      <x:c r="E315">
        <x:v>10</x:v>
      </x:c>
      <x:c r="F315" s="14" t="s">
        <x:v>63</x:v>
      </x:c>
      <x:c r="G315" s="15">
        <x:v>43725.5295493866</x:v>
      </x:c>
      <x:c r="H315" t="s">
        <x:v>69</x:v>
      </x:c>
      <x:c r="I315" s="6">
        <x:v>209.998934145744</x:v>
      </x:c>
      <x:c r="J315" t="s">
        <x:v>70</x:v>
      </x:c>
      <x:c r="K315" s="6">
        <x:v>28.7055081174935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2933005</x:v>
      </x:c>
      <x:c r="B316" s="1">
        <x:v>43726.6272745718</x:v>
      </x:c>
      <x:c r="C316" s="6">
        <x:v>19.0300624416667</x:v>
      </x:c>
      <x:c r="D316" s="13" t="s">
        <x:v>68</x:v>
      </x:c>
      <x:c r="E316">
        <x:v>10</x:v>
      </x:c>
      <x:c r="F316" s="14" t="s">
        <x:v>63</x:v>
      </x:c>
      <x:c r="G316" s="15">
        <x:v>43725.5295493866</x:v>
      </x:c>
      <x:c r="H316" t="s">
        <x:v>69</x:v>
      </x:c>
      <x:c r="I316" s="6">
        <x:v>209.921719280898</x:v>
      </x:c>
      <x:c r="J316" t="s">
        <x:v>70</x:v>
      </x:c>
      <x:c r="K316" s="6">
        <x:v>28.6965590256568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2933015</x:v>
      </x:c>
      <x:c r="B317" s="1">
        <x:v>43726.6273091782</x:v>
      </x:c>
      <x:c r="C317" s="6">
        <x:v>19.0798791933333</x:v>
      </x:c>
      <x:c r="D317" s="13" t="s">
        <x:v>68</x:v>
      </x:c>
      <x:c r="E317">
        <x:v>10</x:v>
      </x:c>
      <x:c r="F317" s="14" t="s">
        <x:v>63</x:v>
      </x:c>
      <x:c r="G317" s="15">
        <x:v>43725.5295493866</x:v>
      </x:c>
      <x:c r="H317" t="s">
        <x:v>69</x:v>
      </x:c>
      <x:c r="I317" s="6">
        <x:v>209.923534966282</x:v>
      </x:c>
      <x:c r="J317" t="s">
        <x:v>70</x:v>
      </x:c>
      <x:c r="K317" s="6">
        <x:v>28.705297903653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2933025</x:v>
      </x:c>
      <x:c r="B318" s="1">
        <x:v>43726.627343831</x:v>
      </x:c>
      <x:c r="C318" s="6">
        <x:v>19.129757425</x:v>
      </x:c>
      <x:c r="D318" s="13" t="s">
        <x:v>68</x:v>
      </x:c>
      <x:c r="E318">
        <x:v>10</x:v>
      </x:c>
      <x:c r="F318" s="14" t="s">
        <x:v>63</x:v>
      </x:c>
      <x:c r="G318" s="15">
        <x:v>43725.5295493866</x:v>
      </x:c>
      <x:c r="H318" t="s">
        <x:v>69</x:v>
      </x:c>
      <x:c r="I318" s="6">
        <x:v>209.861954485501</x:v>
      </x:c>
      <x:c r="J318" t="s">
        <x:v>70</x:v>
      </x:c>
      <x:c r="K318" s="6">
        <x:v>28.702925491225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2933035</x:v>
      </x:c>
      <x:c r="B319" s="1">
        <x:v>43726.6273789699</x:v>
      </x:c>
      <x:c r="C319" s="6">
        <x:v>19.1804039416667</x:v>
      </x:c>
      <x:c r="D319" s="13" t="s">
        <x:v>68</x:v>
      </x:c>
      <x:c r="E319">
        <x:v>10</x:v>
      </x:c>
      <x:c r="F319" s="14" t="s">
        <x:v>63</x:v>
      </x:c>
      <x:c r="G319" s="15">
        <x:v>43725.5295493866</x:v>
      </x:c>
      <x:c r="H319" t="s">
        <x:v>69</x:v>
      </x:c>
      <x:c r="I319" s="6">
        <x:v>209.89083262104</x:v>
      </x:c>
      <x:c r="J319" t="s">
        <x:v>70</x:v>
      </x:c>
      <x:c r="K319" s="6">
        <x:v>28.6953878375521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2933045</x:v>
      </x:c>
      <x:c r="B320" s="1">
        <x:v>43726.6274135764</x:v>
      </x:c>
      <x:c r="C320" s="6">
        <x:v>19.2302307566667</x:v>
      </x:c>
      <x:c r="D320" s="13" t="s">
        <x:v>68</x:v>
      </x:c>
      <x:c r="E320">
        <x:v>10</x:v>
      </x:c>
      <x:c r="F320" s="14" t="s">
        <x:v>63</x:v>
      </x:c>
      <x:c r="G320" s="15">
        <x:v>43725.5295493866</x:v>
      </x:c>
      <x:c r="H320" t="s">
        <x:v>69</x:v>
      </x:c>
      <x:c r="I320" s="6">
        <x:v>210.031468392029</x:v>
      </x:c>
      <x:c r="J320" t="s">
        <x:v>70</x:v>
      </x:c>
      <x:c r="K320" s="6">
        <x:v>28.6973998789072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2933055</x:v>
      </x:c>
      <x:c r="B321" s="1">
        <x:v>43726.6274481134</x:v>
      </x:c>
      <x:c r="C321" s="6">
        <x:v>19.27997367</x:v>
      </x:c>
      <x:c r="D321" s="13" t="s">
        <x:v>68</x:v>
      </x:c>
      <x:c r="E321">
        <x:v>10</x:v>
      </x:c>
      <x:c r="F321" s="14" t="s">
        <x:v>63</x:v>
      </x:c>
      <x:c r="G321" s="15">
        <x:v>43725.5295493866</x:v>
      </x:c>
      <x:c r="H321" t="s">
        <x:v>69</x:v>
      </x:c>
      <x:c r="I321" s="6">
        <x:v>210.119716255533</x:v>
      </x:c>
      <x:c r="J321" t="s">
        <x:v>70</x:v>
      </x:c>
      <x:c r="K321" s="6">
        <x:v>28.692595006029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2933065</x:v>
      </x:c>
      <x:c r="B322" s="1">
        <x:v>43726.6274827894</x:v>
      </x:c>
      <x:c r="C322" s="6">
        <x:v>19.3298772633333</x:v>
      </x:c>
      <x:c r="D322" s="13" t="s">
        <x:v>68</x:v>
      </x:c>
      <x:c r="E322">
        <x:v>10</x:v>
      </x:c>
      <x:c r="F322" s="14" t="s">
        <x:v>63</x:v>
      </x:c>
      <x:c r="G322" s="15">
        <x:v>43725.5295493866</x:v>
      </x:c>
      <x:c r="H322" t="s">
        <x:v>69</x:v>
      </x:c>
      <x:c r="I322" s="6">
        <x:v>209.870789916982</x:v>
      </x:c>
      <x:c r="J322" t="s">
        <x:v>70</x:v>
      </x:c>
      <x:c r="K322" s="6">
        <x:v>28.7045471400452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2933075</x:v>
      </x:c>
      <x:c r="B323" s="1">
        <x:v>43726.6275173958</x:v>
      </x:c>
      <x:c r="C323" s="6">
        <x:v>19.3797324316667</x:v>
      </x:c>
      <x:c r="D323" s="13" t="s">
        <x:v>68</x:v>
      </x:c>
      <x:c r="E323">
        <x:v>10</x:v>
      </x:c>
      <x:c r="F323" s="14" t="s">
        <x:v>63</x:v>
      </x:c>
      <x:c r="G323" s="15">
        <x:v>43725.5295493866</x:v>
      </x:c>
      <x:c r="H323" t="s">
        <x:v>69</x:v>
      </x:c>
      <x:c r="I323" s="6">
        <x:v>209.939686496903</x:v>
      </x:c>
      <x:c r="J323" t="s">
        <x:v>70</x:v>
      </x:c>
      <x:c r="K323" s="6">
        <x:v>28.6907331196385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2933085</x:v>
      </x:c>
      <x:c r="B324" s="1">
        <x:v>43726.6275526273</x:v>
      </x:c>
      <x:c r="C324" s="6">
        <x:v>19.4304730833333</x:v>
      </x:c>
      <x:c r="D324" s="13" t="s">
        <x:v>68</x:v>
      </x:c>
      <x:c r="E324">
        <x:v>10</x:v>
      </x:c>
      <x:c r="F324" s="14" t="s">
        <x:v>63</x:v>
      </x:c>
      <x:c r="G324" s="15">
        <x:v>43725.5295493866</x:v>
      </x:c>
      <x:c r="H324" t="s">
        <x:v>69</x:v>
      </x:c>
      <x:c r="I324" s="6">
        <x:v>210.135125880984</x:v>
      </x:c>
      <x:c r="J324" t="s">
        <x:v>70</x:v>
      </x:c>
      <x:c r="K324" s="6">
        <x:v>28.6811534301887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2933095</x:v>
      </x:c>
      <x:c r="B325" s="1">
        <x:v>43726.6275872338</x:v>
      </x:c>
      <x:c r="C325" s="6">
        <x:v>19.480294585</x:v>
      </x:c>
      <x:c r="D325" s="13" t="s">
        <x:v>68</x:v>
      </x:c>
      <x:c r="E325">
        <x:v>10</x:v>
      </x:c>
      <x:c r="F325" s="14" t="s">
        <x:v>63</x:v>
      </x:c>
      <x:c r="G325" s="15">
        <x:v>43725.5295493866</x:v>
      </x:c>
      <x:c r="H325" t="s">
        <x:v>69</x:v>
      </x:c>
      <x:c r="I325" s="6">
        <x:v>210.018024505958</x:v>
      </x:c>
      <x:c r="J325" t="s">
        <x:v>70</x:v>
      </x:c>
      <x:c r="K325" s="6">
        <x:v>28.6964989647181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2933105</x:v>
      </x:c>
      <x:c r="B326" s="1">
        <x:v>43726.6276218403</x:v>
      </x:c>
      <x:c r="C326" s="6">
        <x:v>19.5301254716667</x:v>
      </x:c>
      <x:c r="D326" s="13" t="s">
        <x:v>68</x:v>
      </x:c>
      <x:c r="E326">
        <x:v>10</x:v>
      </x:c>
      <x:c r="F326" s="14" t="s">
        <x:v>63</x:v>
      </x:c>
      <x:c r="G326" s="15">
        <x:v>43725.5295493866</x:v>
      </x:c>
      <x:c r="H326" t="s">
        <x:v>69</x:v>
      </x:c>
      <x:c r="I326" s="6">
        <x:v>209.934452344851</x:v>
      </x:c>
      <x:c r="J326" t="s">
        <x:v>70</x:v>
      </x:c>
      <x:c r="K326" s="6">
        <x:v>28.6855378614637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2933115</x:v>
      </x:c>
      <x:c r="B327" s="1">
        <x:v>43726.6276564468</x:v>
      </x:c>
      <x:c r="C327" s="6">
        <x:v>19.57992378</x:v>
      </x:c>
      <x:c r="D327" s="13" t="s">
        <x:v>68</x:v>
      </x:c>
      <x:c r="E327">
        <x:v>10</x:v>
      </x:c>
      <x:c r="F327" s="14" t="s">
        <x:v>63</x:v>
      </x:c>
      <x:c r="G327" s="15">
        <x:v>43725.5295493866</x:v>
      </x:c>
      <x:c r="H327" t="s">
        <x:v>69</x:v>
      </x:c>
      <x:c r="I327" s="6">
        <x:v>209.810215354245</x:v>
      </x:c>
      <x:c r="J327" t="s">
        <x:v>70</x:v>
      </x:c>
      <x:c r="K327" s="6">
        <x:v>28.7050276287346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2933125</x:v>
      </x:c>
      <x:c r="B328" s="1">
        <x:v>43726.6276910532</x:v>
      </x:c>
      <x:c r="C328" s="6">
        <x:v>19.6297609433333</x:v>
      </x:c>
      <x:c r="D328" s="13" t="s">
        <x:v>68</x:v>
      </x:c>
      <x:c r="E328">
        <x:v>10</x:v>
      </x:c>
      <x:c r="F328" s="14" t="s">
        <x:v>63</x:v>
      </x:c>
      <x:c r="G328" s="15">
        <x:v>43725.5295493866</x:v>
      </x:c>
      <x:c r="H328" t="s">
        <x:v>69</x:v>
      </x:c>
      <x:c r="I328" s="6">
        <x:v>209.908637447561</x:v>
      </x:c>
      <x:c r="J328" t="s">
        <x:v>70</x:v>
      </x:c>
      <x:c r="K328" s="6">
        <x:v>28.692595006029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2933135</x:v>
      </x:c>
      <x:c r="B329" s="1">
        <x:v>43726.6277262731</x:v>
      </x:c>
      <x:c r="C329" s="6">
        <x:v>19.6805124783333</x:v>
      </x:c>
      <x:c r="D329" s="13" t="s">
        <x:v>68</x:v>
      </x:c>
      <x:c r="E329">
        <x:v>10</x:v>
      </x:c>
      <x:c r="F329" s="14" t="s">
        <x:v>63</x:v>
      </x:c>
      <x:c r="G329" s="15">
        <x:v>43725.5295493866</x:v>
      </x:c>
      <x:c r="H329" t="s">
        <x:v>69</x:v>
      </x:c>
      <x:c r="I329" s="6">
        <x:v>210.032705847645</x:v>
      </x:c>
      <x:c r="J329" t="s">
        <x:v>70</x:v>
      </x:c>
      <x:c r="K329" s="6">
        <x:v>28.6881805351368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2933145</x:v>
      </x:c>
      <x:c r="B330" s="1">
        <x:v>43726.6277608449</x:v>
      </x:c>
      <x:c r="C330" s="6">
        <x:v>19.73027858</x:v>
      </x:c>
      <x:c r="D330" s="13" t="s">
        <x:v>68</x:v>
      </x:c>
      <x:c r="E330">
        <x:v>10</x:v>
      </x:c>
      <x:c r="F330" s="14" t="s">
        <x:v>63</x:v>
      </x:c>
      <x:c r="G330" s="15">
        <x:v>43725.5295493866</x:v>
      </x:c>
      <x:c r="H330" t="s">
        <x:v>69</x:v>
      </x:c>
      <x:c r="I330" s="6">
        <x:v>210.049919406221</x:v>
      </x:c>
      <x:c r="J330" t="s">
        <x:v>70</x:v>
      </x:c>
      <x:c r="K330" s="6">
        <x:v>28.667429596725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2933155</x:v>
      </x:c>
      <x:c r="B331" s="1">
        <x:v>43726.6277954514</x:v>
      </x:c>
      <x:c r="C331" s="6">
        <x:v>19.7801053216667</x:v>
      </x:c>
      <x:c r="D331" s="13" t="s">
        <x:v>68</x:v>
      </x:c>
      <x:c r="E331">
        <x:v>10</x:v>
      </x:c>
      <x:c r="F331" s="14" t="s">
        <x:v>63</x:v>
      </x:c>
      <x:c r="G331" s="15">
        <x:v>43725.5295493866</x:v>
      </x:c>
      <x:c r="H331" t="s">
        <x:v>69</x:v>
      </x:c>
      <x:c r="I331" s="6">
        <x:v>210.030265897509</x:v>
      </x:c>
      <x:c r="J331" t="s">
        <x:v>70</x:v>
      </x:c>
      <x:c r="K331" s="6">
        <x:v>28.6765287623125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2933165</x:v>
      </x:c>
      <x:c r="B332" s="1">
        <x:v>43726.6278300579</x:v>
      </x:c>
      <x:c r="C332" s="6">
        <x:v>19.829935785</x:v>
      </x:c>
      <x:c r="D332" s="13" t="s">
        <x:v>68</x:v>
      </x:c>
      <x:c r="E332">
        <x:v>10</x:v>
      </x:c>
      <x:c r="F332" s="14" t="s">
        <x:v>63</x:v>
      </x:c>
      <x:c r="G332" s="15">
        <x:v>43725.5295493866</x:v>
      </x:c>
      <x:c r="H332" t="s">
        <x:v>69</x:v>
      </x:c>
      <x:c r="I332" s="6">
        <x:v>209.948013088703</x:v>
      </x:c>
      <x:c r="J332" t="s">
        <x:v>70</x:v>
      </x:c>
      <x:c r="K332" s="6">
        <x:v>28.6804026719833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2933175</x:v>
      </x:c>
      <x:c r="B333" s="1">
        <x:v>43726.6278646181</x:v>
      </x:c>
      <x:c r="C333" s="6">
        <x:v>19.879727225</x:v>
      </x:c>
      <x:c r="D333" s="13" t="s">
        <x:v>68</x:v>
      </x:c>
      <x:c r="E333">
        <x:v>10</x:v>
      </x:c>
      <x:c r="F333" s="14" t="s">
        <x:v>63</x:v>
      </x:c>
      <x:c r="G333" s="15">
        <x:v>43725.5295493866</x:v>
      </x:c>
      <x:c r="H333" t="s">
        <x:v>69</x:v>
      </x:c>
      <x:c r="I333" s="6">
        <x:v>209.814065402689</x:v>
      </x:c>
      <x:c r="J333" t="s">
        <x:v>70</x:v>
      </x:c>
      <x:c r="K333" s="6">
        <x:v>28.6863787119528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2933185</x:v>
      </x:c>
      <x:c r="B334" s="1">
        <x:v>43726.6278997685</x:v>
      </x:c>
      <x:c r="C334" s="6">
        <x:v>19.9303443833333</x:v>
      </x:c>
      <x:c r="D334" s="13" t="s">
        <x:v>68</x:v>
      </x:c>
      <x:c r="E334">
        <x:v>10</x:v>
      </x:c>
      <x:c r="F334" s="14" t="s">
        <x:v>63</x:v>
      </x:c>
      <x:c r="G334" s="15">
        <x:v>43725.5295493866</x:v>
      </x:c>
      <x:c r="H334" t="s">
        <x:v>69</x:v>
      </x:c>
      <x:c r="I334" s="6">
        <x:v>209.965087008213</x:v>
      </x:c>
      <x:c r="J334" t="s">
        <x:v>70</x:v>
      </x:c>
      <x:c r="K334" s="6">
        <x:v>28.6807330055731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2933195</x:v>
      </x:c>
      <x:c r="B335" s="1">
        <x:v>43726.6279343403</x:v>
      </x:c>
      <x:c r="C335" s="6">
        <x:v>19.9801275216667</x:v>
      </x:c>
      <x:c r="D335" s="13" t="s">
        <x:v>68</x:v>
      </x:c>
      <x:c r="E335">
        <x:v>10</x:v>
      </x:c>
      <x:c r="F335" s="14" t="s">
        <x:v>63</x:v>
      </x:c>
      <x:c r="G335" s="15">
        <x:v>43725.5295493866</x:v>
      </x:c>
      <x:c r="H335" t="s">
        <x:v>69</x:v>
      </x:c>
      <x:c r="I335" s="6">
        <x:v>209.919514936577</x:v>
      </x:c>
      <x:c r="J335" t="s">
        <x:v>70</x:v>
      </x:c>
      <x:c r="K335" s="6">
        <x:v>28.669832014285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2933205</x:v>
      </x:c>
      <x:c r="B336" s="1">
        <x:v>43726.6279689005</x:v>
      </x:c>
      <x:c r="C336" s="6">
        <x:v>20.029881335</x:v>
      </x:c>
      <x:c r="D336" s="13" t="s">
        <x:v>68</x:v>
      </x:c>
      <x:c r="E336">
        <x:v>10</x:v>
      </x:c>
      <x:c r="F336" s="14" t="s">
        <x:v>63</x:v>
      </x:c>
      <x:c r="G336" s="15">
        <x:v>43725.5295493866</x:v>
      </x:c>
      <x:c r="H336" t="s">
        <x:v>69</x:v>
      </x:c>
      <x:c r="I336" s="6">
        <x:v>209.961515532951</x:v>
      </x:c>
      <x:c r="J336" t="s">
        <x:v>70</x:v>
      </x:c>
      <x:c r="K336" s="6">
        <x:v>28.6873096538102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2933215</x:v>
      </x:c>
      <x:c r="B337" s="1">
        <x:v>43726.6280035069</x:v>
      </x:c>
      <x:c r="C337" s="6">
        <x:v>20.079750875</x:v>
      </x:c>
      <x:c r="D337" s="13" t="s">
        <x:v>68</x:v>
      </x:c>
      <x:c r="E337">
        <x:v>10</x:v>
      </x:c>
      <x:c r="F337" s="14" t="s">
        <x:v>63</x:v>
      </x:c>
      <x:c r="G337" s="15">
        <x:v>43725.5295493866</x:v>
      </x:c>
      <x:c r="H337" t="s">
        <x:v>69</x:v>
      </x:c>
      <x:c r="I337" s="6">
        <x:v>210.089756851619</x:v>
      </x:c>
      <x:c r="J337" t="s">
        <x:v>70</x:v>
      </x:c>
      <x:c r="K337" s="6">
        <x:v>28.6611833191209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2933225</x:v>
      </x:c>
      <x:c r="B338" s="1">
        <x:v>43726.6280387731</x:v>
      </x:c>
      <x:c r="C338" s="6">
        <x:v>20.1304993283333</x:v>
      </x:c>
      <x:c r="D338" s="13" t="s">
        <x:v>68</x:v>
      </x:c>
      <x:c r="E338">
        <x:v>10</x:v>
      </x:c>
      <x:c r="F338" s="14" t="s">
        <x:v>63</x:v>
      </x:c>
      <x:c r="G338" s="15">
        <x:v>43725.5295493866</x:v>
      </x:c>
      <x:c r="H338" t="s">
        <x:v>69</x:v>
      </x:c>
      <x:c r="I338" s="6">
        <x:v>210.054898861947</x:v>
      </x:c>
      <x:c r="J338" t="s">
        <x:v>70</x:v>
      </x:c>
      <x:c r="K338" s="6">
        <x:v>28.6666488113888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2933235</x:v>
      </x:c>
      <x:c r="B339" s="1">
        <x:v>43726.6280734144</x:v>
      </x:c>
      <x:c r="C339" s="6">
        <x:v>20.1804095433333</x:v>
      </x:c>
      <x:c r="D339" s="13" t="s">
        <x:v>68</x:v>
      </x:c>
      <x:c r="E339">
        <x:v>10</x:v>
      </x:c>
      <x:c r="F339" s="14" t="s">
        <x:v>63</x:v>
      </x:c>
      <x:c r="G339" s="15">
        <x:v>43725.5295493866</x:v>
      </x:c>
      <x:c r="H339" t="s">
        <x:v>69</x:v>
      </x:c>
      <x:c r="I339" s="6">
        <x:v>210.021738544002</x:v>
      </x:c>
      <x:c r="J339" t="s">
        <x:v>70</x:v>
      </x:c>
      <x:c r="K339" s="6">
        <x:v>28.6537959096559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2933245</x:v>
      </x:c>
      <x:c r="B340" s="1">
        <x:v>43726.6281080208</x:v>
      </x:c>
      <x:c r="C340" s="6">
        <x:v>20.2302344</x:v>
      </x:c>
      <x:c r="D340" s="13" t="s">
        <x:v>68</x:v>
      </x:c>
      <x:c r="E340">
        <x:v>10</x:v>
      </x:c>
      <x:c r="F340" s="14" t="s">
        <x:v>63</x:v>
      </x:c>
      <x:c r="G340" s="15">
        <x:v>43725.5295493866</x:v>
      </x:c>
      <x:c r="H340" t="s">
        <x:v>69</x:v>
      </x:c>
      <x:c r="I340" s="6">
        <x:v>209.907615079741</x:v>
      </x:c>
      <x:c r="J340" t="s">
        <x:v>70</x:v>
      </x:c>
      <x:c r="K340" s="6">
        <x:v>28.6686908657293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2933255</x:v>
      </x:c>
      <x:c r="B341" s="1">
        <x:v>43726.6281427431</x:v>
      </x:c>
      <x:c r="C341" s="6">
        <x:v>20.2802480433333</x:v>
      </x:c>
      <x:c r="D341" s="13" t="s">
        <x:v>68</x:v>
      </x:c>
      <x:c r="E341">
        <x:v>10</x:v>
      </x:c>
      <x:c r="F341" s="14" t="s">
        <x:v>63</x:v>
      </x:c>
      <x:c r="G341" s="15">
        <x:v>43725.5295493866</x:v>
      </x:c>
      <x:c r="H341" t="s">
        <x:v>69</x:v>
      </x:c>
      <x:c r="I341" s="6">
        <x:v>210.032947217939</x:v>
      </x:c>
      <x:c r="J341" t="s">
        <x:v>70</x:v>
      </x:c>
      <x:c r="K341" s="6">
        <x:v>28.6761083382767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2933265</x:v>
      </x:c>
      <x:c r="B342" s="1">
        <x:v>43726.6281773148</x:v>
      </x:c>
      <x:c r="C342" s="6">
        <x:v>20.3300360666667</x:v>
      </x:c>
      <x:c r="D342" s="13" t="s">
        <x:v>68</x:v>
      </x:c>
      <x:c r="E342">
        <x:v>10</x:v>
      </x:c>
      <x:c r="F342" s="14" t="s">
        <x:v>63</x:v>
      </x:c>
      <x:c r="G342" s="15">
        <x:v>43725.5295493866</x:v>
      </x:c>
      <x:c r="H342" t="s">
        <x:v>69</x:v>
      </x:c>
      <x:c r="I342" s="6">
        <x:v>209.928736032247</x:v>
      </x:c>
      <x:c r="J342" t="s">
        <x:v>70</x:v>
      </x:c>
      <x:c r="K342" s="6">
        <x:v>28.6713935866205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2933275</x:v>
      </x:c>
      <x:c r="B343" s="1">
        <x:v>43726.6282121875</x:v>
      </x:c>
      <x:c r="C343" s="6">
        <x:v>20.3802093566667</x:v>
      </x:c>
      <x:c r="D343" s="13" t="s">
        <x:v>68</x:v>
      </x:c>
      <x:c r="E343">
        <x:v>10</x:v>
      </x:c>
      <x:c r="F343" s="14" t="s">
        <x:v>63</x:v>
      </x:c>
      <x:c r="G343" s="15">
        <x:v>43725.5295493866</x:v>
      </x:c>
      <x:c r="H343" t="s">
        <x:v>69</x:v>
      </x:c>
      <x:c r="I343" s="6">
        <x:v>209.969388275229</x:v>
      </x:c>
      <x:c r="J343" t="s">
        <x:v>70</x:v>
      </x:c>
      <x:c r="K343" s="6">
        <x:v>28.6710332237094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2933285</x:v>
      </x:c>
      <x:c r="B344" s="1">
        <x:v>43726.6282466782</x:v>
      </x:c>
      <x:c r="C344" s="6">
        <x:v>20.4298932433333</x:v>
      </x:c>
      <x:c r="D344" s="13" t="s">
        <x:v>68</x:v>
      </x:c>
      <x:c r="E344">
        <x:v>10</x:v>
      </x:c>
      <x:c r="F344" s="14" t="s">
        <x:v>63</x:v>
      </x:c>
      <x:c r="G344" s="15">
        <x:v>43725.5295493866</x:v>
      </x:c>
      <x:c r="H344" t="s">
        <x:v>69</x:v>
      </x:c>
      <x:c r="I344" s="6">
        <x:v>209.759452451515</x:v>
      </x:c>
      <x:c r="J344" t="s">
        <x:v>70</x:v>
      </x:c>
      <x:c r="K344" s="6">
        <x:v>28.6859282563073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2933295</x:v>
      </x:c>
      <x:c r="B345" s="1">
        <x:v>43726.6282818287</x:v>
      </x:c>
      <x:c r="C345" s="6">
        <x:v>20.4805039716667</x:v>
      </x:c>
      <x:c r="D345" s="13" t="s">
        <x:v>68</x:v>
      </x:c>
      <x:c r="E345">
        <x:v>10</x:v>
      </x:c>
      <x:c r="F345" s="14" t="s">
        <x:v>63</x:v>
      </x:c>
      <x:c r="G345" s="15">
        <x:v>43725.5295493866</x:v>
      </x:c>
      <x:c r="H345" t="s">
        <x:v>69</x:v>
      </x:c>
      <x:c r="I345" s="6">
        <x:v>209.938708853043</x:v>
      </x:c>
      <x:c r="J345" t="s">
        <x:v>70</x:v>
      </x:c>
      <x:c r="K345" s="6">
        <x:v>28.654786902664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2933305</x:v>
      </x:c>
      <x:c r="B346" s="1">
        <x:v>43726.6283163542</x:v>
      </x:c>
      <x:c r="C346" s="6">
        <x:v>20.5302277733333</x:v>
      </x:c>
      <x:c r="D346" s="13" t="s">
        <x:v>68</x:v>
      </x:c>
      <x:c r="E346">
        <x:v>10</x:v>
      </x:c>
      <x:c r="F346" s="14" t="s">
        <x:v>63</x:v>
      </x:c>
      <x:c r="G346" s="15">
        <x:v>43725.5295493866</x:v>
      </x:c>
      <x:c r="H346" t="s">
        <x:v>69</x:v>
      </x:c>
      <x:c r="I346" s="6">
        <x:v>210.146373009898</x:v>
      </x:c>
      <x:c r="J346" t="s">
        <x:v>70</x:v>
      </x:c>
      <x:c r="K346" s="6">
        <x:v>28.6462883963763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2933315</x:v>
      </x:c>
      <x:c r="B347" s="1">
        <x:v>43726.6283509259</x:v>
      </x:c>
      <x:c r="C347" s="6">
        <x:v>20.5800064516667</x:v>
      </x:c>
      <x:c r="D347" s="13" t="s">
        <x:v>68</x:v>
      </x:c>
      <x:c r="E347">
        <x:v>10</x:v>
      </x:c>
      <x:c r="F347" s="14" t="s">
        <x:v>63</x:v>
      </x:c>
      <x:c r="G347" s="15">
        <x:v>43725.5295493866</x:v>
      </x:c>
      <x:c r="H347" t="s">
        <x:v>69</x:v>
      </x:c>
      <x:c r="I347" s="6">
        <x:v>209.963644732805</x:v>
      </x:c>
      <x:c r="J347" t="s">
        <x:v>70</x:v>
      </x:c>
      <x:c r="K347" s="6">
        <x:v>28.6719341310604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2933325</x:v>
      </x:c>
      <x:c r="B348" s="1">
        <x:v>43726.6283857639</x:v>
      </x:c>
      <x:c r="C348" s="6">
        <x:v>20.630197055</x:v>
      </x:c>
      <x:c r="D348" s="13" t="s">
        <x:v>68</x:v>
      </x:c>
      <x:c r="E348">
        <x:v>10</x:v>
      </x:c>
      <x:c r="F348" s="14" t="s">
        <x:v>63</x:v>
      </x:c>
      <x:c r="G348" s="15">
        <x:v>43725.5295493866</x:v>
      </x:c>
      <x:c r="H348" t="s">
        <x:v>69</x:v>
      </x:c>
      <x:c r="I348" s="6">
        <x:v>210.048350072965</x:v>
      </x:c>
      <x:c r="J348" t="s">
        <x:v>70</x:v>
      </x:c>
      <x:c r="K348" s="6">
        <x:v>28.6646668186581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2933335</x:v>
      </x:c>
      <x:c r="B349" s="1">
        <x:v>43726.6284204514</x:v>
      </x:c>
      <x:c r="C349" s="6">
        <x:v>20.68009519</x:v>
      </x:c>
      <x:c r="D349" s="13" t="s">
        <x:v>68</x:v>
      </x:c>
      <x:c r="E349">
        <x:v>10</x:v>
      </x:c>
      <x:c r="F349" s="14" t="s">
        <x:v>63</x:v>
      </x:c>
      <x:c r="G349" s="15">
        <x:v>43725.5295493866</x:v>
      </x:c>
      <x:c r="H349" t="s">
        <x:v>69</x:v>
      </x:c>
      <x:c r="I349" s="6">
        <x:v>210.003012981993</x:v>
      </x:c>
      <x:c r="J349" t="s">
        <x:v>70</x:v>
      </x:c>
      <x:c r="K349" s="6">
        <x:v>28.6597418720949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2933345</x:v>
      </x:c>
      <x:c r="B350" s="1">
        <x:v>43726.6284550116</x:v>
      </x:c>
      <x:c r="C350" s="6">
        <x:v>20.729884085</x:v>
      </x:c>
      <x:c r="D350" s="13" t="s">
        <x:v>68</x:v>
      </x:c>
      <x:c r="E350">
        <x:v>10</x:v>
      </x:c>
      <x:c r="F350" s="14" t="s">
        <x:v>63</x:v>
      </x:c>
      <x:c r="G350" s="15">
        <x:v>43725.5295493866</x:v>
      </x:c>
      <x:c r="H350" t="s">
        <x:v>69</x:v>
      </x:c>
      <x:c r="I350" s="6">
        <x:v>209.97027575906</x:v>
      </x:c>
      <x:c r="J350" t="s">
        <x:v>70</x:v>
      </x:c>
      <x:c r="K350" s="6">
        <x:v>28.664877029953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2933355</x:v>
      </x:c>
      <x:c r="B351" s="1">
        <x:v>43726.6284896181</x:v>
      </x:c>
      <x:c r="C351" s="6">
        <x:v>20.7797502816667</x:v>
      </x:c>
      <x:c r="D351" s="13" t="s">
        <x:v>68</x:v>
      </x:c>
      <x:c r="E351">
        <x:v>10</x:v>
      </x:c>
      <x:c r="F351" s="14" t="s">
        <x:v>63</x:v>
      </x:c>
      <x:c r="G351" s="15">
        <x:v>43725.5295493866</x:v>
      </x:c>
      <x:c r="H351" t="s">
        <x:v>69</x:v>
      </x:c>
      <x:c r="I351" s="6">
        <x:v>209.957188501483</x:v>
      </x:c>
      <x:c r="J351" t="s">
        <x:v>70</x:v>
      </x:c>
      <x:c r="K351" s="6">
        <x:v>28.6609130477568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2933365</x:v>
      </x:c>
      <x:c r="B352" s="1">
        <x:v>43726.6285247685</x:v>
      </x:c>
      <x:c r="C352" s="6">
        <x:v>20.8303538166667</x:v>
      </x:c>
      <x:c r="D352" s="13" t="s">
        <x:v>68</x:v>
      </x:c>
      <x:c r="E352">
        <x:v>10</x:v>
      </x:c>
      <x:c r="F352" s="14" t="s">
        <x:v>63</x:v>
      </x:c>
      <x:c r="G352" s="15">
        <x:v>43725.5295493866</x:v>
      </x:c>
      <x:c r="H352" t="s">
        <x:v>69</x:v>
      </x:c>
      <x:c r="I352" s="6">
        <x:v>209.878362183628</x:v>
      </x:c>
      <x:c r="J352" t="s">
        <x:v>70</x:v>
      </x:c>
      <x:c r="K352" s="6">
        <x:v>28.6582403654338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2933375</x:v>
      </x:c>
      <x:c r="B353" s="1">
        <x:v>43726.6285592593</x:v>
      </x:c>
      <x:c r="C353" s="6">
        <x:v>20.87998938</x:v>
      </x:c>
      <x:c r="D353" s="13" t="s">
        <x:v>68</x:v>
      </x:c>
      <x:c r="E353">
        <x:v>10</x:v>
      </x:c>
      <x:c r="F353" s="14" t="s">
        <x:v>63</x:v>
      </x:c>
      <x:c r="G353" s="15">
        <x:v>43725.5295493866</x:v>
      </x:c>
      <x:c r="H353" t="s">
        <x:v>69</x:v>
      </x:c>
      <x:c r="I353" s="6">
        <x:v>210.007534062289</x:v>
      </x:c>
      <x:c r="J353" t="s">
        <x:v>70</x:v>
      </x:c>
      <x:c r="K353" s="6">
        <x:v>28.6530151274928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2933385</x:v>
      </x:c>
      <x:c r="B354" s="1">
        <x:v>43726.6285943287</x:v>
      </x:c>
      <x:c r="C354" s="6">
        <x:v>20.93050471</x:v>
      </x:c>
      <x:c r="D354" s="13" t="s">
        <x:v>68</x:v>
      </x:c>
      <x:c r="E354">
        <x:v>10</x:v>
      </x:c>
      <x:c r="F354" s="14" t="s">
        <x:v>63</x:v>
      </x:c>
      <x:c r="G354" s="15">
        <x:v>43725.5295493866</x:v>
      </x:c>
      <x:c r="H354" t="s">
        <x:v>69</x:v>
      </x:c>
      <x:c r="I354" s="6">
        <x:v>209.970658634491</x:v>
      </x:c>
      <x:c r="J354" t="s">
        <x:v>70</x:v>
      </x:c>
      <x:c r="K354" s="6">
        <x:v>28.6648169695818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2933395</x:v>
      </x:c>
      <x:c r="B355" s="1">
        <x:v>43726.6286288194</x:v>
      </x:c>
      <x:c r="C355" s="6">
        <x:v>20.9801898466667</x:v>
      </x:c>
      <x:c r="D355" s="13" t="s">
        <x:v>68</x:v>
      </x:c>
      <x:c r="E355">
        <x:v>10</x:v>
      </x:c>
      <x:c r="F355" s="14" t="s">
        <x:v>63</x:v>
      </x:c>
      <x:c r="G355" s="15">
        <x:v>43725.5295493866</x:v>
      </x:c>
      <x:c r="H355" t="s">
        <x:v>69</x:v>
      </x:c>
      <x:c r="I355" s="6">
        <x:v>209.909528993189</x:v>
      </x:c>
      <x:c r="J355" t="s">
        <x:v>70</x:v>
      </x:c>
      <x:c r="K355" s="6">
        <x:v>28.6683905635427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2933405</x:v>
      </x:c>
      <x:c r="B356" s="1">
        <x:v>43726.6286633102</x:v>
      </x:c>
      <x:c r="C356" s="6">
        <x:v>21.029848145</x:v>
      </x:c>
      <x:c r="D356" s="13" t="s">
        <x:v>68</x:v>
      </x:c>
      <x:c r="E356">
        <x:v>10</x:v>
      </x:c>
      <x:c r="F356" s="14" t="s">
        <x:v>63</x:v>
      </x:c>
      <x:c r="G356" s="15">
        <x:v>43725.5295493866</x:v>
      </x:c>
      <x:c r="H356" t="s">
        <x:v>69</x:v>
      </x:c>
      <x:c r="I356" s="6">
        <x:v>209.903844938426</x:v>
      </x:c>
      <x:c r="J356" t="s">
        <x:v>70</x:v>
      </x:c>
      <x:c r="K356" s="6">
        <x:v>28.6572493714057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2933415</x:v>
      </x:c>
      <x:c r="B357" s="1">
        <x:v>43726.6286984606</x:v>
      </x:c>
      <x:c r="C357" s="6">
        <x:v>21.0804437183333</x:v>
      </x:c>
      <x:c r="D357" s="13" t="s">
        <x:v>68</x:v>
      </x:c>
      <x:c r="E357">
        <x:v>10</x:v>
      </x:c>
      <x:c r="F357" s="14" t="s">
        <x:v>63</x:v>
      </x:c>
      <x:c r="G357" s="15">
        <x:v>43725.5295493866</x:v>
      </x:c>
      <x:c r="H357" t="s">
        <x:v>69</x:v>
      </x:c>
      <x:c r="I357" s="6">
        <x:v>209.956926381214</x:v>
      </x:c>
      <x:c r="J357" t="s">
        <x:v>70</x:v>
      </x:c>
      <x:c r="K357" s="6">
        <x:v>28.6549370531457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2933425</x:v>
      </x:c>
      <x:c r="B358" s="1">
        <x:v>43726.6287329514</x:v>
      </x:c>
      <x:c r="C358" s="6">
        <x:v>21.13013173</x:v>
      </x:c>
      <x:c r="D358" s="13" t="s">
        <x:v>68</x:v>
      </x:c>
      <x:c r="E358">
        <x:v>10</x:v>
      </x:c>
      <x:c r="F358" s="14" t="s">
        <x:v>63</x:v>
      </x:c>
      <x:c r="G358" s="15">
        <x:v>43725.5295493866</x:v>
      </x:c>
      <x:c r="H358" t="s">
        <x:v>69</x:v>
      </x:c>
      <x:c r="I358" s="6">
        <x:v>209.94587413325</x:v>
      </x:c>
      <x:c r="J358" t="s">
        <x:v>70</x:v>
      </x:c>
      <x:c r="K358" s="6">
        <x:v>28.6446367457097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2933435</x:v>
      </x:c>
      <x:c r="B359" s="1">
        <x:v>43726.6287674421</x:v>
      </x:c>
      <x:c r="C359" s="6">
        <x:v>21.1797799866667</x:v>
      </x:c>
      <x:c r="D359" s="13" t="s">
        <x:v>68</x:v>
      </x:c>
      <x:c r="E359">
        <x:v>10</x:v>
      </x:c>
      <x:c r="F359" s="14" t="s">
        <x:v>63</x:v>
      </x:c>
      <x:c r="G359" s="15">
        <x:v>43725.5295493866</x:v>
      </x:c>
      <x:c r="H359" t="s">
        <x:v>69</x:v>
      </x:c>
      <x:c r="I359" s="6">
        <x:v>210.148779267125</x:v>
      </x:c>
      <x:c r="J359" t="s">
        <x:v>70</x:v>
      </x:c>
      <x:c r="K359" s="6">
        <x:v>28.6398920083166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2933445</x:v>
      </x:c>
      <x:c r="B360" s="1">
        <x:v>43726.6288024306</x:v>
      </x:c>
      <x:c r="C360" s="6">
        <x:v>21.2301591316667</x:v>
      </x:c>
      <x:c r="D360" s="13" t="s">
        <x:v>68</x:v>
      </x:c>
      <x:c r="E360">
        <x:v>10</x:v>
      </x:c>
      <x:c r="F360" s="14" t="s">
        <x:v>63</x:v>
      </x:c>
      <x:c r="G360" s="15">
        <x:v>43725.5295493866</x:v>
      </x:c>
      <x:c r="H360" t="s">
        <x:v>69</x:v>
      </x:c>
      <x:c r="I360" s="6">
        <x:v>209.824791477755</x:v>
      </x:c>
      <x:c r="J360" t="s">
        <x:v>70</x:v>
      </x:c>
      <x:c r="K360" s="6">
        <x:v>28.6666488113888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2933455</x:v>
      </x:c>
      <x:c r="B361" s="1">
        <x:v>43726.628836956</x:v>
      </x:c>
      <x:c r="C361" s="6">
        <x:v>21.2799119066667</x:v>
      </x:c>
      <x:c r="D361" s="13" t="s">
        <x:v>68</x:v>
      </x:c>
      <x:c r="E361">
        <x:v>10</x:v>
      </x:c>
      <x:c r="F361" s="14" t="s">
        <x:v>63</x:v>
      </x:c>
      <x:c r="G361" s="15">
        <x:v>43725.5295493866</x:v>
      </x:c>
      <x:c r="H361" t="s">
        <x:v>69</x:v>
      </x:c>
      <x:c r="I361" s="6">
        <x:v>209.825235528644</x:v>
      </x:c>
      <x:c r="J361" t="s">
        <x:v>70</x:v>
      </x:c>
      <x:c r="K361" s="6">
        <x:v>28.6725947966047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2933465</x:v>
      </x:c>
      <x:c r="B362" s="1">
        <x:v>43726.6288715625</x:v>
      </x:c>
      <x:c r="C362" s="6">
        <x:v>21.3297172833333</x:v>
      </x:c>
      <x:c r="D362" s="13" t="s">
        <x:v>68</x:v>
      </x:c>
      <x:c r="E362">
        <x:v>10</x:v>
      </x:c>
      <x:c r="F362" s="14" t="s">
        <x:v>63</x:v>
      </x:c>
      <x:c r="G362" s="15">
        <x:v>43725.5295493866</x:v>
      </x:c>
      <x:c r="H362" t="s">
        <x:v>69</x:v>
      </x:c>
      <x:c r="I362" s="6">
        <x:v>209.988581919162</x:v>
      </x:c>
      <x:c r="J362" t="s">
        <x:v>70</x:v>
      </x:c>
      <x:c r="K362" s="6">
        <x:v>28.6559881067024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2933475</x:v>
      </x:c>
      <x:c r="B363" s="1">
        <x:v>43726.6289066319</x:v>
      </x:c>
      <x:c r="C363" s="6">
        <x:v>21.3802224583333</x:v>
      </x:c>
      <x:c r="D363" s="13" t="s">
        <x:v>68</x:v>
      </x:c>
      <x:c r="E363">
        <x:v>10</x:v>
      </x:c>
      <x:c r="F363" s="14" t="s">
        <x:v>63</x:v>
      </x:c>
      <x:c r="G363" s="15">
        <x:v>43725.5295493866</x:v>
      </x:c>
      <x:c r="H363" t="s">
        <x:v>69</x:v>
      </x:c>
      <x:c r="I363" s="6">
        <x:v>210.048313048942</x:v>
      </x:c>
      <x:c r="J363" t="s">
        <x:v>70</x:v>
      </x:c>
      <x:c r="K363" s="6">
        <x:v>28.6466187266083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2933485</x:v>
      </x:c>
      <x:c r="B364" s="1">
        <x:v>43726.628941088</x:v>
      </x:c>
      <x:c r="C364" s="6">
        <x:v>21.4298656616667</x:v>
      </x:c>
      <x:c r="D364" s="13" t="s">
        <x:v>68</x:v>
      </x:c>
      <x:c r="E364">
        <x:v>10</x:v>
      </x:c>
      <x:c r="F364" s="14" t="s">
        <x:v>63</x:v>
      </x:c>
      <x:c r="G364" s="15">
        <x:v>43725.5295493866</x:v>
      </x:c>
      <x:c r="H364" t="s">
        <x:v>69</x:v>
      </x:c>
      <x:c r="I364" s="6">
        <x:v>210.146863929953</x:v>
      </x:c>
      <x:c r="J364" t="s">
        <x:v>70</x:v>
      </x:c>
      <x:c r="K364" s="6">
        <x:v>28.6401923079525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2933495</x:v>
      </x:c>
      <x:c r="B365" s="1">
        <x:v>43726.6289758102</x:v>
      </x:c>
      <x:c r="C365" s="6">
        <x:v>21.47983142</x:v>
      </x:c>
      <x:c r="D365" s="13" t="s">
        <x:v>68</x:v>
      </x:c>
      <x:c r="E365">
        <x:v>10</x:v>
      </x:c>
      <x:c r="F365" s="14" t="s">
        <x:v>63</x:v>
      </x:c>
      <x:c r="G365" s="15">
        <x:v>43725.5295493866</x:v>
      </x:c>
      <x:c r="H365" t="s">
        <x:v>69</x:v>
      </x:c>
      <x:c r="I365" s="6">
        <x:v>210.131691485145</x:v>
      </x:c>
      <x:c r="J365" t="s">
        <x:v>70</x:v>
      </x:c>
      <x:c r="K365" s="6">
        <x:v>28.6395616787477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2933505</x:v>
      </x:c>
      <x:c r="B366" s="1">
        <x:v>43726.6290108796</x:v>
      </x:c>
      <x:c r="C366" s="6">
        <x:v>21.5303650916667</x:v>
      </x:c>
      <x:c r="D366" s="13" t="s">
        <x:v>68</x:v>
      </x:c>
      <x:c r="E366">
        <x:v>10</x:v>
      </x:c>
      <x:c r="F366" s="14" t="s">
        <x:v>63</x:v>
      </x:c>
      <x:c r="G366" s="15">
        <x:v>43725.5295493866</x:v>
      </x:c>
      <x:c r="H366" t="s">
        <x:v>69</x:v>
      </x:c>
      <x:c r="I366" s="6">
        <x:v>209.938985125855</x:v>
      </x:c>
      <x:c r="J366" t="s">
        <x:v>70</x:v>
      </x:c>
      <x:c r="K366" s="6">
        <x:v>28.6457178260544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2933515</x:v>
      </x:c>
      <x:c r="B367" s="1">
        <x:v>43726.6290454514</x:v>
      </x:c>
      <x:c r="C367" s="6">
        <x:v>21.5801156066667</x:v>
      </x:c>
      <x:c r="D367" s="13" t="s">
        <x:v>68</x:v>
      </x:c>
      <x:c r="E367">
        <x:v>10</x:v>
      </x:c>
      <x:c r="F367" s="14" t="s">
        <x:v>63</x:v>
      </x:c>
      <x:c r="G367" s="15">
        <x:v>43725.5295493866</x:v>
      </x:c>
      <x:c r="H367" t="s">
        <x:v>69</x:v>
      </x:c>
      <x:c r="I367" s="6">
        <x:v>209.904002229412</x:v>
      </x:c>
      <x:c r="J367" t="s">
        <x:v>70</x:v>
      </x:c>
      <x:c r="K367" s="6">
        <x:v>28.6542163308968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2933525</x:v>
      </x:c>
      <x:c r="B368" s="1">
        <x:v>43726.6290798958</x:v>
      </x:c>
      <x:c r="C368" s="6">
        <x:v>21.62972246</x:v>
      </x:c>
      <x:c r="D368" s="13" t="s">
        <x:v>68</x:v>
      </x:c>
      <x:c r="E368">
        <x:v>10</x:v>
      </x:c>
      <x:c r="F368" s="14" t="s">
        <x:v>63</x:v>
      </x:c>
      <x:c r="G368" s="15">
        <x:v>43725.5295493866</x:v>
      </x:c>
      <x:c r="H368" t="s">
        <x:v>69</x:v>
      </x:c>
      <x:c r="I368" s="6">
        <x:v>209.914491876896</x:v>
      </x:c>
      <x:c r="J368" t="s">
        <x:v>70</x:v>
      </x:c>
      <x:c r="K368" s="6">
        <x:v>28.6495616701018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2933535</x:v>
      </x:c>
      <x:c r="B369" s="1">
        <x:v>43726.6291149653</x:v>
      </x:c>
      <x:c r="C369" s="6">
        <x:v>21.6802118766667</x:v>
      </x:c>
      <x:c r="D369" s="13" t="s">
        <x:v>68</x:v>
      </x:c>
      <x:c r="E369">
        <x:v>10</x:v>
      </x:c>
      <x:c r="F369" s="14" t="s">
        <x:v>63</x:v>
      </x:c>
      <x:c r="G369" s="15">
        <x:v>43725.5295493866</x:v>
      </x:c>
      <x:c r="H369" t="s">
        <x:v>69</x:v>
      </x:c>
      <x:c r="I369" s="6">
        <x:v>209.823579620503</x:v>
      </x:c>
      <x:c r="J369" t="s">
        <x:v>70</x:v>
      </x:c>
      <x:c r="K369" s="6">
        <x:v>28.6427748859328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2933545</x:v>
      </x:c>
      <x:c r="B370" s="1">
        <x:v>43726.6291493866</x:v>
      </x:c>
      <x:c r="C370" s="6">
        <x:v>21.7298131316667</x:v>
      </x:c>
      <x:c r="D370" s="13" t="s">
        <x:v>68</x:v>
      </x:c>
      <x:c r="E370">
        <x:v>10</x:v>
      </x:c>
      <x:c r="F370" s="14" t="s">
        <x:v>63</x:v>
      </x:c>
      <x:c r="G370" s="15">
        <x:v>43725.5295493866</x:v>
      </x:c>
      <x:c r="H370" t="s">
        <x:v>69</x:v>
      </x:c>
      <x:c r="I370" s="6">
        <x:v>210.016723894449</x:v>
      </x:c>
      <x:c r="J370" t="s">
        <x:v>70</x:v>
      </x:c>
      <x:c r="K370" s="6">
        <x:v>28.6365286542277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2933555</x:v>
      </x:c>
      <x:c r="B371" s="1">
        <x:v>43726.6291846065</x:v>
      </x:c>
      <x:c r="C371" s="6">
        <x:v>21.7805067816667</x:v>
      </x:c>
      <x:c r="D371" s="13" t="s">
        <x:v>68</x:v>
      </x:c>
      <x:c r="E371">
        <x:v>10</x:v>
      </x:c>
      <x:c r="F371" s="14" t="s">
        <x:v>63</x:v>
      </x:c>
      <x:c r="G371" s="15">
        <x:v>43725.5295493866</x:v>
      </x:c>
      <x:c r="H371" t="s">
        <x:v>69</x:v>
      </x:c>
      <x:c r="I371" s="6">
        <x:v>209.904124682057</x:v>
      </x:c>
      <x:c r="J371" t="s">
        <x:v>70</x:v>
      </x:c>
      <x:c r="K371" s="6">
        <x:v>28.6481802881403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2933565</x:v>
      </x:c>
      <x:c r="B372" s="1">
        <x:v>43726.6292191782</x:v>
      </x:c>
      <x:c r="C372" s="6">
        <x:v>21.8302653016667</x:v>
      </x:c>
      <x:c r="D372" s="13" t="s">
        <x:v>68</x:v>
      </x:c>
      <x:c r="E372">
        <x:v>10</x:v>
      </x:c>
      <x:c r="F372" s="14" t="s">
        <x:v>63</x:v>
      </x:c>
      <x:c r="G372" s="15">
        <x:v>43725.5295493866</x:v>
      </x:c>
      <x:c r="H372" t="s">
        <x:v>69</x:v>
      </x:c>
      <x:c r="I372" s="6">
        <x:v>210.026602187943</x:v>
      </x:c>
      <x:c r="J372" t="s">
        <x:v>70</x:v>
      </x:c>
      <x:c r="K372" s="6">
        <x:v>28.6440061156695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2933575</x:v>
      </x:c>
      <x:c r="B373" s="1">
        <x:v>43726.6292539005</x:v>
      </x:c>
      <x:c r="C373" s="6">
        <x:v>21.8802649716667</x:v>
      </x:c>
      <x:c r="D373" s="13" t="s">
        <x:v>68</x:v>
      </x:c>
      <x:c r="E373">
        <x:v>10</x:v>
      </x:c>
      <x:c r="F373" s="14" t="s">
        <x:v>63</x:v>
      </x:c>
      <x:c r="G373" s="15">
        <x:v>43725.5295493866</x:v>
      </x:c>
      <x:c r="H373" t="s">
        <x:v>69</x:v>
      </x:c>
      <x:c r="I373" s="6">
        <x:v>210.067339640197</x:v>
      </x:c>
      <x:c r="J373" t="s">
        <x:v>70</x:v>
      </x:c>
      <x:c r="K373" s="6">
        <x:v>28.6346067391196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2933585</x:v>
      </x:c>
      <x:c r="B374" s="1">
        <x:v>43726.6292883449</x:v>
      </x:c>
      <x:c r="C374" s="6">
        <x:v>21.929881355</x:v>
      </x:c>
      <x:c r="D374" s="13" t="s">
        <x:v>68</x:v>
      </x:c>
      <x:c r="E374">
        <x:v>10</x:v>
      </x:c>
      <x:c r="F374" s="14" t="s">
        <x:v>63</x:v>
      </x:c>
      <x:c r="G374" s="15">
        <x:v>43725.5295493866</x:v>
      </x:c>
      <x:c r="H374" t="s">
        <x:v>69</x:v>
      </x:c>
      <x:c r="I374" s="6">
        <x:v>210.0132786</x:v>
      </x:c>
      <x:c r="J374" t="s">
        <x:v>70</x:v>
      </x:c>
      <x:c r="K374" s="6">
        <x:v>28.6370691930501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2933595</x:v>
      </x:c>
      <x:c r="B375" s="1">
        <x:v>43726.6293234606</x:v>
      </x:c>
      <x:c r="C375" s="6">
        <x:v>21.9804805933333</x:v>
      </x:c>
      <x:c r="D375" s="13" t="s">
        <x:v>68</x:v>
      </x:c>
      <x:c r="E375">
        <x:v>10</x:v>
      </x:c>
      <x:c r="F375" s="14" t="s">
        <x:v>63</x:v>
      </x:c>
      <x:c r="G375" s="15">
        <x:v>43725.5295493866</x:v>
      </x:c>
      <x:c r="H375" t="s">
        <x:v>69</x:v>
      </x:c>
      <x:c r="I375" s="6">
        <x:v>209.942437786755</x:v>
      </x:c>
      <x:c r="J375" t="s">
        <x:v>70</x:v>
      </x:c>
      <x:c r="K375" s="6">
        <x:v>28.6301322847735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2933605</x:v>
      </x:c>
      <x:c r="B376" s="1">
        <x:v>43726.6293580671</x:v>
      </x:c>
      <x:c r="C376" s="6">
        <x:v>22.0302727233333</x:v>
      </x:c>
      <x:c r="D376" s="13" t="s">
        <x:v>68</x:v>
      </x:c>
      <x:c r="E376">
        <x:v>10</x:v>
      </x:c>
      <x:c r="F376" s="14" t="s">
        <x:v>63</x:v>
      </x:c>
      <x:c r="G376" s="15">
        <x:v>43725.5295493866</x:v>
      </x:c>
      <x:c r="H376" t="s">
        <x:v>69</x:v>
      </x:c>
      <x:c r="I376" s="6">
        <x:v>209.825239505661</x:v>
      </x:c>
      <x:c r="J376" t="s">
        <x:v>70</x:v>
      </x:c>
      <x:c r="K376" s="6">
        <x:v>28.6545466619082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2933615</x:v>
      </x:c>
      <x:c r="B377" s="1">
        <x:v>43726.6293925926</x:v>
      </x:c>
      <x:c r="C377" s="6">
        <x:v>22.0800035616667</x:v>
      </x:c>
      <x:c r="D377" s="13" t="s">
        <x:v>68</x:v>
      </x:c>
      <x:c r="E377">
        <x:v>10</x:v>
      </x:c>
      <x:c r="F377" s="14" t="s">
        <x:v>63</x:v>
      </x:c>
      <x:c r="G377" s="15">
        <x:v>43725.5295493866</x:v>
      </x:c>
      <x:c r="H377" t="s">
        <x:v>69</x:v>
      </x:c>
      <x:c r="I377" s="6">
        <x:v>210.019442367066</x:v>
      </x:c>
      <x:c r="J377" t="s">
        <x:v>70</x:v>
      </x:c>
      <x:c r="K377" s="6">
        <x:v>28.6391112293877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2933625</x:v>
      </x:c>
      <x:c r="B378" s="1">
        <x:v>43726.6294276273</x:v>
      </x:c>
      <x:c r="C378" s="6">
        <x:v>22.1304407566667</x:v>
      </x:c>
      <x:c r="D378" s="13" t="s">
        <x:v>68</x:v>
      </x:c>
      <x:c r="E378">
        <x:v>10</x:v>
      </x:c>
      <x:c r="F378" s="14" t="s">
        <x:v>63</x:v>
      </x:c>
      <x:c r="G378" s="15">
        <x:v>43725.5295493866</x:v>
      </x:c>
      <x:c r="H378" t="s">
        <x:v>69</x:v>
      </x:c>
      <x:c r="I378" s="6">
        <x:v>209.802095911846</x:v>
      </x:c>
      <x:c r="J378" t="s">
        <x:v>70</x:v>
      </x:c>
      <x:c r="K378" s="6">
        <x:v>28.6401322480228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2933635</x:v>
      </x:c>
      <x:c r="B379" s="1">
        <x:v>43726.6294621181</x:v>
      </x:c>
      <x:c r="C379" s="6">
        <x:v>22.18012203</x:v>
      </x:c>
      <x:c r="D379" s="13" t="s">
        <x:v>68</x:v>
      </x:c>
      <x:c r="E379">
        <x:v>10</x:v>
      </x:c>
      <x:c r="F379" s="14" t="s">
        <x:v>63</x:v>
      </x:c>
      <x:c r="G379" s="15">
        <x:v>43725.5295493866</x:v>
      </x:c>
      <x:c r="H379" t="s">
        <x:v>69</x:v>
      </x:c>
      <x:c r="I379" s="6">
        <x:v>209.864678589975</x:v>
      </x:c>
      <x:c r="J379" t="s">
        <x:v>70</x:v>
      </x:c>
      <x:c r="K379" s="6">
        <x:v>28.6513634735143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2933645</x:v>
      </x:c>
      <x:c r="B380" s="1">
        <x:v>43726.6294966782</x:v>
      </x:c>
      <x:c r="C380" s="6">
        <x:v>22.229895065</x:v>
      </x:c>
      <x:c r="D380" s="13" t="s">
        <x:v>68</x:v>
      </x:c>
      <x:c r="E380">
        <x:v>10</x:v>
      </x:c>
      <x:c r="F380" s="14" t="s">
        <x:v>63</x:v>
      </x:c>
      <x:c r="G380" s="15">
        <x:v>43725.5295493866</x:v>
      </x:c>
      <x:c r="H380" t="s">
        <x:v>69</x:v>
      </x:c>
      <x:c r="I380" s="6">
        <x:v>210.039006544765</x:v>
      </x:c>
      <x:c r="J380" t="s">
        <x:v>70</x:v>
      </x:c>
      <x:c r="K380" s="6">
        <x:v>28.6390511694781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2933655</x:v>
      </x:c>
      <x:c r="B381" s="1">
        <x:v>43726.6295313657</x:v>
      </x:c>
      <x:c r="C381" s="6">
        <x:v>22.2798407266667</x:v>
      </x:c>
      <x:c r="D381" s="13" t="s">
        <x:v>68</x:v>
      </x:c>
      <x:c r="E381">
        <x:v>10</x:v>
      </x:c>
      <x:c r="F381" s="14" t="s">
        <x:v>63</x:v>
      </x:c>
      <x:c r="G381" s="15">
        <x:v>43725.5295493866</x:v>
      </x:c>
      <x:c r="H381" t="s">
        <x:v>69</x:v>
      </x:c>
      <x:c r="I381" s="6">
        <x:v>209.972706282998</x:v>
      </x:c>
      <x:c r="J381" t="s">
        <x:v>70</x:v>
      </x:c>
      <x:c r="K381" s="6">
        <x:v>28.6283905524801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2933665</x:v>
      </x:c>
      <x:c r="B382" s="1">
        <x:v>43726.6295665509</x:v>
      </x:c>
      <x:c r="C382" s="6">
        <x:v>22.330522015</x:v>
      </x:c>
      <x:c r="D382" s="13" t="s">
        <x:v>68</x:v>
      </x:c>
      <x:c r="E382">
        <x:v>10</x:v>
      </x:c>
      <x:c r="F382" s="14" t="s">
        <x:v>63</x:v>
      </x:c>
      <x:c r="G382" s="15">
        <x:v>43725.5295493866</x:v>
      </x:c>
      <x:c r="H382" t="s">
        <x:v>69</x:v>
      </x:c>
      <x:c r="I382" s="6">
        <x:v>209.883636077051</x:v>
      </x:c>
      <x:c r="J382" t="s">
        <x:v>70</x:v>
      </x:c>
      <x:c r="K382" s="6">
        <x:v>28.6333454829282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2933675</x:v>
      </x:c>
      <x:c r="B383" s="1">
        <x:v>43726.6296010417</x:v>
      </x:c>
      <x:c r="C383" s="6">
        <x:v>22.3801618416667</x:v>
      </x:c>
      <x:c r="D383" s="13" t="s">
        <x:v>68</x:v>
      </x:c>
      <x:c r="E383">
        <x:v>10</x:v>
      </x:c>
      <x:c r="F383" s="14" t="s">
        <x:v>63</x:v>
      </x:c>
      <x:c r="G383" s="15">
        <x:v>43725.5295493866</x:v>
      </x:c>
      <x:c r="H383" t="s">
        <x:v>69</x:v>
      </x:c>
      <x:c r="I383" s="6">
        <x:v>210.010594522482</x:v>
      </x:c>
      <x:c r="J383" t="s">
        <x:v>70</x:v>
      </x:c>
      <x:c r="K383" s="6">
        <x:v>28.6224446456017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2933685</x:v>
      </x:c>
      <x:c r="B384" s="1">
        <x:v>43726.6296355671</x:v>
      </x:c>
      <x:c r="C384" s="6">
        <x:v>22.4298939616667</x:v>
      </x:c>
      <x:c r="D384" s="13" t="s">
        <x:v>68</x:v>
      </x:c>
      <x:c r="E384">
        <x:v>10</x:v>
      </x:c>
      <x:c r="F384" s="14" t="s">
        <x:v>63</x:v>
      </x:c>
      <x:c r="G384" s="15">
        <x:v>43725.5295493866</x:v>
      </x:c>
      <x:c r="H384" t="s">
        <x:v>69</x:v>
      </x:c>
      <x:c r="I384" s="6">
        <x:v>210.007563464626</x:v>
      </x:c>
      <x:c r="J384" t="s">
        <x:v>70</x:v>
      </x:c>
      <x:c r="K384" s="6">
        <x:v>28.6108831901693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2933695</x:v>
      </x:c>
      <x:c r="B385" s="1">
        <x:v>43726.6296706829</x:v>
      </x:c>
      <x:c r="C385" s="6">
        <x:v>22.480439445</x:v>
      </x:c>
      <x:c r="D385" s="13" t="s">
        <x:v>68</x:v>
      </x:c>
      <x:c r="E385">
        <x:v>10</x:v>
      </x:c>
      <x:c r="F385" s="14" t="s">
        <x:v>63</x:v>
      </x:c>
      <x:c r="G385" s="15">
        <x:v>43725.5295493866</x:v>
      </x:c>
      <x:c r="H385" t="s">
        <x:v>69</x:v>
      </x:c>
      <x:c r="I385" s="6">
        <x:v>209.812613232101</x:v>
      </x:c>
      <x:c r="J385" t="s">
        <x:v>70</x:v>
      </x:c>
      <x:c r="K385" s="6">
        <x:v>28.6384806003866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2933705</x:v>
      </x:c>
      <x:c r="B386" s="1">
        <x:v>43726.6297051736</x:v>
      </x:c>
      <x:c r="C386" s="6">
        <x:v>22.5301267366667</x:v>
      </x:c>
      <x:c r="D386" s="13" t="s">
        <x:v>68</x:v>
      </x:c>
      <x:c r="E386">
        <x:v>10</x:v>
      </x:c>
      <x:c r="F386" s="14" t="s">
        <x:v>63</x:v>
      </x:c>
      <x:c r="G386" s="15">
        <x:v>43725.5295493866</x:v>
      </x:c>
      <x:c r="H386" t="s">
        <x:v>69</x:v>
      </x:c>
      <x:c r="I386" s="6">
        <x:v>209.935969746176</x:v>
      </x:c>
      <x:c r="J386" t="s">
        <x:v>70</x:v>
      </x:c>
      <x:c r="K386" s="6">
        <x:v>28.6341562904254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2933715</x:v>
      </x:c>
      <x:c r="B387" s="1">
        <x:v>43726.6297396181</x:v>
      </x:c>
      <x:c r="C387" s="6">
        <x:v>22.5797288966667</x:v>
      </x:c>
      <x:c r="D387" s="13" t="s">
        <x:v>68</x:v>
      </x:c>
      <x:c r="E387">
        <x:v>10</x:v>
      </x:c>
      <x:c r="F387" s="14" t="s">
        <x:v>63</x:v>
      </x:c>
      <x:c r="G387" s="15">
        <x:v>43725.5295493866</x:v>
      </x:c>
      <x:c r="H387" t="s">
        <x:v>69</x:v>
      </x:c>
      <x:c r="I387" s="6">
        <x:v>209.969566638124</x:v>
      </x:c>
      <x:c r="J387" t="s">
        <x:v>70</x:v>
      </x:c>
      <x:c r="K387" s="6">
        <x:v>28.6379100313916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2933725</x:v>
      </x:c>
      <x:c r="B388" s="1">
        <x:v>43726.6297748495</x:v>
      </x:c>
      <x:c r="C388" s="6">
        <x:v>22.6304272616667</x:v>
      </x:c>
      <x:c r="D388" s="13" t="s">
        <x:v>68</x:v>
      </x:c>
      <x:c r="E388">
        <x:v>10</x:v>
      </x:c>
      <x:c r="F388" s="14" t="s">
        <x:v>63</x:v>
      </x:c>
      <x:c r="G388" s="15">
        <x:v>43725.5295493866</x:v>
      </x:c>
      <x:c r="H388" t="s">
        <x:v>69</x:v>
      </x:c>
      <x:c r="I388" s="6">
        <x:v>209.971787634649</x:v>
      </x:c>
      <x:c r="J388" t="s">
        <x:v>70</x:v>
      </x:c>
      <x:c r="K388" s="6">
        <x:v>28.6315436891914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2933735</x:v>
      </x:c>
      <x:c r="B389" s="1">
        <x:v>43726.629809456</x:v>
      </x:c>
      <x:c r="C389" s="6">
        <x:v>22.6802799216667</x:v>
      </x:c>
      <x:c r="D389" s="13" t="s">
        <x:v>68</x:v>
      </x:c>
      <x:c r="E389">
        <x:v>10</x:v>
      </x:c>
      <x:c r="F389" s="14" t="s">
        <x:v>63</x:v>
      </x:c>
      <x:c r="G389" s="15">
        <x:v>43725.5295493866</x:v>
      </x:c>
      <x:c r="H389" t="s">
        <x:v>69</x:v>
      </x:c>
      <x:c r="I389" s="6">
        <x:v>209.703614924493</x:v>
      </x:c>
      <x:c r="J389" t="s">
        <x:v>70</x:v>
      </x:c>
      <x:c r="K389" s="6">
        <x:v>28.6345466792905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2933745</x:v>
      </x:c>
      <x:c r="B390" s="1">
        <x:v>43726.6298439468</x:v>
      </x:c>
      <x:c r="C390" s="6">
        <x:v>22.7299297116667</x:v>
      </x:c>
      <x:c r="D390" s="13" t="s">
        <x:v>68</x:v>
      </x:c>
      <x:c r="E390">
        <x:v>10</x:v>
      </x:c>
      <x:c r="F390" s="14" t="s">
        <x:v>63</x:v>
      </x:c>
      <x:c r="G390" s="15">
        <x:v>43725.5295493866</x:v>
      </x:c>
      <x:c r="H390" t="s">
        <x:v>69</x:v>
      </x:c>
      <x:c r="I390" s="6">
        <x:v>209.989314646149</x:v>
      </x:c>
      <x:c r="J390" t="s">
        <x:v>70</x:v>
      </x:c>
      <x:c r="K390" s="6">
        <x:v>28.6227749734853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2933755</x:v>
      </x:c>
      <x:c r="B391" s="1">
        <x:v>43726.6298789352</x:v>
      </x:c>
      <x:c r="C391" s="6">
        <x:v>22.7803539183333</x:v>
      </x:c>
      <x:c r="D391" s="13" t="s">
        <x:v>68</x:v>
      </x:c>
      <x:c r="E391">
        <x:v>10</x:v>
      </x:c>
      <x:c r="F391" s="14" t="s">
        <x:v>63</x:v>
      </x:c>
      <x:c r="G391" s="15">
        <x:v>43725.5295493866</x:v>
      </x:c>
      <x:c r="H391" t="s">
        <x:v>69</x:v>
      </x:c>
      <x:c r="I391" s="6">
        <x:v>209.901087758696</x:v>
      </x:c>
      <x:c r="J391" t="s">
        <x:v>70</x:v>
      </x:c>
      <x:c r="K391" s="6">
        <x:v>28.6185708028497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2933765</x:v>
      </x:c>
      <x:c r="B392" s="1">
        <x:v>43726.6299135417</x:v>
      </x:c>
      <x:c r="C392" s="6">
        <x:v>22.830165625</x:v>
      </x:c>
      <x:c r="D392" s="13" t="s">
        <x:v>68</x:v>
      </x:c>
      <x:c r="E392">
        <x:v>10</x:v>
      </x:c>
      <x:c r="F392" s="14" t="s">
        <x:v>63</x:v>
      </x:c>
      <x:c r="G392" s="15">
        <x:v>43725.5295493866</x:v>
      </x:c>
      <x:c r="H392" t="s">
        <x:v>69</x:v>
      </x:c>
      <x:c r="I392" s="6">
        <x:v>209.77166149754</x:v>
      </x:c>
      <x:c r="J392" t="s">
        <x:v>70</x:v>
      </x:c>
      <x:c r="K392" s="6">
        <x:v>28.6419040163919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2933775</x:v>
      </x:c>
      <x:c r="B393" s="1">
        <x:v>43726.6299480324</x:v>
      </x:c>
      <x:c r="C393" s="6">
        <x:v>22.879863465</x:v>
      </x:c>
      <x:c r="D393" s="13" t="s">
        <x:v>68</x:v>
      </x:c>
      <x:c r="E393">
        <x:v>10</x:v>
      </x:c>
      <x:c r="F393" s="14" t="s">
        <x:v>63</x:v>
      </x:c>
      <x:c r="G393" s="15">
        <x:v>43725.5295493866</x:v>
      </x:c>
      <x:c r="H393" t="s">
        <x:v>69</x:v>
      </x:c>
      <x:c r="I393" s="6">
        <x:v>209.81458256623</x:v>
      </x:c>
      <x:c r="J393" t="s">
        <x:v>70</x:v>
      </x:c>
      <x:c r="K393" s="6">
        <x:v>28.6261383137871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2933785</x:v>
      </x:c>
      <x:c r="B394" s="1">
        <x:v>43726.6299831829</x:v>
      </x:c>
      <x:c r="C394" s="6">
        <x:v>22.9304245216667</x:v>
      </x:c>
      <x:c r="D394" s="13" t="s">
        <x:v>68</x:v>
      </x:c>
      <x:c r="E394">
        <x:v>10</x:v>
      </x:c>
      <x:c r="F394" s="14" t="s">
        <x:v>63</x:v>
      </x:c>
      <x:c r="G394" s="15">
        <x:v>43725.5295493866</x:v>
      </x:c>
      <x:c r="H394" t="s">
        <x:v>69</x:v>
      </x:c>
      <x:c r="I394" s="6">
        <x:v>209.944237913224</x:v>
      </x:c>
      <x:c r="J394" t="s">
        <x:v>70</x:v>
      </x:c>
      <x:c r="K394" s="6">
        <x:v>28.6208230364637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2933795</x:v>
      </x:c>
      <x:c r="B395" s="1">
        <x:v>43726.6300176273</x:v>
      </x:c>
      <x:c r="C395" s="6">
        <x:v>22.9800739883333</x:v>
      </x:c>
      <x:c r="D395" s="13" t="s">
        <x:v>68</x:v>
      </x:c>
      <x:c r="E395">
        <x:v>10</x:v>
      </x:c>
      <x:c r="F395" s="14" t="s">
        <x:v>63</x:v>
      </x:c>
      <x:c r="G395" s="15">
        <x:v>43725.5295493866</x:v>
      </x:c>
      <x:c r="H395" t="s">
        <x:v>69</x:v>
      </x:c>
      <x:c r="I395" s="6">
        <x:v>209.826573029579</x:v>
      </x:c>
      <x:c r="J395" t="s">
        <x:v>70</x:v>
      </x:c>
      <x:c r="K395" s="6">
        <x:v>28.6362884147793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2933805</x:v>
      </x:c>
      <x:c r="B396" s="1">
        <x:v>43726.6300521181</x:v>
      </x:c>
      <x:c r="C396" s="6">
        <x:v>23.0297301833333</x:v>
      </x:c>
      <x:c r="D396" s="13" t="s">
        <x:v>68</x:v>
      </x:c>
      <x:c r="E396">
        <x:v>10</x:v>
      </x:c>
      <x:c r="F396" s="14" t="s">
        <x:v>63</x:v>
      </x:c>
      <x:c r="G396" s="15">
        <x:v>43725.5295493866</x:v>
      </x:c>
      <x:c r="H396" t="s">
        <x:v>69</x:v>
      </x:c>
      <x:c r="I396" s="6">
        <x:v>209.865551422575</x:v>
      </x:c>
      <x:c r="J396" t="s">
        <x:v>70</x:v>
      </x:c>
      <x:c r="K396" s="6">
        <x:v>28.6271593284741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2933815</x:v>
      </x:c>
      <x:c r="B397" s="1">
        <x:v>43726.6300871181</x:v>
      </x:c>
      <x:c r="C397" s="6">
        <x:v>23.0801528433333</x:v>
      </x:c>
      <x:c r="D397" s="13" t="s">
        <x:v>68</x:v>
      </x:c>
      <x:c r="E397">
        <x:v>10</x:v>
      </x:c>
      <x:c r="F397" s="14" t="s">
        <x:v>63</x:v>
      </x:c>
      <x:c r="G397" s="15">
        <x:v>43725.5295493866</x:v>
      </x:c>
      <x:c r="H397" t="s">
        <x:v>69</x:v>
      </x:c>
      <x:c r="I397" s="6">
        <x:v>209.90043944209</x:v>
      </x:c>
      <x:c r="J397" t="s">
        <x:v>70</x:v>
      </x:c>
      <x:c r="K397" s="6">
        <x:v>28.6126549430919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2933825</x:v>
      </x:c>
      <x:c r="B398" s="1">
        <x:v>43726.6301216088</x:v>
      </x:c>
      <x:c r="C398" s="6">
        <x:v>23.1297631666667</x:v>
      </x:c>
      <x:c r="D398" s="13" t="s">
        <x:v>68</x:v>
      </x:c>
      <x:c r="E398">
        <x:v>10</x:v>
      </x:c>
      <x:c r="F398" s="14" t="s">
        <x:v>63</x:v>
      </x:c>
      <x:c r="G398" s="15">
        <x:v>43725.5295493866</x:v>
      </x:c>
      <x:c r="H398" t="s">
        <x:v>69</x:v>
      </x:c>
      <x:c r="I398" s="6">
        <x:v>209.766116782528</x:v>
      </x:c>
      <x:c r="J398" t="s">
        <x:v>70</x:v>
      </x:c>
      <x:c r="K398" s="6">
        <x:v>28.6427748859328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2933835</x:v>
      </x:c>
      <x:c r="B399" s="1">
        <x:v>43726.6301566782</x:v>
      </x:c>
      <x:c r="C399" s="6">
        <x:v>23.1802698916667</x:v>
      </x:c>
      <x:c r="D399" s="13" t="s">
        <x:v>68</x:v>
      </x:c>
      <x:c r="E399">
        <x:v>10</x:v>
      </x:c>
      <x:c r="F399" s="14" t="s">
        <x:v>63</x:v>
      </x:c>
      <x:c r="G399" s="15">
        <x:v>43725.5295493866</x:v>
      </x:c>
      <x:c r="H399" t="s">
        <x:v>69</x:v>
      </x:c>
      <x:c r="I399" s="6">
        <x:v>209.772456493888</x:v>
      </x:c>
      <x:c r="J399" t="s">
        <x:v>70</x:v>
      </x:c>
      <x:c r="K399" s="6">
        <x:v>28.6267389106238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2933845</x:v>
      </x:c>
      <x:c r="B400" s="1">
        <x:v>43726.630191169</x:v>
      </x:c>
      <x:c r="C400" s="6">
        <x:v>23.22997189</x:v>
      </x:c>
      <x:c r="D400" s="13" t="s">
        <x:v>68</x:v>
      </x:c>
      <x:c r="E400">
        <x:v>10</x:v>
      </x:c>
      <x:c r="F400" s="14" t="s">
        <x:v>63</x:v>
      </x:c>
      <x:c r="G400" s="15">
        <x:v>43725.5295493866</x:v>
      </x:c>
      <x:c r="H400" t="s">
        <x:v>69</x:v>
      </x:c>
      <x:c r="I400" s="6">
        <x:v>209.93589779608</x:v>
      </x:c>
      <x:c r="J400" t="s">
        <x:v>70</x:v>
      </x:c>
      <x:c r="K400" s="6">
        <x:v>28.6131053888994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2933855</x:v>
      </x:c>
      <x:c r="B401" s="1">
        <x:v>43726.6302257292</x:v>
      </x:c>
      <x:c r="C401" s="6">
        <x:v>23.2797481833333</x:v>
      </x:c>
      <x:c r="D401" s="13" t="s">
        <x:v>68</x:v>
      </x:c>
      <x:c r="E401">
        <x:v>10</x:v>
      </x:c>
      <x:c r="F401" s="14" t="s">
        <x:v>63</x:v>
      </x:c>
      <x:c r="G401" s="15">
        <x:v>43725.5295493866</x:v>
      </x:c>
      <x:c r="H401" t="s">
        <x:v>69</x:v>
      </x:c>
      <x:c r="I401" s="6">
        <x:v>209.871324297715</x:v>
      </x:c>
      <x:c r="J401" t="s">
        <x:v>70</x:v>
      </x:c>
      <x:c r="K401" s="6">
        <x:v>28.629261418514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2933865</x:v>
      </x:c>
      <x:c r="B402" s="1">
        <x:v>43726.6302608796</x:v>
      </x:c>
      <x:c r="C402" s="6">
        <x:v>23.330326045</x:v>
      </x:c>
      <x:c r="D402" s="13" t="s">
        <x:v>68</x:v>
      </x:c>
      <x:c r="E402">
        <x:v>10</x:v>
      </x:c>
      <x:c r="F402" s="14" t="s">
        <x:v>63</x:v>
      </x:c>
      <x:c r="G402" s="15">
        <x:v>43725.5295493866</x:v>
      </x:c>
      <x:c r="H402" t="s">
        <x:v>69</x:v>
      </x:c>
      <x:c r="I402" s="6">
        <x:v>209.843871855308</x:v>
      </x:c>
      <x:c r="J402" t="s">
        <x:v>70</x:v>
      </x:c>
      <x:c r="K402" s="6">
        <x:v>28.624546732688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2933875</x:v>
      </x:c>
      <x:c r="B403" s="1">
        <x:v>43726.6302953704</x:v>
      </x:c>
      <x:c r="C403" s="6">
        <x:v>23.38000262</x:v>
      </x:c>
      <x:c r="D403" s="13" t="s">
        <x:v>68</x:v>
      </x:c>
      <x:c r="E403">
        <x:v>10</x:v>
      </x:c>
      <x:c r="F403" s="14" t="s">
        <x:v>63</x:v>
      </x:c>
      <x:c r="G403" s="15">
        <x:v>43725.5295493866</x:v>
      </x:c>
      <x:c r="H403" t="s">
        <x:v>69</x:v>
      </x:c>
      <x:c r="I403" s="6">
        <x:v>209.880742287146</x:v>
      </x:c>
      <x:c r="J403" t="s">
        <x:v>70</x:v>
      </x:c>
      <x:c r="K403" s="6">
        <x:v>28.6157480055226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2933885</x:v>
      </x:c>
      <x:c r="B404" s="1">
        <x:v>43726.6303304745</x:v>
      </x:c>
      <x:c r="C404" s="6">
        <x:v>23.4305422033333</x:v>
      </x:c>
      <x:c r="D404" s="13" t="s">
        <x:v>68</x:v>
      </x:c>
      <x:c r="E404">
        <x:v>10</x:v>
      </x:c>
      <x:c r="F404" s="14" t="s">
        <x:v>63</x:v>
      </x:c>
      <x:c r="G404" s="15">
        <x:v>43725.5295493866</x:v>
      </x:c>
      <x:c r="H404" t="s">
        <x:v>69</x:v>
      </x:c>
      <x:c r="I404" s="6">
        <x:v>209.813940464846</x:v>
      </x:c>
      <x:c r="J404" t="s">
        <x:v>70</x:v>
      </x:c>
      <x:c r="K404" s="6">
        <x:v>28.6202224406857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2933895</x:v>
      </x:c>
      <x:c r="B405" s="1">
        <x:v>43726.6303649653</x:v>
      </x:c>
      <x:c r="C405" s="6">
        <x:v>23.48023517</x:v>
      </x:c>
      <x:c r="D405" s="13" t="s">
        <x:v>68</x:v>
      </x:c>
      <x:c r="E405">
        <x:v>10</x:v>
      </x:c>
      <x:c r="F405" s="14" t="s">
        <x:v>63</x:v>
      </x:c>
      <x:c r="G405" s="15">
        <x:v>43725.5295493866</x:v>
      </x:c>
      <x:c r="H405" t="s">
        <x:v>69</x:v>
      </x:c>
      <x:c r="I405" s="6">
        <x:v>210.011116725867</x:v>
      </x:c>
      <x:c r="J405" t="s">
        <x:v>70</x:v>
      </x:c>
      <x:c r="K405" s="6">
        <x:v>28.6043066917377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2933905</x:v>
      </x:c>
      <x:c r="B406" s="1">
        <x:v>43726.6303994213</x:v>
      </x:c>
      <x:c r="C406" s="6">
        <x:v>23.5298406733333</x:v>
      </x:c>
      <x:c r="D406" s="13" t="s">
        <x:v>68</x:v>
      </x:c>
      <x:c r="E406">
        <x:v>10</x:v>
      </x:c>
      <x:c r="F406" s="14" t="s">
        <x:v>63</x:v>
      </x:c>
      <x:c r="G406" s="15">
        <x:v>43725.5295493866</x:v>
      </x:c>
      <x:c r="H406" t="s">
        <x:v>69</x:v>
      </x:c>
      <x:c r="I406" s="6">
        <x:v>210.008820916724</x:v>
      </x:c>
      <x:c r="J406" t="s">
        <x:v>70</x:v>
      </x:c>
      <x:c r="K406" s="6">
        <x:v>28.6046670474825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2933915</x:v>
      </x:c>
      <x:c r="B407" s="1">
        <x:v>43726.6304344907</x:v>
      </x:c>
      <x:c r="C407" s="6">
        <x:v>23.5803664083333</x:v>
      </x:c>
      <x:c r="D407" s="13" t="s">
        <x:v>68</x:v>
      </x:c>
      <x:c r="E407">
        <x:v>10</x:v>
      </x:c>
      <x:c r="F407" s="14" t="s">
        <x:v>63</x:v>
      </x:c>
      <x:c r="G407" s="15">
        <x:v>43725.5295493866</x:v>
      </x:c>
      <x:c r="H407" t="s">
        <x:v>69</x:v>
      </x:c>
      <x:c r="I407" s="6">
        <x:v>209.926983929035</x:v>
      </x:c>
      <x:c r="J407" t="s">
        <x:v>70</x:v>
      </x:c>
      <x:c r="K407" s="6">
        <x:v>28.6054778480488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2933925</x:v>
      </x:c>
      <x:c r="B408" s="1">
        <x:v>43726.6304690972</x:v>
      </x:c>
      <x:c r="C408" s="6">
        <x:v>23.6301701433333</x:v>
      </x:c>
      <x:c r="D408" s="13" t="s">
        <x:v>68</x:v>
      </x:c>
      <x:c r="E408">
        <x:v>10</x:v>
      </x:c>
      <x:c r="F408" s="14" t="s">
        <x:v>63</x:v>
      </x:c>
      <x:c r="G408" s="15">
        <x:v>43725.5295493866</x:v>
      </x:c>
      <x:c r="H408" t="s">
        <x:v>69</x:v>
      </x:c>
      <x:c r="I408" s="6">
        <x:v>209.768589786136</x:v>
      </x:c>
      <x:c r="J408" t="s">
        <x:v>70</x:v>
      </x:c>
      <x:c r="K408" s="6">
        <x:v>28.6062886488121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2933935</x:v>
      </x:c>
      <x:c r="B409" s="1">
        <x:v>43726.6305036227</x:v>
      </x:c>
      <x:c r="C409" s="6">
        <x:v>23.67988295</x:v>
      </x:c>
      <x:c r="D409" s="13" t="s">
        <x:v>68</x:v>
      </x:c>
      <x:c r="E409">
        <x:v>10</x:v>
      </x:c>
      <x:c r="F409" s="14" t="s">
        <x:v>63</x:v>
      </x:c>
      <x:c r="G409" s="15">
        <x:v>43725.5295493866</x:v>
      </x:c>
      <x:c r="H409" t="s">
        <x:v>69</x:v>
      </x:c>
      <x:c r="I409" s="6">
        <x:v>209.953573158648</x:v>
      </x:c>
      <x:c r="J409" t="s">
        <x:v>70</x:v>
      </x:c>
      <x:c r="K409" s="6">
        <x:v>28.6163486004998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2933945</x:v>
      </x:c>
      <x:c r="B410" s="1">
        <x:v>43726.6305386921</x:v>
      </x:c>
      <x:c r="C410" s="6">
        <x:v>23.7303867633333</x:v>
      </x:c>
      <x:c r="D410" s="13" t="s">
        <x:v>68</x:v>
      </x:c>
      <x:c r="E410">
        <x:v>10</x:v>
      </x:c>
      <x:c r="F410" s="14" t="s">
        <x:v>63</x:v>
      </x:c>
      <x:c r="G410" s="15">
        <x:v>43725.5295493866</x:v>
      </x:c>
      <x:c r="H410" t="s">
        <x:v>69</x:v>
      </x:c>
      <x:c r="I410" s="6">
        <x:v>209.90678856131</x:v>
      </x:c>
      <x:c r="J410" t="s">
        <x:v>70</x:v>
      </x:c>
      <x:c r="K410" s="6">
        <x:v>28.5996220705797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2933955</x:v>
      </x:c>
      <x:c r="B411" s="1">
        <x:v>43726.6305731829</x:v>
      </x:c>
      <x:c r="C411" s="6">
        <x:v>23.7800410016667</x:v>
      </x:c>
      <x:c r="D411" s="13" t="s">
        <x:v>68</x:v>
      </x:c>
      <x:c r="E411">
        <x:v>10</x:v>
      </x:c>
      <x:c r="F411" s="14" t="s">
        <x:v>63</x:v>
      </x:c>
      <x:c r="G411" s="15">
        <x:v>43725.5295493866</x:v>
      </x:c>
      <x:c r="H411" t="s">
        <x:v>69</x:v>
      </x:c>
      <x:c r="I411" s="6">
        <x:v>209.758562226941</x:v>
      </x:c>
      <x:c r="J411" t="s">
        <x:v>70</x:v>
      </x:c>
      <x:c r="K411" s="6">
        <x:v>28.6168891360708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2933965</x:v>
      </x:c>
      <x:c r="B412" s="1">
        <x:v>43726.6306077894</x:v>
      </x:c>
      <x:c r="C412" s="6">
        <x:v>23.82991152</x:v>
      </x:c>
      <x:c r="D412" s="13" t="s">
        <x:v>68</x:v>
      </x:c>
      <x:c r="E412">
        <x:v>10</x:v>
      </x:c>
      <x:c r="F412" s="14" t="s">
        <x:v>63</x:v>
      </x:c>
      <x:c r="G412" s="15">
        <x:v>43725.5295493866</x:v>
      </x:c>
      <x:c r="H412" t="s">
        <x:v>69</x:v>
      </x:c>
      <x:c r="I412" s="6">
        <x:v>209.829199984456</x:v>
      </x:c>
      <x:c r="J412" t="s">
        <x:v>70</x:v>
      </x:c>
      <x:c r="K412" s="6">
        <x:v>28.6148170835199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2933975</x:v>
      </x:c>
      <x:c r="B413" s="1">
        <x:v>43726.6306429398</x:v>
      </x:c>
      <x:c r="C413" s="6">
        <x:v>23.88053391</x:v>
      </x:c>
      <x:c r="D413" s="13" t="s">
        <x:v>68</x:v>
      </x:c>
      <x:c r="E413">
        <x:v>10</x:v>
      </x:c>
      <x:c r="F413" s="14" t="s">
        <x:v>63</x:v>
      </x:c>
      <x:c r="G413" s="15">
        <x:v>43725.5295493866</x:v>
      </x:c>
      <x:c r="H413" t="s">
        <x:v>69</x:v>
      </x:c>
      <x:c r="I413" s="6">
        <x:v>209.89963637455</x:v>
      </x:c>
      <x:c r="J413" t="s">
        <x:v>70</x:v>
      </x:c>
      <x:c r="K413" s="6">
        <x:v>28.5947272490498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2933985</x:v>
      </x:c>
      <x:c r="B414" s="1">
        <x:v>43726.6306775116</x:v>
      </x:c>
      <x:c r="C414" s="6">
        <x:v>23.9302739</x:v>
      </x:c>
      <x:c r="D414" s="13" t="s">
        <x:v>68</x:v>
      </x:c>
      <x:c r="E414">
        <x:v>10</x:v>
      </x:c>
      <x:c r="F414" s="14" t="s">
        <x:v>63</x:v>
      </x:c>
      <x:c r="G414" s="15">
        <x:v>43725.5295493866</x:v>
      </x:c>
      <x:c r="H414" t="s">
        <x:v>69</x:v>
      </x:c>
      <x:c r="I414" s="6">
        <x:v>209.945574612986</x:v>
      </x:c>
      <x:c r="J414" t="s">
        <x:v>70</x:v>
      </x:c>
      <x:c r="K414" s="6">
        <x:v>28.6055679370133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2933995</x:v>
      </x:c>
      <x:c r="B415" s="1">
        <x:v>43726.6307122685</x:v>
      </x:c>
      <x:c r="C415" s="6">
        <x:v>23.9803232116667</x:v>
      </x:c>
      <x:c r="D415" s="13" t="s">
        <x:v>68</x:v>
      </x:c>
      <x:c r="E415">
        <x:v>10</x:v>
      </x:c>
      <x:c r="F415" s="14" t="s">
        <x:v>63</x:v>
      </x:c>
      <x:c r="G415" s="15">
        <x:v>43725.5295493866</x:v>
      </x:c>
      <x:c r="H415" t="s">
        <x:v>69</x:v>
      </x:c>
      <x:c r="I415" s="6">
        <x:v>209.726798679563</x:v>
      </x:c>
      <x:c r="J415" t="s">
        <x:v>70</x:v>
      </x:c>
      <x:c r="K415" s="6">
        <x:v>28.6008232548684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2934005</x:v>
      </x:c>
      <x:c r="B416" s="1">
        <x:v>43726.6307467593</x:v>
      </x:c>
      <x:c r="C416" s="6">
        <x:v>24.030033645</x:v>
      </x:c>
      <x:c r="D416" s="13" t="s">
        <x:v>68</x:v>
      </x:c>
      <x:c r="E416">
        <x:v>10</x:v>
      </x:c>
      <x:c r="F416" s="14" t="s">
        <x:v>63</x:v>
      </x:c>
      <x:c r="G416" s="15">
        <x:v>43725.5295493866</x:v>
      </x:c>
      <x:c r="H416" t="s">
        <x:v>69</x:v>
      </x:c>
      <x:c r="I416" s="6">
        <x:v>209.9604532672</x:v>
      </x:c>
      <x:c r="J416" t="s">
        <x:v>70</x:v>
      </x:c>
      <x:c r="K416" s="6">
        <x:v>28.6002226626701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2934015</x:v>
      </x:c>
      <x:c r="B417" s="1">
        <x:v>43726.6307812847</x:v>
      </x:c>
      <x:c r="C417" s="6">
        <x:v>24.079739055</x:v>
      </x:c>
      <x:c r="D417" s="13" t="s">
        <x:v>68</x:v>
      </x:c>
      <x:c r="E417">
        <x:v>10</x:v>
      </x:c>
      <x:c r="F417" s="14" t="s">
        <x:v>63</x:v>
      </x:c>
      <x:c r="G417" s="15">
        <x:v>43725.5295493866</x:v>
      </x:c>
      <x:c r="H417" t="s">
        <x:v>69</x:v>
      </x:c>
      <x:c r="I417" s="6">
        <x:v>209.893783246499</x:v>
      </x:c>
      <x:c r="J417" t="s">
        <x:v>70</x:v>
      </x:c>
      <x:c r="K417" s="6">
        <x:v>28.6167089575379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2934025</x:v>
      </x:c>
      <x:c r="B418" s="1">
        <x:v>43726.6308160532</x:v>
      </x:c>
      <x:c r="C418" s="6">
        <x:v>24.1298038916667</x:v>
      </x:c>
      <x:c r="D418" s="13" t="s">
        <x:v>68</x:v>
      </x:c>
      <x:c r="E418">
        <x:v>10</x:v>
      </x:c>
      <x:c r="F418" s="14" t="s">
        <x:v>63</x:v>
      </x:c>
      <x:c r="G418" s="15">
        <x:v>43725.5295493866</x:v>
      </x:c>
      <x:c r="H418" t="s">
        <x:v>69</x:v>
      </x:c>
      <x:c r="I418" s="6">
        <x:v>209.870798477597</x:v>
      </x:c>
      <x:c r="J418" t="s">
        <x:v>70</x:v>
      </x:c>
      <x:c r="K418" s="6">
        <x:v>28.6173095526874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2934035</x:v>
      </x:c>
      <x:c r="B419" s="1">
        <x:v>43726.6308511921</x:v>
      </x:c>
      <x:c r="C419" s="6">
        <x:v>24.1804142766667</x:v>
      </x:c>
      <x:c r="D419" s="13" t="s">
        <x:v>68</x:v>
      </x:c>
      <x:c r="E419">
        <x:v>10</x:v>
      </x:c>
      <x:c r="F419" s="14" t="s">
        <x:v>63</x:v>
      </x:c>
      <x:c r="G419" s="15">
        <x:v>43725.5295493866</x:v>
      </x:c>
      <x:c r="H419" t="s">
        <x:v>69</x:v>
      </x:c>
      <x:c r="I419" s="6">
        <x:v>209.834526336371</x:v>
      </x:c>
      <x:c r="J419" t="s">
        <x:v>70</x:v>
      </x:c>
      <x:c r="K419" s="6">
        <x:v>28.5959284315859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2934045</x:v>
      </x:c>
      <x:c r="B420" s="1">
        <x:v>43726.6308857986</x:v>
      </x:c>
      <x:c r="C420" s="6">
        <x:v>24.230228805</x:v>
      </x:c>
      <x:c r="D420" s="13" t="s">
        <x:v>68</x:v>
      </x:c>
      <x:c r="E420">
        <x:v>10</x:v>
      </x:c>
      <x:c r="F420" s="14" t="s">
        <x:v>63</x:v>
      </x:c>
      <x:c r="G420" s="15">
        <x:v>43725.5295493866</x:v>
      </x:c>
      <x:c r="H420" t="s">
        <x:v>69</x:v>
      </x:c>
      <x:c r="I420" s="6">
        <x:v>209.881664683904</x:v>
      </x:c>
      <x:c r="J420" t="s">
        <x:v>70</x:v>
      </x:c>
      <x:c r="K420" s="6">
        <x:v>28.5975500286922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2934055</x:v>
      </x:c>
      <x:c r="B421" s="1">
        <x:v>43726.6309203356</x:v>
      </x:c>
      <x:c r="C421" s="6">
        <x:v>24.2799495933333</x:v>
      </x:c>
      <x:c r="D421" s="13" t="s">
        <x:v>68</x:v>
      </x:c>
      <x:c r="E421">
        <x:v>10</x:v>
      </x:c>
      <x:c r="F421" s="14" t="s">
        <x:v>63</x:v>
      </x:c>
      <x:c r="G421" s="15">
        <x:v>43725.5295493866</x:v>
      </x:c>
      <x:c r="H421" t="s">
        <x:v>69</x:v>
      </x:c>
      <x:c r="I421" s="6">
        <x:v>209.773906014857</x:v>
      </x:c>
      <x:c r="J421" t="s">
        <x:v>70</x:v>
      </x:c>
      <x:c r="K421" s="6">
        <x:v>28.6024448543403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2934065</x:v>
      </x:c>
      <x:c r="B422" s="1">
        <x:v>43726.6309548958</x:v>
      </x:c>
      <x:c r="C422" s="6">
        <x:v>24.32973244</x:v>
      </x:c>
      <x:c r="D422" s="13" t="s">
        <x:v>68</x:v>
      </x:c>
      <x:c r="E422">
        <x:v>10</x:v>
      </x:c>
      <x:c r="F422" s="14" t="s">
        <x:v>63</x:v>
      </x:c>
      <x:c r="G422" s="15">
        <x:v>43725.5295493866</x:v>
      </x:c>
      <x:c r="H422" t="s">
        <x:v>69</x:v>
      </x:c>
      <x:c r="I422" s="6">
        <x:v>209.779968501377</x:v>
      </x:c>
      <x:c r="J422" t="s">
        <x:v>70</x:v>
      </x:c>
      <x:c r="K422" s="6">
        <x:v>28.6135258050413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2934075</x:v>
      </x:c>
      <x:c r="B423" s="1">
        <x:v>43726.6309899653</x:v>
      </x:c>
      <x:c r="C423" s="6">
        <x:v>24.38023774</x:v>
      </x:c>
      <x:c r="D423" s="13" t="s">
        <x:v>68</x:v>
      </x:c>
      <x:c r="E423">
        <x:v>10</x:v>
      </x:c>
      <x:c r="F423" s="14" t="s">
        <x:v>63</x:v>
      </x:c>
      <x:c r="G423" s="15">
        <x:v>43725.5295493866</x:v>
      </x:c>
      <x:c r="H423" t="s">
        <x:v>69</x:v>
      </x:c>
      <x:c r="I423" s="6">
        <x:v>209.721422377807</x:v>
      </x:c>
      <x:c r="J423" t="s">
        <x:v>70</x:v>
      </x:c>
      <x:c r="K423" s="6">
        <x:v>28.6167089575379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2934085</x:v>
      </x:c>
      <x:c r="B424" s="1">
        <x:v>43726.6310245023</x:v>
      </x:c>
      <x:c r="C424" s="6">
        <x:v>24.42998057</x:v>
      </x:c>
      <x:c r="D424" s="13" t="s">
        <x:v>68</x:v>
      </x:c>
      <x:c r="E424">
        <x:v>10</x:v>
      </x:c>
      <x:c r="F424" s="14" t="s">
        <x:v>63</x:v>
      </x:c>
      <x:c r="G424" s="15">
        <x:v>43725.5295493866</x:v>
      </x:c>
      <x:c r="H424" t="s">
        <x:v>69</x:v>
      </x:c>
      <x:c r="I424" s="6">
        <x:v>209.919256660667</x:v>
      </x:c>
      <x:c r="J424" t="s">
        <x:v>70</x:v>
      </x:c>
      <x:c r="K424" s="6">
        <x:v>28.6006731068087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2934095</x:v>
      </x:c>
      <x:c r="B425" s="1">
        <x:v>43726.6310596065</x:v>
      </x:c>
      <x:c r="C425" s="6">
        <x:v>24.4805183</x:v>
      </x:c>
      <x:c r="D425" s="13" t="s">
        <x:v>68</x:v>
      </x:c>
      <x:c r="E425">
        <x:v>10</x:v>
      </x:c>
      <x:c r="F425" s="14" t="s">
        <x:v>63</x:v>
      </x:c>
      <x:c r="G425" s="15">
        <x:v>43725.5295493866</x:v>
      </x:c>
      <x:c r="H425" t="s">
        <x:v>69</x:v>
      </x:c>
      <x:c r="I425" s="6">
        <x:v>209.707120815509</x:v>
      </x:c>
      <x:c r="J425" t="s">
        <x:v>70</x:v>
      </x:c>
      <x:c r="K425" s="6">
        <x:v>28.6039163063911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2934105</x:v>
      </x:c>
      <x:c r="B426" s="1">
        <x:v>43726.6310940972</x:v>
      </x:c>
      <x:c r="C426" s="6">
        <x:v>24.5301849466667</x:v>
      </x:c>
      <x:c r="D426" s="13" t="s">
        <x:v>68</x:v>
      </x:c>
      <x:c r="E426">
        <x:v>10</x:v>
      </x:c>
      <x:c r="F426" s="14" t="s">
        <x:v>63</x:v>
      </x:c>
      <x:c r="G426" s="15">
        <x:v>43725.5295493866</x:v>
      </x:c>
      <x:c r="H426" t="s">
        <x:v>69</x:v>
      </x:c>
      <x:c r="I426" s="6">
        <x:v>209.91737792046</x:v>
      </x:c>
      <x:c r="J426" t="s">
        <x:v>70</x:v>
      </x:c>
      <x:c r="K426" s="6">
        <x:v>28.5889315493546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2934115</x:v>
      </x:c>
      <x:c r="B427" s="1">
        <x:v>43726.6311287037</x:v>
      </x:c>
      <x:c r="C427" s="6">
        <x:v>24.579994325</x:v>
      </x:c>
      <x:c r="D427" s="13" t="s">
        <x:v>68</x:v>
      </x:c>
      <x:c r="E427">
        <x:v>10</x:v>
      </x:c>
      <x:c r="F427" s="14" t="s">
        <x:v>63</x:v>
      </x:c>
      <x:c r="G427" s="15">
        <x:v>43725.5295493866</x:v>
      </x:c>
      <x:c r="H427" t="s">
        <x:v>69</x:v>
      </x:c>
      <x:c r="I427" s="6">
        <x:v>209.72625904546</x:v>
      </x:c>
      <x:c r="J427" t="s">
        <x:v>70</x:v>
      </x:c>
      <x:c r="K427" s="6">
        <x:v>28.6039163063911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2934125</x:v>
      </x:c>
      <x:c r="B428" s="1">
        <x:v>43726.6311632755</x:v>
      </x:c>
      <x:c r="C428" s="6">
        <x:v>24.6298015033333</x:v>
      </x:c>
      <x:c r="D428" s="13" t="s">
        <x:v>68</x:v>
      </x:c>
      <x:c r="E428">
        <x:v>10</x:v>
      </x:c>
      <x:c r="F428" s="14" t="s">
        <x:v>63</x:v>
      </x:c>
      <x:c r="G428" s="15">
        <x:v>43725.5295493866</x:v>
      </x:c>
      <x:c r="H428" t="s">
        <x:v>69</x:v>
      </x:c>
      <x:c r="I428" s="6">
        <x:v>209.699795638225</x:v>
      </x:c>
      <x:c r="J428" t="s">
        <x:v>70</x:v>
      </x:c>
      <x:c r="K428" s="6">
        <x:v>28.599051508193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2934135</x:v>
      </x:c>
      <x:c r="B429" s="1">
        <x:v>43726.6311983449</x:v>
      </x:c>
      <x:c r="C429" s="6">
        <x:v>24.6803040416667</x:v>
      </x:c>
      <x:c r="D429" s="13" t="s">
        <x:v>68</x:v>
      </x:c>
      <x:c r="E429">
        <x:v>10</x:v>
      </x:c>
      <x:c r="F429" s="14" t="s">
        <x:v>63</x:v>
      </x:c>
      <x:c r="G429" s="15">
        <x:v>43725.5295493866</x:v>
      </x:c>
      <x:c r="H429" t="s">
        <x:v>69</x:v>
      </x:c>
      <x:c r="I429" s="6">
        <x:v>209.914389560361</x:v>
      </x:c>
      <x:c r="J429" t="s">
        <x:v>70</x:v>
      </x:c>
      <x:c r="K429" s="6">
        <x:v>28.5803731510136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2934145</x:v>
      </x:c>
      <x:c r="B430" s="1">
        <x:v>43726.6312329051</x:v>
      </x:c>
      <x:c r="C430" s="6">
        <x:v>24.7300606916667</x:v>
      </x:c>
      <x:c r="D430" s="13" t="s">
        <x:v>68</x:v>
      </x:c>
      <x:c r="E430">
        <x:v>10</x:v>
      </x:c>
      <x:c r="F430" s="14" t="s">
        <x:v>63</x:v>
      </x:c>
      <x:c r="G430" s="15">
        <x:v>43725.5295493866</x:v>
      </x:c>
      <x:c r="H430" t="s">
        <x:v>69</x:v>
      </x:c>
      <x:c r="I430" s="6">
        <x:v>209.710268451943</x:v>
      </x:c>
      <x:c r="J430" t="s">
        <x:v>70</x:v>
      </x:c>
      <x:c r="K430" s="6">
        <x:v>28.594396923927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2934155</x:v>
      </x:c>
      <x:c r="B431" s="1">
        <x:v>43726.6312674768</x:v>
      </x:c>
      <x:c r="C431" s="6">
        <x:v>24.7798645383333</x:v>
      </x:c>
      <x:c r="D431" s="13" t="s">
        <x:v>68</x:v>
      </x:c>
      <x:c r="E431">
        <x:v>10</x:v>
      </x:c>
      <x:c r="F431" s="14" t="s">
        <x:v>63</x:v>
      </x:c>
      <x:c r="G431" s="15">
        <x:v>43725.5295493866</x:v>
      </x:c>
      <x:c r="H431" t="s">
        <x:v>69</x:v>
      </x:c>
      <x:c r="I431" s="6">
        <x:v>209.637274603982</x:v>
      </x:c>
      <x:c r="J431" t="s">
        <x:v>70</x:v>
      </x:c>
      <x:c r="K431" s="6">
        <x:v>28.6028652691462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2934165</x:v>
      </x:c>
      <x:c r="B432" s="1">
        <x:v>43726.6313026273</x:v>
      </x:c>
      <x:c r="C432" s="6">
        <x:v>24.8304658633333</x:v>
      </x:c>
      <x:c r="D432" s="13" t="s">
        <x:v>68</x:v>
      </x:c>
      <x:c r="E432">
        <x:v>10</x:v>
      </x:c>
      <x:c r="F432" s="14" t="s">
        <x:v>63</x:v>
      </x:c>
      <x:c r="G432" s="15">
        <x:v>43725.5295493866</x:v>
      </x:c>
      <x:c r="H432" t="s">
        <x:v>69</x:v>
      </x:c>
      <x:c r="I432" s="6">
        <x:v>209.807504577776</x:v>
      </x:c>
      <x:c r="J432" t="s">
        <x:v>70</x:v>
      </x:c>
      <x:c r="K432" s="6">
        <x:v>28.5941566874953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2934175</x:v>
      </x:c>
      <x:c r="B433" s="1">
        <x:v>43726.6313371528</x:v>
      </x:c>
      <x:c r="C433" s="6">
        <x:v>24.880198925</x:v>
      </x:c>
      <x:c r="D433" s="13" t="s">
        <x:v>68</x:v>
      </x:c>
      <x:c r="E433">
        <x:v>10</x:v>
      </x:c>
      <x:c r="F433" s="14" t="s">
        <x:v>63</x:v>
      </x:c>
      <x:c r="G433" s="15">
        <x:v>43725.5295493866</x:v>
      </x:c>
      <x:c r="H433" t="s">
        <x:v>69</x:v>
      </x:c>
      <x:c r="I433" s="6">
        <x:v>209.723135065168</x:v>
      </x:c>
      <x:c r="J433" t="s">
        <x:v>70</x:v>
      </x:c>
      <x:c r="K433" s="6">
        <x:v>28.5983908571302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2934185</x:v>
      </x:c>
      <x:c r="B434" s="1">
        <x:v>43726.6313716088</x:v>
      </x:c>
      <x:c r="C434" s="6">
        <x:v>24.9298210116667</x:v>
      </x:c>
      <x:c r="D434" s="13" t="s">
        <x:v>68</x:v>
      </x:c>
      <x:c r="E434">
        <x:v>10</x:v>
      </x:c>
      <x:c r="F434" s="14" t="s">
        <x:v>63</x:v>
      </x:c>
      <x:c r="G434" s="15">
        <x:v>43725.5295493866</x:v>
      </x:c>
      <x:c r="H434" t="s">
        <x:v>69</x:v>
      </x:c>
      <x:c r="I434" s="6">
        <x:v>209.860215343563</x:v>
      </x:c>
      <x:c r="J434" t="s">
        <x:v>70</x:v>
      </x:c>
      <x:c r="K434" s="6">
        <x:v>28.5828655945929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2934195</x:v>
      </x:c>
      <x:c r="B435" s="1">
        <x:v>43726.631406794</x:v>
      </x:c>
      <x:c r="C435" s="6">
        <x:v>24.980485295</x:v>
      </x:c>
      <x:c r="D435" s="13" t="s">
        <x:v>68</x:v>
      </x:c>
      <x:c r="E435">
        <x:v>10</x:v>
      </x:c>
      <x:c r="F435" s="14" t="s">
        <x:v>63</x:v>
      </x:c>
      <x:c r="G435" s="15">
        <x:v>43725.5295493866</x:v>
      </x:c>
      <x:c r="H435" t="s">
        <x:v>69</x:v>
      </x:c>
      <x:c r="I435" s="6">
        <x:v>209.874550119203</x:v>
      </x:c>
      <x:c r="J435" t="s">
        <x:v>70</x:v>
      </x:c>
      <x:c r="K435" s="6">
        <x:v>28.5806133864585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2934205</x:v>
      </x:c>
      <x:c r="B436" s="1">
        <x:v>43726.6314413542</x:v>
      </x:c>
      <x:c r="C436" s="6">
        <x:v>25.0302239216667</x:v>
      </x:c>
      <x:c r="D436" s="13" t="s">
        <x:v>68</x:v>
      </x:c>
      <x:c r="E436">
        <x:v>10</x:v>
      </x:c>
      <x:c r="F436" s="14" t="s">
        <x:v>63</x:v>
      </x:c>
      <x:c r="G436" s="15">
        <x:v>43725.5295493866</x:v>
      </x:c>
      <x:c r="H436" t="s">
        <x:v>69</x:v>
      </x:c>
      <x:c r="I436" s="6">
        <x:v>209.681425408889</x:v>
      </x:c>
      <x:c r="J436" t="s">
        <x:v>70</x:v>
      </x:c>
      <x:c r="K436" s="6">
        <x:v>28.5989313898081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2934215</x:v>
      </x:c>
      <x:c r="B437" s="1">
        <x:v>43726.6314758912</x:v>
      </x:c>
      <x:c r="C437" s="6">
        <x:v>25.07994459</x:v>
      </x:c>
      <x:c r="D437" s="13" t="s">
        <x:v>68</x:v>
      </x:c>
      <x:c r="E437">
        <x:v>10</x:v>
      </x:c>
      <x:c r="F437" s="14" t="s">
        <x:v>63</x:v>
      </x:c>
      <x:c r="G437" s="15">
        <x:v>43725.5295493866</x:v>
      </x:c>
      <x:c r="H437" t="s">
        <x:v>69</x:v>
      </x:c>
      <x:c r="I437" s="6">
        <x:v>209.75153116978</x:v>
      </x:c>
      <x:c r="J437" t="s">
        <x:v>70</x:v>
      </x:c>
      <x:c r="K437" s="6">
        <x:v>28.5879105463005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2934225</x:v>
      </x:c>
      <x:c r="B438" s="1">
        <x:v>43726.6315109954</x:v>
      </x:c>
      <x:c r="C438" s="6">
        <x:v>25.1304930233333</x:v>
      </x:c>
      <x:c r="D438" s="13" t="s">
        <x:v>68</x:v>
      </x:c>
      <x:c r="E438">
        <x:v>10</x:v>
      </x:c>
      <x:c r="F438" s="14" t="s">
        <x:v>63</x:v>
      </x:c>
      <x:c r="G438" s="15">
        <x:v>43725.5295493866</x:v>
      </x:c>
      <x:c r="H438" t="s">
        <x:v>69</x:v>
      </x:c>
      <x:c r="I438" s="6">
        <x:v>209.876150878291</x:v>
      </x:c>
      <x:c r="J438" t="s">
        <x:v>70</x:v>
      </x:c>
      <x:c r="K438" s="6">
        <x:v>28.5713343048897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2934235</x:v>
      </x:c>
      <x:c r="B439" s="1">
        <x:v>43726.6315454861</x:v>
      </x:c>
      <x:c r="C439" s="6">
        <x:v>25.18016852</x:v>
      </x:c>
      <x:c r="D439" s="13" t="s">
        <x:v>68</x:v>
      </x:c>
      <x:c r="E439">
        <x:v>10</x:v>
      </x:c>
      <x:c r="F439" s="14" t="s">
        <x:v>63</x:v>
      </x:c>
      <x:c r="G439" s="15">
        <x:v>43725.5295493866</x:v>
      </x:c>
      <x:c r="H439" t="s">
        <x:v>69</x:v>
      </x:c>
      <x:c r="I439" s="6">
        <x:v>209.772737361064</x:v>
      </x:c>
      <x:c r="J439" t="s">
        <x:v>70</x:v>
      </x:c>
      <x:c r="K439" s="6">
        <x:v>28.5845772737866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2934245</x:v>
      </x:c>
      <x:c r="B440" s="1">
        <x:v>43726.6315799421</x:v>
      </x:c>
      <x:c r="C440" s="6">
        <x:v>25.2297556933333</x:v>
      </x:c>
      <x:c r="D440" s="13" t="s">
        <x:v>68</x:v>
      </x:c>
      <x:c r="E440">
        <x:v>10</x:v>
      </x:c>
      <x:c r="F440" s="14" t="s">
        <x:v>63</x:v>
      </x:c>
      <x:c r="G440" s="15">
        <x:v>43725.5295493866</x:v>
      </x:c>
      <x:c r="H440" t="s">
        <x:v>69</x:v>
      </x:c>
      <x:c r="I440" s="6">
        <x:v>209.848365669856</x:v>
      </x:c>
      <x:c r="J440" t="s">
        <x:v>70</x:v>
      </x:c>
      <x:c r="K440" s="6">
        <x:v>28.584727421126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2934255</x:v>
      </x:c>
      <x:c r="B441" s="1">
        <x:v>43726.6316149653</x:v>
      </x:c>
      <x:c r="C441" s="6">
        <x:v>25.280209785</x:v>
      </x:c>
      <x:c r="D441" s="13" t="s">
        <x:v>68</x:v>
      </x:c>
      <x:c r="E441">
        <x:v>10</x:v>
      </x:c>
      <x:c r="F441" s="14" t="s">
        <x:v>63</x:v>
      </x:c>
      <x:c r="G441" s="15">
        <x:v>43725.5295493866</x:v>
      </x:c>
      <x:c r="H441" t="s">
        <x:v>69</x:v>
      </x:c>
      <x:c r="I441" s="6">
        <x:v>209.873863821956</x:v>
      </x:c>
      <x:c r="J441" t="s">
        <x:v>70</x:v>
      </x:c>
      <x:c r="K441" s="6">
        <x:v>28.5867393961203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2934265</x:v>
      </x:c>
      <x:c r="B442" s="1">
        <x:v>43726.631649456</x:v>
      </x:c>
      <x:c r="C442" s="6">
        <x:v>25.329912585</x:v>
      </x:c>
      <x:c r="D442" s="13" t="s">
        <x:v>68</x:v>
      </x:c>
      <x:c r="E442">
        <x:v>10</x:v>
      </x:c>
      <x:c r="F442" s="14" t="s">
        <x:v>63</x:v>
      </x:c>
      <x:c r="G442" s="15">
        <x:v>43725.5295493866</x:v>
      </x:c>
      <x:c r="H442" t="s">
        <x:v>69</x:v>
      </x:c>
      <x:c r="I442" s="6">
        <x:v>209.898784417248</x:v>
      </x:c>
      <x:c r="J442" t="s">
        <x:v>70</x:v>
      </x:c>
      <x:c r="K442" s="6">
        <x:v>28.5737967123841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2934275</x:v>
      </x:c>
      <x:c r="B443" s="1">
        <x:v>43726.6316845718</x:v>
      </x:c>
      <x:c r="C443" s="6">
        <x:v>25.38046292</x:v>
      </x:c>
      <x:c r="D443" s="13" t="s">
        <x:v>68</x:v>
      </x:c>
      <x:c r="E443">
        <x:v>10</x:v>
      </x:c>
      <x:c r="F443" s="14" t="s">
        <x:v>63</x:v>
      </x:c>
      <x:c r="G443" s="15">
        <x:v>43725.5295493866</x:v>
      </x:c>
      <x:c r="H443" t="s">
        <x:v>69</x:v>
      </x:c>
      <x:c r="I443" s="6">
        <x:v>209.903070559389</x:v>
      </x:c>
      <x:c r="J443" t="s">
        <x:v>70</x:v>
      </x:c>
      <x:c r="K443" s="6">
        <x:v>28.5791419446273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2934285</x:v>
      </x:c>
      <x:c r="B444" s="1">
        <x:v>43726.6317190625</x:v>
      </x:c>
      <x:c r="C444" s="6">
        <x:v>25.4301067216667</x:v>
      </x:c>
      <x:c r="D444" s="13" t="s">
        <x:v>68</x:v>
      </x:c>
      <x:c r="E444">
        <x:v>10</x:v>
      </x:c>
      <x:c r="F444" s="14" t="s">
        <x:v>63</x:v>
      </x:c>
      <x:c r="G444" s="15">
        <x:v>43725.5295493866</x:v>
      </x:c>
      <x:c r="H444" t="s">
        <x:v>69</x:v>
      </x:c>
      <x:c r="I444" s="6">
        <x:v>209.775448336982</x:v>
      </x:c>
      <x:c r="J444" t="s">
        <x:v>70</x:v>
      </x:c>
      <x:c r="K444" s="6">
        <x:v>28.5871598089589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2934295</x:v>
      </x:c>
      <x:c r="B445" s="1">
        <x:v>43726.6317535532</x:v>
      </x:c>
      <x:c r="C445" s="6">
        <x:v>25.4797655516667</x:v>
      </x:c>
      <x:c r="D445" s="13" t="s">
        <x:v>68</x:v>
      </x:c>
      <x:c r="E445">
        <x:v>10</x:v>
      </x:c>
      <x:c r="F445" s="14" t="s">
        <x:v>63</x:v>
      </x:c>
      <x:c r="G445" s="15">
        <x:v>43725.5295493866</x:v>
      </x:c>
      <x:c r="H445" t="s">
        <x:v>69</x:v>
      </x:c>
      <x:c r="I445" s="6">
        <x:v>209.669867813536</x:v>
      </x:c>
      <x:c r="J445" t="s">
        <x:v>70</x:v>
      </x:c>
      <x:c r="K445" s="6">
        <x:v>28.5917242945898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2934305</x:v>
      </x:c>
      <x:c r="B446" s="1">
        <x:v>43726.6317885764</x:v>
      </x:c>
      <x:c r="C446" s="6">
        <x:v>25.5302372833333</x:v>
      </x:c>
      <x:c r="D446" s="13" t="s">
        <x:v>68</x:v>
      </x:c>
      <x:c r="E446">
        <x:v>10</x:v>
      </x:c>
      <x:c r="F446" s="14" t="s">
        <x:v>63</x:v>
      </x:c>
      <x:c r="G446" s="15">
        <x:v>43725.5295493866</x:v>
      </x:c>
      <x:c r="H446" t="s">
        <x:v>69</x:v>
      </x:c>
      <x:c r="I446" s="6">
        <x:v>209.776558422027</x:v>
      </x:c>
      <x:c r="J446" t="s">
        <x:v>70</x:v>
      </x:c>
      <x:c r="K446" s="6">
        <x:v>28.5839766844965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2934315</x:v>
      </x:c>
      <x:c r="B447" s="1">
        <x:v>43726.6318230671</x:v>
      </x:c>
      <x:c r="C447" s="6">
        <x:v>25.5798780833333</x:v>
      </x:c>
      <x:c r="D447" s="13" t="s">
        <x:v>68</x:v>
      </x:c>
      <x:c r="E447">
        <x:v>10</x:v>
      </x:c>
      <x:c r="F447" s="14" t="s">
        <x:v>63</x:v>
      </x:c>
      <x:c r="G447" s="15">
        <x:v>43725.5295493866</x:v>
      </x:c>
      <x:c r="H447" t="s">
        <x:v>69</x:v>
      </x:c>
      <x:c r="I447" s="6">
        <x:v>209.706311830067</x:v>
      </x:c>
      <x:c r="J447" t="s">
        <x:v>70</x:v>
      </x:c>
      <x:c r="K447" s="6">
        <x:v>28.5829857124027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2934325</x:v>
      </x:c>
      <x:c r="B448" s="1">
        <x:v>43726.6318581829</x:v>
      </x:c>
      <x:c r="C448" s="6">
        <x:v>25.6304866233333</x:v>
      </x:c>
      <x:c r="D448" s="13" t="s">
        <x:v>68</x:v>
      </x:c>
      <x:c r="E448">
        <x:v>10</x:v>
      </x:c>
      <x:c r="F448" s="14" t="s">
        <x:v>63</x:v>
      </x:c>
      <x:c r="G448" s="15">
        <x:v>43725.5295493866</x:v>
      </x:c>
      <x:c r="H448" t="s">
        <x:v>69</x:v>
      </x:c>
      <x:c r="I448" s="6">
        <x:v>209.874772859242</x:v>
      </x:c>
      <x:c r="J448" t="s">
        <x:v>70</x:v>
      </x:c>
      <x:c r="K448" s="6">
        <x:v>28.5685415766256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2934335</x:v>
      </x:c>
      <x:c r="B449" s="1">
        <x:v>43726.6318927083</x:v>
      </x:c>
      <x:c r="C449" s="6">
        <x:v>25.6801887583333</x:v>
      </x:c>
      <x:c r="D449" s="13" t="s">
        <x:v>68</x:v>
      </x:c>
      <x:c r="E449">
        <x:v>10</x:v>
      </x:c>
      <x:c r="F449" s="14" t="s">
        <x:v>63</x:v>
      </x:c>
      <x:c r="G449" s="15">
        <x:v>43725.5295493866</x:v>
      </x:c>
      <x:c r="H449" t="s">
        <x:v>69</x:v>
      </x:c>
      <x:c r="I449" s="6">
        <x:v>209.676967033813</x:v>
      </x:c>
      <x:c r="J449" t="s">
        <x:v>70</x:v>
      </x:c>
      <x:c r="K449" s="6">
        <x:v>28.5936161555865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2934345</x:v>
      </x:c>
      <x:c r="B450" s="1">
        <x:v>43726.6319272338</x:v>
      </x:c>
      <x:c r="C450" s="6">
        <x:v>25.7298844766667</x:v>
      </x:c>
      <x:c r="D450" s="13" t="s">
        <x:v>68</x:v>
      </x:c>
      <x:c r="E450">
        <x:v>10</x:v>
      </x:c>
      <x:c r="F450" s="14" t="s">
        <x:v>63</x:v>
      </x:c>
      <x:c r="G450" s="15">
        <x:v>43725.5295493866</x:v>
      </x:c>
      <x:c r="H450" t="s">
        <x:v>69</x:v>
      </x:c>
      <x:c r="I450" s="6">
        <x:v>209.725168362298</x:v>
      </x:c>
      <x:c r="J450" t="s">
        <x:v>70</x:v>
      </x:c>
      <x:c r="K450" s="6">
        <x:v>28.5920546194488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2934355</x:v>
      </x:c>
      <x:c r="B451" s="1">
        <x:v>43726.6319623495</x:v>
      </x:c>
      <x:c r="C451" s="6">
        <x:v>25.780424865</x:v>
      </x:c>
      <x:c r="D451" s="13" t="s">
        <x:v>68</x:v>
      </x:c>
      <x:c r="E451">
        <x:v>10</x:v>
      </x:c>
      <x:c r="F451" s="14" t="s">
        <x:v>63</x:v>
      </x:c>
      <x:c r="G451" s="15">
        <x:v>43725.5295493866</x:v>
      </x:c>
      <x:c r="H451" t="s">
        <x:v>69</x:v>
      </x:c>
      <x:c r="I451" s="6">
        <x:v>209.787867513422</x:v>
      </x:c>
      <x:c r="J451" t="s">
        <x:v>70</x:v>
      </x:c>
      <x:c r="K451" s="6">
        <x:v>28.5852078926569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2934365</x:v>
      </x:c>
      <x:c r="B452" s="1">
        <x:v>43726.6319970718</x:v>
      </x:c>
      <x:c r="C452" s="6">
        <x:v>25.8304445933333</x:v>
      </x:c>
      <x:c r="D452" s="13" t="s">
        <x:v>68</x:v>
      </x:c>
      <x:c r="E452">
        <x:v>10</x:v>
      </x:c>
      <x:c r="F452" s="14" t="s">
        <x:v>63</x:v>
      </x:c>
      <x:c r="G452" s="15">
        <x:v>43725.5295493866</x:v>
      </x:c>
      <x:c r="H452" t="s">
        <x:v>69</x:v>
      </x:c>
      <x:c r="I452" s="6">
        <x:v>209.720756472543</x:v>
      </x:c>
      <x:c r="J452" t="s">
        <x:v>70</x:v>
      </x:c>
      <x:c r="K452" s="6">
        <x:v>28.5746975936263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2934375</x:v>
      </x:c>
      <x:c r="B453" s="1">
        <x:v>43726.6320317477</x:v>
      </x:c>
      <x:c r="C453" s="6">
        <x:v>25.88041256</x:v>
      </x:c>
      <x:c r="D453" s="13" t="s">
        <x:v>68</x:v>
      </x:c>
      <x:c r="E453">
        <x:v>10</x:v>
      </x:c>
      <x:c r="F453" s="14" t="s">
        <x:v>63</x:v>
      </x:c>
      <x:c r="G453" s="15">
        <x:v>43725.5295493866</x:v>
      </x:c>
      <x:c r="H453" t="s">
        <x:v>69</x:v>
      </x:c>
      <x:c r="I453" s="6">
        <x:v>209.760137438569</x:v>
      </x:c>
      <x:c r="J453" t="s">
        <x:v>70</x:v>
      </x:c>
      <x:c r="K453" s="6">
        <x:v>28.5715144809869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2934385</x:v>
      </x:c>
      <x:c r="B454" s="1">
        <x:v>43726.6320664005</x:v>
      </x:c>
      <x:c r="C454" s="6">
        <x:v>25.9302707333333</x:v>
      </x:c>
      <x:c r="D454" s="13" t="s">
        <x:v>68</x:v>
      </x:c>
      <x:c r="E454">
        <x:v>10</x:v>
      </x:c>
      <x:c r="F454" s="14" t="s">
        <x:v>63</x:v>
      </x:c>
      <x:c r="G454" s="15">
        <x:v>43725.5295493866</x:v>
      </x:c>
      <x:c r="H454" t="s">
        <x:v>69</x:v>
      </x:c>
      <x:c r="I454" s="6">
        <x:v>209.773470589083</x:v>
      </x:c>
      <x:c r="J454" t="s">
        <x:v>70</x:v>
      </x:c>
      <x:c r="K454" s="6">
        <x:v>28.5664094953227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2934395</x:v>
      </x:c>
      <x:c r="B455" s="1">
        <x:v>43726.6321011227</x:v>
      </x:c>
      <x:c r="C455" s="6">
        <x:v>25.9802736916667</x:v>
      </x:c>
      <x:c r="D455" s="13" t="s">
        <x:v>68</x:v>
      </x:c>
      <x:c r="E455">
        <x:v>10</x:v>
      </x:c>
      <x:c r="F455" s="14" t="s">
        <x:v>63</x:v>
      </x:c>
      <x:c r="G455" s="15">
        <x:v>43725.5295493866</x:v>
      </x:c>
      <x:c r="H455" t="s">
        <x:v>69</x:v>
      </x:c>
      <x:c r="I455" s="6">
        <x:v>209.635491373538</x:v>
      </x:c>
      <x:c r="J455" t="s">
        <x:v>70</x:v>
      </x:c>
      <x:c r="K455" s="6">
        <x:v>28.5790818857909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2934405</x:v>
      </x:c>
      <x:c r="B456" s="1">
        <x:v>43726.6321357292</x:v>
      </x:c>
      <x:c r="C456" s="6">
        <x:v>26.0301369083333</x:v>
      </x:c>
      <x:c r="D456" s="13" t="s">
        <x:v>68</x:v>
      </x:c>
      <x:c r="E456">
        <x:v>10</x:v>
      </x:c>
      <x:c r="F456" s="14" t="s">
        <x:v>63</x:v>
      </x:c>
      <x:c r="G456" s="15">
        <x:v>43725.5295493866</x:v>
      </x:c>
      <x:c r="H456" t="s">
        <x:v>69</x:v>
      </x:c>
      <x:c r="I456" s="6">
        <x:v>209.870173638027</x:v>
      </x:c>
      <x:c r="J456" t="s">
        <x:v>70</x:v>
      </x:c>
      <x:c r="K456" s="6">
        <x:v>28.5542176198105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2934415</x:v>
      </x:c>
      <x:c r="B457" s="1">
        <x:v>43726.6321704514</x:v>
      </x:c>
      <x:c r="C457" s="6">
        <x:v>26.08010725</x:v>
      </x:c>
      <x:c r="D457" s="13" t="s">
        <x:v>68</x:v>
      </x:c>
      <x:c r="E457">
        <x:v>10</x:v>
      </x:c>
      <x:c r="F457" s="14" t="s">
        <x:v>63</x:v>
      </x:c>
      <x:c r="G457" s="15">
        <x:v>43725.5295493866</x:v>
      </x:c>
      <x:c r="H457" t="s">
        <x:v>69</x:v>
      </x:c>
      <x:c r="I457" s="6">
        <x:v>209.833491359501</x:v>
      </x:c>
      <x:c r="J457" t="s">
        <x:v>70</x:v>
      </x:c>
      <x:c r="K457" s="6">
        <x:v>28.5599832302951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2934425</x:v>
      </x:c>
      <x:c r="B458" s="1">
        <x:v>43726.6322051273</x:v>
      </x:c>
      <x:c r="C458" s="6">
        <x:v>26.130066375</x:v>
      </x:c>
      <x:c r="D458" s="13" t="s">
        <x:v>68</x:v>
      </x:c>
      <x:c r="E458">
        <x:v>10</x:v>
      </x:c>
      <x:c r="F458" s="14" t="s">
        <x:v>63</x:v>
      </x:c>
      <x:c r="G458" s="15">
        <x:v>43725.5295493866</x:v>
      </x:c>
      <x:c r="H458" t="s">
        <x:v>69</x:v>
      </x:c>
      <x:c r="I458" s="6">
        <x:v>209.810300473262</x:v>
      </x:c>
      <x:c r="J458" t="s">
        <x:v>70</x:v>
      </x:c>
      <x:c r="K458" s="6">
        <x:v>28.5726555964911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2934435</x:v>
      </x:c>
      <x:c r="B459" s="1">
        <x:v>43726.6322399306</x:v>
      </x:c>
      <x:c r="C459" s="6">
        <x:v>26.1801605</x:v>
      </x:c>
      <x:c r="D459" s="13" t="s">
        <x:v>68</x:v>
      </x:c>
      <x:c r="E459">
        <x:v>10</x:v>
      </x:c>
      <x:c r="F459" s="14" t="s">
        <x:v>63</x:v>
      </x:c>
      <x:c r="G459" s="15">
        <x:v>43725.5295493866</x:v>
      </x:c>
      <x:c r="H459" t="s">
        <x:v>69</x:v>
      </x:c>
      <x:c r="I459" s="6">
        <x:v>209.7309604092</x:v>
      </x:c>
      <x:c r="J459" t="s">
        <x:v>70</x:v>
      </x:c>
      <x:c r="K459" s="6">
        <x:v>28.5640672103823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2934445</x:v>
      </x:c>
      <x:c r="B460" s="1">
        <x:v>43726.6322746528</x:v>
      </x:c>
      <x:c r="C460" s="6">
        <x:v>26.2301700683333</x:v>
      </x:c>
      <x:c r="D460" s="13" t="s">
        <x:v>68</x:v>
      </x:c>
      <x:c r="E460">
        <x:v>10</x:v>
      </x:c>
      <x:c r="F460" s="14" t="s">
        <x:v>63</x:v>
      </x:c>
      <x:c r="G460" s="15">
        <x:v>43725.5295493866</x:v>
      </x:c>
      <x:c r="H460" t="s">
        <x:v>69</x:v>
      </x:c>
      <x:c r="I460" s="6">
        <x:v>209.964175694822</x:v>
      </x:c>
      <x:c r="J460" t="s">
        <x:v>70</x:v>
      </x:c>
      <x:c r="K460" s="6">
        <x:v>28.5514849641349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2934455</x:v>
      </x:c>
      <x:c r="B461" s="1">
        <x:v>43726.6323092245</x:v>
      </x:c>
      <x:c r="C461" s="6">
        <x:v>26.279973875</x:v>
      </x:c>
      <x:c r="D461" s="13" t="s">
        <x:v>68</x:v>
      </x:c>
      <x:c r="E461">
        <x:v>10</x:v>
      </x:c>
      <x:c r="F461" s="14" t="s">
        <x:v>63</x:v>
      </x:c>
      <x:c r="G461" s="15">
        <x:v>43725.5295493866</x:v>
      </x:c>
      <x:c r="H461" t="s">
        <x:v>69</x:v>
      </x:c>
      <x:c r="I461" s="6">
        <x:v>209.854356369751</x:v>
      </x:c>
      <x:c r="J461" t="s">
        <x:v>70</x:v>
      </x:c>
      <x:c r="K461" s="6">
        <x:v>28.5597129670819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2934465</x:v>
      </x:c>
      <x:c r="B462" s="1">
        <x:v>43726.632343831</x:v>
      </x:c>
      <x:c r="C462" s="6">
        <x:v>26.3297781116667</x:v>
      </x:c>
      <x:c r="D462" s="13" t="s">
        <x:v>68</x:v>
      </x:c>
      <x:c r="E462">
        <x:v>10</x:v>
      </x:c>
      <x:c r="F462" s="14" t="s">
        <x:v>63</x:v>
      </x:c>
      <x:c r="G462" s="15">
        <x:v>43725.5295493866</x:v>
      </x:c>
      <x:c r="H462" t="s">
        <x:v>69</x:v>
      </x:c>
      <x:c r="I462" s="6">
        <x:v>209.874008446587</x:v>
      </x:c>
      <x:c r="J462" t="s">
        <x:v>70</x:v>
      </x:c>
      <x:c r="K462" s="6">
        <x:v>28.5686616939229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2934475</x:v>
      </x:c>
      <x:c r="B463" s="1">
        <x:v>43726.6323790856</x:v>
      </x:c>
      <x:c r="C463" s="6">
        <x:v>26.380564465</x:v>
      </x:c>
      <x:c r="D463" s="13" t="s">
        <x:v>68</x:v>
      </x:c>
      <x:c r="E463">
        <x:v>10</x:v>
      </x:c>
      <x:c r="F463" s="14" t="s">
        <x:v>63</x:v>
      </x:c>
      <x:c r="G463" s="15">
        <x:v>43725.5295493866</x:v>
      </x:c>
      <x:c r="H463" t="s">
        <x:v>69</x:v>
      </x:c>
      <x:c r="I463" s="6">
        <x:v>209.704835065562</x:v>
      </x:c>
      <x:c r="J463" t="s">
        <x:v>70</x:v>
      </x:c>
      <x:c r="K463" s="6">
        <x:v>28.5711841581497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2934485</x:v>
      </x:c>
      <x:c r="B464" s="1">
        <x:v>43726.6324137384</x:v>
      </x:c>
      <x:c r="C464" s="6">
        <x:v>26.4304235633333</x:v>
      </x:c>
      <x:c r="D464" s="13" t="s">
        <x:v>68</x:v>
      </x:c>
      <x:c r="E464">
        <x:v>10</x:v>
      </x:c>
      <x:c r="F464" s="14" t="s">
        <x:v>63</x:v>
      </x:c>
      <x:c r="G464" s="15">
        <x:v>43725.5295493866</x:v>
      </x:c>
      <x:c r="H464" t="s">
        <x:v>69</x:v>
      </x:c>
      <x:c r="I464" s="6">
        <x:v>209.748184686948</x:v>
      </x:c>
      <x:c r="J464" t="s">
        <x:v>70</x:v>
      </x:c>
      <x:c r="K464" s="6">
        <x:v>28.564367503232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2934495</x:v>
      </x:c>
      <x:c r="B465" s="1">
        <x:v>43726.6324483796</x:v>
      </x:c>
      <x:c r="C465" s="6">
        <x:v>26.480322895</x:v>
      </x:c>
      <x:c r="D465" s="13" t="s">
        <x:v>68</x:v>
      </x:c>
      <x:c r="E465">
        <x:v>10</x:v>
      </x:c>
      <x:c r="F465" s="14" t="s">
        <x:v>63</x:v>
      </x:c>
      <x:c r="G465" s="15">
        <x:v>43725.5295493866</x:v>
      </x:c>
      <x:c r="H465" t="s">
        <x:v>69</x:v>
      </x:c>
      <x:c r="I465" s="6">
        <x:v>209.871020208641</x:v>
      </x:c>
      <x:c r="J465" t="s">
        <x:v>70</x:v>
      </x:c>
      <x:c r="K465" s="6">
        <x:v>28.5601033472853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2934505</x:v>
      </x:c>
      <x:c r="B466" s="1">
        <x:v>43726.6324829861</x:v>
      </x:c>
      <x:c r="C466" s="6">
        <x:v>26.5301677116667</x:v>
      </x:c>
      <x:c r="D466" s="13" t="s">
        <x:v>68</x:v>
      </x:c>
      <x:c r="E466">
        <x:v>10</x:v>
      </x:c>
      <x:c r="F466" s="14" t="s">
        <x:v>63</x:v>
      </x:c>
      <x:c r="G466" s="15">
        <x:v>43725.5295493866</x:v>
      </x:c>
      <x:c r="H466" t="s">
        <x:v>69</x:v>
      </x:c>
      <x:c r="I466" s="6">
        <x:v>209.767779553969</x:v>
      </x:c>
      <x:c r="J466" t="s">
        <x:v>70</x:v>
      </x:c>
      <x:c r="K466" s="6">
        <x:v>28.5552686418164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2934515</x:v>
      </x:c>
      <x:c r="B467" s="1">
        <x:v>43726.6325175926</x:v>
      </x:c>
      <x:c r="C467" s="6">
        <x:v>26.5800192783333</x:v>
      </x:c>
      <x:c r="D467" s="13" t="s">
        <x:v>68</x:v>
      </x:c>
      <x:c r="E467">
        <x:v>10</x:v>
      </x:c>
      <x:c r="F467" s="14" t="s">
        <x:v>63</x:v>
      </x:c>
      <x:c r="G467" s="15">
        <x:v>43725.5295493866</x:v>
      </x:c>
      <x:c r="H467" t="s">
        <x:v>69</x:v>
      </x:c>
      <x:c r="I467" s="6">
        <x:v>209.751891200539</x:v>
      </x:c>
      <x:c r="J467" t="s">
        <x:v>70</x:v>
      </x:c>
      <x:c r="K467" s="6">
        <x:v>28.554758145372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2934525</x:v>
      </x:c>
      <x:c r="B468" s="1">
        <x:v>43726.6325521991</x:v>
      </x:c>
      <x:c r="C468" s="6">
        <x:v>26.62986</x:v>
      </x:c>
      <x:c r="D468" s="13" t="s">
        <x:v>68</x:v>
      </x:c>
      <x:c r="E468">
        <x:v>10</x:v>
      </x:c>
      <x:c r="F468" s="14" t="s">
        <x:v>63</x:v>
      </x:c>
      <x:c r="G468" s="15">
        <x:v>43725.5295493866</x:v>
      </x:c>
      <x:c r="H468" t="s">
        <x:v>69</x:v>
      </x:c>
      <x:c r="I468" s="6">
        <x:v>209.785656867216</x:v>
      </x:c>
      <x:c r="J468" t="s">
        <x:v>70</x:v>
      </x:c>
      <x:c r="K468" s="6">
        <x:v>28.5614846929848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2934535</x:v>
      </x:c>
      <x:c r="B469" s="1">
        <x:v>43726.6325873495</x:v>
      </x:c>
      <x:c r="C469" s="6">
        <x:v>26.680485095</x:v>
      </x:c>
      <x:c r="D469" s="13" t="s">
        <x:v>68</x:v>
      </x:c>
      <x:c r="E469">
        <x:v>10</x:v>
      </x:c>
      <x:c r="F469" s="14" t="s">
        <x:v>63</x:v>
      </x:c>
      <x:c r="G469" s="15">
        <x:v>43725.5295493866</x:v>
      </x:c>
      <x:c r="H469" t="s">
        <x:v>69</x:v>
      </x:c>
      <x:c r="I469" s="6">
        <x:v>209.826883642871</x:v>
      </x:c>
      <x:c r="J469" t="s">
        <x:v>70</x:v>
      </x:c>
      <x:c r="K469" s="6">
        <x:v>28.5670401107786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2934545</x:v>
      </x:c>
      <x:c r="B470" s="1">
        <x:v>43726.6326220255</x:v>
      </x:c>
      <x:c r="C470" s="6">
        <x:v>26.7304072216667</x:v>
      </x:c>
      <x:c r="D470" s="13" t="s">
        <x:v>68</x:v>
      </x:c>
      <x:c r="E470">
        <x:v>10</x:v>
      </x:c>
      <x:c r="F470" s="14" t="s">
        <x:v>63</x:v>
      </x:c>
      <x:c r="G470" s="15">
        <x:v>43725.5295493866</x:v>
      </x:c>
      <x:c r="H470" t="s">
        <x:v>69</x:v>
      </x:c>
      <x:c r="I470" s="6">
        <x:v>209.819084199848</x:v>
      </x:c>
      <x:c r="J470" t="s">
        <x:v>70</x:v>
      </x:c>
      <x:c r="K470" s="6">
        <x:v>28.5562295765099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2934555</x:v>
      </x:c>
      <x:c r="B471" s="1">
        <x:v>43726.6326566319</x:v>
      </x:c>
      <x:c r="C471" s="6">
        <x:v>26.78024934</x:v>
      </x:c>
      <x:c r="D471" s="13" t="s">
        <x:v>68</x:v>
      </x:c>
      <x:c r="E471">
        <x:v>10</x:v>
      </x:c>
      <x:c r="F471" s="14" t="s">
        <x:v>63</x:v>
      </x:c>
      <x:c r="G471" s="15">
        <x:v>43725.5295493866</x:v>
      </x:c>
      <x:c r="H471" t="s">
        <x:v>69</x:v>
      </x:c>
      <x:c r="I471" s="6">
        <x:v>209.964761516626</x:v>
      </x:c>
      <x:c r="J471" t="s">
        <x:v>70</x:v>
      </x:c>
      <x:c r="K471" s="6">
        <x:v>28.5393532009771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2934565</x:v>
      </x:c>
      <x:c r="B472" s="1">
        <x:v>43726.6326913194</x:v>
      </x:c>
      <x:c r="C472" s="6">
        <x:v>26.83016665</x:v>
      </x:c>
      <x:c r="D472" s="13" t="s">
        <x:v>68</x:v>
      </x:c>
      <x:c r="E472">
        <x:v>10</x:v>
      </x:c>
      <x:c r="F472" s="14" t="s">
        <x:v>63</x:v>
      </x:c>
      <x:c r="G472" s="15">
        <x:v>43725.5295493866</x:v>
      </x:c>
      <x:c r="H472" t="s">
        <x:v>69</x:v>
      </x:c>
      <x:c r="I472" s="6">
        <x:v>209.677941216154</x:v>
      </x:c>
      <x:c r="J472" t="s">
        <x:v>70</x:v>
      </x:c>
      <x:c r="K472" s="6">
        <x:v>28.5556590215024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2934575</x:v>
      </x:c>
      <x:c r="B473" s="1">
        <x:v>43726.6327259606</x:v>
      </x:c>
      <x:c r="C473" s="6">
        <x:v>26.8800403433333</x:v>
      </x:c>
      <x:c r="D473" s="13" t="s">
        <x:v>68</x:v>
      </x:c>
      <x:c r="E473">
        <x:v>10</x:v>
      </x:c>
      <x:c r="F473" s="14" t="s">
        <x:v>63</x:v>
      </x:c>
      <x:c r="G473" s="15">
        <x:v>43725.5295493866</x:v>
      </x:c>
      <x:c r="H473" t="s">
        <x:v>69</x:v>
      </x:c>
      <x:c r="I473" s="6">
        <x:v>209.785381948124</x:v>
      </x:c>
      <x:c r="J473" t="s">
        <x:v>70</x:v>
      </x:c>
      <x:c r="K473" s="6">
        <x:v>28.5404642764715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2934585</x:v>
      </x:c>
      <x:c r="B474" s="1">
        <x:v>43726.6327605671</x:v>
      </x:c>
      <x:c r="C474" s="6">
        <x:v>26.92991158</x:v>
      </x:c>
      <x:c r="D474" s="13" t="s">
        <x:v>68</x:v>
      </x:c>
      <x:c r="E474">
        <x:v>10</x:v>
      </x:c>
      <x:c r="F474" s="14" t="s">
        <x:v>63</x:v>
      </x:c>
      <x:c r="G474" s="15">
        <x:v>43725.5295493866</x:v>
      </x:c>
      <x:c r="H474" t="s">
        <x:v>69</x:v>
      </x:c>
      <x:c r="I474" s="6">
        <x:v>209.602145644653</x:v>
      </x:c>
      <x:c r="J474" t="s">
        <x:v>70</x:v>
      </x:c>
      <x:c r="K474" s="6">
        <x:v>28.5722952441847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2934595</x:v>
      </x:c>
      <x:c r="B475" s="1">
        <x:v>43726.6327951736</x:v>
      </x:c>
      <x:c r="C475" s="6">
        <x:v>26.97972685</x:v>
      </x:c>
      <x:c r="D475" s="13" t="s">
        <x:v>68</x:v>
      </x:c>
      <x:c r="E475">
        <x:v>10</x:v>
      </x:c>
      <x:c r="F475" s="14" t="s">
        <x:v>63</x:v>
      </x:c>
      <x:c r="G475" s="15">
        <x:v>43725.5295493866</x:v>
      </x:c>
      <x:c r="H475" t="s">
        <x:v>69</x:v>
      </x:c>
      <x:c r="I475" s="6">
        <x:v>209.777405507392</x:v>
      </x:c>
      <x:c r="J475" t="s">
        <x:v>70</x:v>
      </x:c>
      <x:c r="K475" s="6">
        <x:v>28.5597730255718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2934605</x:v>
      </x:c>
      <x:c r="B476" s="1">
        <x:v>43726.6328303588</x:v>
      </x:c>
      <x:c r="C476" s="6">
        <x:v>27.0304150233333</x:v>
      </x:c>
      <x:c r="D476" s="13" t="s">
        <x:v>68</x:v>
      </x:c>
      <x:c r="E476">
        <x:v>10</x:v>
      </x:c>
      <x:c r="F476" s="14" t="s">
        <x:v>63</x:v>
      </x:c>
      <x:c r="G476" s="15">
        <x:v>43725.5295493866</x:v>
      </x:c>
      <x:c r="H476" t="s">
        <x:v>69</x:v>
      </x:c>
      <x:c r="I476" s="6">
        <x:v>209.781645785251</x:v>
      </x:c>
      <x:c r="J476" t="s">
        <x:v>70</x:v>
      </x:c>
      <x:c r="K476" s="6">
        <x:v>28.5621153075149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2934615</x:v>
      </x:c>
      <x:c r="B477" s="1">
        <x:v>43726.6328649653</x:v>
      </x:c>
      <x:c r="C477" s="6">
        <x:v>27.080241395</x:v>
      </x:c>
      <x:c r="D477" s="13" t="s">
        <x:v>68</x:v>
      </x:c>
      <x:c r="E477">
        <x:v>10</x:v>
      </x:c>
      <x:c r="F477" s="14" t="s">
        <x:v>63</x:v>
      </x:c>
      <x:c r="G477" s="15">
        <x:v>43725.5295493866</x:v>
      </x:c>
      <x:c r="H477" t="s">
        <x:v>69</x:v>
      </x:c>
      <x:c r="I477" s="6">
        <x:v>209.673083488094</x:v>
      </x:c>
      <x:c r="J477" t="s">
        <x:v>70</x:v>
      </x:c>
      <x:c r="K477" s="6">
        <x:v>28.5551184957953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2934625</x:v>
      </x:c>
      <x:c r="B478" s="1">
        <x:v>43726.6328996181</x:v>
      </x:c>
      <x:c r="C478" s="6">
        <x:v>27.130093375</x:v>
      </x:c>
      <x:c r="D478" s="13" t="s">
        <x:v>68</x:v>
      </x:c>
      <x:c r="E478">
        <x:v>10</x:v>
      </x:c>
      <x:c r="F478" s="14" t="s">
        <x:v>63</x:v>
      </x:c>
      <x:c r="G478" s="15">
        <x:v>43725.5295493866</x:v>
      </x:c>
      <x:c r="H478" t="s">
        <x:v>69</x:v>
      </x:c>
      <x:c r="I478" s="6">
        <x:v>209.804940769416</x:v>
      </x:c>
      <x:c r="J478" t="s">
        <x:v>70</x:v>
      </x:c>
      <x:c r="K478" s="6">
        <x:v>28.5434071268555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2934635</x:v>
      </x:c>
      <x:c r="B479" s="1">
        <x:v>43726.632934294</x:v>
      </x:c>
      <x:c r="C479" s="6">
        <x:v>27.1800556383333</x:v>
      </x:c>
      <x:c r="D479" s="13" t="s">
        <x:v>68</x:v>
      </x:c>
      <x:c r="E479">
        <x:v>10</x:v>
      </x:c>
      <x:c r="F479" s="14" t="s">
        <x:v>63</x:v>
      </x:c>
      <x:c r="G479" s="15">
        <x:v>43725.5295493866</x:v>
      </x:c>
      <x:c r="H479" t="s">
        <x:v>69</x:v>
      </x:c>
      <x:c r="I479" s="6">
        <x:v>209.713400136938</x:v>
      </x:c>
      <x:c r="J479" t="s">
        <x:v>70</x:v>
      </x:c>
      <x:c r="K479" s="6">
        <x:v>28.5517852558592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2934645</x:v>
      </x:c>
      <x:c r="B480" s="1">
        <x:v>43726.6329689005</x:v>
      </x:c>
      <x:c r="C480" s="6">
        <x:v>27.22987321</x:v>
      </x:c>
      <x:c r="D480" s="13" t="s">
        <x:v>68</x:v>
      </x:c>
      <x:c r="E480">
        <x:v>10</x:v>
      </x:c>
      <x:c r="F480" s="14" t="s">
        <x:v>63</x:v>
      </x:c>
      <x:c r="G480" s="15">
        <x:v>43725.5295493866</x:v>
      </x:c>
      <x:c r="H480" t="s">
        <x:v>69</x:v>
      </x:c>
      <x:c r="I480" s="6">
        <x:v>209.902908759637</x:v>
      </x:c>
      <x:c r="J480" t="s">
        <x:v>70</x:v>
      </x:c>
      <x:c r="K480" s="6">
        <x:v>28.5400438694842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2934655</x:v>
      </x:c>
      <x:c r="B481" s="1">
        <x:v>43726.6330035532</x:v>
      </x:c>
      <x:c r="C481" s="6">
        <x:v>27.2797912716667</x:v>
      </x:c>
      <x:c r="D481" s="13" t="s">
        <x:v>68</x:v>
      </x:c>
      <x:c r="E481">
        <x:v>10</x:v>
      </x:c>
      <x:c r="F481" s="14" t="s">
        <x:v>63</x:v>
      </x:c>
      <x:c r="G481" s="15">
        <x:v>43725.5295493866</x:v>
      </x:c>
      <x:c r="H481" t="s">
        <x:v>69</x:v>
      </x:c>
      <x:c r="I481" s="6">
        <x:v>209.654324556615</x:v>
      </x:c>
      <x:c r="J481" t="s">
        <x:v>70</x:v>
      </x:c>
      <x:c r="K481" s="6">
        <x:v>28.5701031018207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2934665</x:v>
      </x:c>
      <x:c r="B482" s="1">
        <x:v>43726.6330382755</x:v>
      </x:c>
      <x:c r="C482" s="6">
        <x:v>27.3298024466667</x:v>
      </x:c>
      <x:c r="D482" s="13" t="s">
        <x:v>68</x:v>
      </x:c>
      <x:c r="E482">
        <x:v>10</x:v>
      </x:c>
      <x:c r="F482" s="14" t="s">
        <x:v>63</x:v>
      </x:c>
      <x:c r="G482" s="15">
        <x:v>43725.5295493866</x:v>
      </x:c>
      <x:c r="H482" t="s">
        <x:v>69</x:v>
      </x:c>
      <x:c r="I482" s="6">
        <x:v>209.829821670015</x:v>
      </x:c>
      <x:c r="J482" t="s">
        <x:v>70</x:v>
      </x:c>
      <x:c r="K482" s="6">
        <x:v>28.5575508621632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2934675</x:v>
      </x:c>
      <x:c r="B483" s="1">
        <x:v>43726.6330734954</x:v>
      </x:c>
      <x:c r="C483" s="6">
        <x:v>27.380535445</x:v>
      </x:c>
      <x:c r="D483" s="13" t="s">
        <x:v>68</x:v>
      </x:c>
      <x:c r="E483">
        <x:v>10</x:v>
      </x:c>
      <x:c r="F483" s="14" t="s">
        <x:v>63</x:v>
      </x:c>
      <x:c r="G483" s="15">
        <x:v>43725.5295493866</x:v>
      </x:c>
      <x:c r="H483" t="s">
        <x:v>69</x:v>
      </x:c>
      <x:c r="I483" s="6">
        <x:v>209.736233022623</x:v>
      </x:c>
      <x:c r="J483" t="s">
        <x:v>70</x:v>
      </x:c>
      <x:c r="K483" s="6">
        <x:v>28.5572205407016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2934685</x:v>
      </x:c>
      <x:c r="B484" s="1">
        <x:v>43726.6331081366</x:v>
      </x:c>
      <x:c r="C484" s="6">
        <x:v>27.43040752</x:v>
      </x:c>
      <x:c r="D484" s="13" t="s">
        <x:v>68</x:v>
      </x:c>
      <x:c r="E484">
        <x:v>10</x:v>
      </x:c>
      <x:c r="F484" s="14" t="s">
        <x:v>63</x:v>
      </x:c>
      <x:c r="G484" s="15">
        <x:v>43725.5295493866</x:v>
      </x:c>
      <x:c r="H484" t="s">
        <x:v>69</x:v>
      </x:c>
      <x:c r="I484" s="6">
        <x:v>209.68320063854</x:v>
      </x:c>
      <x:c r="J484" t="s">
        <x:v>70</x:v>
      </x:c>
      <x:c r="K484" s="6">
        <x:v>28.5535269483858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2934695</x:v>
      </x:c>
      <x:c r="B485" s="1">
        <x:v>43726.6331428241</x:v>
      </x:c>
      <x:c r="C485" s="6">
        <x:v>27.4803576733333</x:v>
      </x:c>
      <x:c r="D485" s="13" t="s">
        <x:v>68</x:v>
      </x:c>
      <x:c r="E485">
        <x:v>10</x:v>
      </x:c>
      <x:c r="F485" s="14" t="s">
        <x:v>63</x:v>
      </x:c>
      <x:c r="G485" s="15">
        <x:v>43725.5295493866</x:v>
      </x:c>
      <x:c r="H485" t="s">
        <x:v>69</x:v>
      </x:c>
      <x:c r="I485" s="6">
        <x:v>209.81559465034</x:v>
      </x:c>
      <x:c r="J485" t="s">
        <x:v>70</x:v>
      </x:c>
      <x:c r="K485" s="6">
        <x:v>28.5387225907252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2934705</x:v>
      </x:c>
      <x:c r="B486" s="1">
        <x:v>43726.6331773958</x:v>
      </x:c>
      <x:c r="C486" s="6">
        <x:v>27.5301235216667</x:v>
      </x:c>
      <x:c r="D486" s="13" t="s">
        <x:v>68</x:v>
      </x:c>
      <x:c r="E486">
        <x:v>10</x:v>
      </x:c>
      <x:c r="F486" s="14" t="s">
        <x:v>63</x:v>
      </x:c>
      <x:c r="G486" s="15">
        <x:v>43725.5295493866</x:v>
      </x:c>
      <x:c r="H486" t="s">
        <x:v>69</x:v>
      </x:c>
      <x:c r="I486" s="6">
        <x:v>209.776447016058</x:v>
      </x:c>
      <x:c r="J486" t="s">
        <x:v>70</x:v>
      </x:c>
      <x:c r="K486" s="6">
        <x:v>28.540163985761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2934715</x:v>
      </x:c>
      <x:c r="B487" s="1">
        <x:v>43726.633212037</x:v>
      </x:c>
      <x:c r="C487" s="6">
        <x:v>27.5800146266667</x:v>
      </x:c>
      <x:c r="D487" s="13" t="s">
        <x:v>68</x:v>
      </x:c>
      <x:c r="E487">
        <x:v>10</x:v>
      </x:c>
      <x:c r="F487" s="14" t="s">
        <x:v>63</x:v>
      </x:c>
      <x:c r="G487" s="15">
        <x:v>43725.5295493866</x:v>
      </x:c>
      <x:c r="H487" t="s">
        <x:v>69</x:v>
      </x:c>
      <x:c r="I487" s="6">
        <x:v>209.579686538624</x:v>
      </x:c>
      <x:c r="J487" t="s">
        <x:v>70</x:v>
      </x:c>
      <x:c r="K487" s="6">
        <x:v>28.5637969468412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2934725</x:v>
      </x:c>
      <x:c r="B488" s="1">
        <x:v>43726.6332466435</x:v>
      </x:c>
      <x:c r="C488" s="6">
        <x:v>27.6298472316667</x:v>
      </x:c>
      <x:c r="D488" s="13" t="s">
        <x:v>68</x:v>
      </x:c>
      <x:c r="E488">
        <x:v>10</x:v>
      </x:c>
      <x:c r="F488" s="14" t="s">
        <x:v>63</x:v>
      </x:c>
      <x:c r="G488" s="15">
        <x:v>43725.5295493866</x:v>
      </x:c>
      <x:c r="H488" t="s">
        <x:v>69</x:v>
      </x:c>
      <x:c r="I488" s="6">
        <x:v>209.733408610735</x:v>
      </x:c>
      <x:c r="J488" t="s">
        <x:v>70</x:v>
      </x:c>
      <x:c r="K488" s="6">
        <x:v>28.5456292808972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2934735</x:v>
      </x:c>
      <x:c r="B489" s="1">
        <x:v>43726.6332812847</x:v>
      </x:c>
      <x:c r="C489" s="6">
        <x:v>27.6797545916667</x:v>
      </x:c>
      <x:c r="D489" s="13" t="s">
        <x:v>68</x:v>
      </x:c>
      <x:c r="E489">
        <x:v>10</x:v>
      </x:c>
      <x:c r="F489" s="14" t="s">
        <x:v>63</x:v>
      </x:c>
      <x:c r="G489" s="15">
        <x:v>43725.5295493866</x:v>
      </x:c>
      <x:c r="H489" t="s">
        <x:v>69</x:v>
      </x:c>
      <x:c r="I489" s="6">
        <x:v>209.717143250538</x:v>
      </x:c>
      <x:c r="J489" t="s">
        <x:v>70</x:v>
      </x:c>
      <x:c r="K489" s="6">
        <x:v>28.5451788441478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2934745</x:v>
      </x:c>
      <x:c r="B490" s="1">
        <x:v>43726.6333165509</x:v>
      </x:c>
      <x:c r="C490" s="6">
        <x:v>27.7305279333333</x:v>
      </x:c>
      <x:c r="D490" s="13" t="s">
        <x:v>68</x:v>
      </x:c>
      <x:c r="E490">
        <x:v>10</x:v>
      </x:c>
      <x:c r="F490" s="14" t="s">
        <x:v>63</x:v>
      </x:c>
      <x:c r="G490" s="15">
        <x:v>43725.5295493866</x:v>
      </x:c>
      <x:c r="H490" t="s">
        <x:v>69</x:v>
      </x:c>
      <x:c r="I490" s="6">
        <x:v>209.726650117377</x:v>
      </x:c>
      <x:c r="J490" t="s">
        <x:v>70</x:v>
      </x:c>
      <x:c r="K490" s="6">
        <x:v>28.5406744799848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2934755</x:v>
      </x:c>
      <x:c r="B491" s="1">
        <x:v>43726.6333511921</x:v>
      </x:c>
      <x:c r="C491" s="6">
        <x:v>27.7804012433333</x:v>
      </x:c>
      <x:c r="D491" s="13" t="s">
        <x:v>68</x:v>
      </x:c>
      <x:c r="E491">
        <x:v>10</x:v>
      </x:c>
      <x:c r="F491" s="14" t="s">
        <x:v>63</x:v>
      </x:c>
      <x:c r="G491" s="15">
        <x:v>43725.5295493866</x:v>
      </x:c>
      <x:c r="H491" t="s">
        <x:v>69</x:v>
      </x:c>
      <x:c r="I491" s="6">
        <x:v>209.770981353662</x:v>
      </x:c>
      <x:c r="J491" t="s">
        <x:v>70</x:v>
      </x:c>
      <x:c r="K491" s="6">
        <x:v>28.5367106445228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2934765</x:v>
      </x:c>
      <x:c r="B492" s="1">
        <x:v>43726.6333858796</x:v>
      </x:c>
      <x:c r="C492" s="6">
        <x:v>27.8303423066667</x:v>
      </x:c>
      <x:c r="D492" s="13" t="s">
        <x:v>68</x:v>
      </x:c>
      <x:c r="E492">
        <x:v>10</x:v>
      </x:c>
      <x:c r="F492" s="14" t="s">
        <x:v>63</x:v>
      </x:c>
      <x:c r="G492" s="15">
        <x:v>43725.5295493866</x:v>
      </x:c>
      <x:c r="H492" t="s">
        <x:v>69</x:v>
      </x:c>
      <x:c r="I492" s="6">
        <x:v>209.788191679977</x:v>
      </x:c>
      <x:c r="J492" t="s">
        <x:v>70</x:v>
      </x:c>
      <x:c r="K492" s="6">
        <x:v>28.5219664188739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2934775</x:v>
      </x:c>
      <x:c r="B493" s="1">
        <x:v>43726.6334205208</x:v>
      </x:c>
      <x:c r="C493" s="6">
        <x:v>27.8802168933333</x:v>
      </x:c>
      <x:c r="D493" s="13" t="s">
        <x:v>68</x:v>
      </x:c>
      <x:c r="E493">
        <x:v>10</x:v>
      </x:c>
      <x:c r="F493" s="14" t="s">
        <x:v>63</x:v>
      </x:c>
      <x:c r="G493" s="15">
        <x:v>43725.5295493866</x:v>
      </x:c>
      <x:c r="H493" t="s">
        <x:v>69</x:v>
      </x:c>
      <x:c r="I493" s="6">
        <x:v>209.620838016416</x:v>
      </x:c>
      <x:c r="J493" t="s">
        <x:v>70</x:v>
      </x:c>
      <x:c r="K493" s="6">
        <x:v>28.5513047891136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2934785</x:v>
      </x:c>
      <x:c r="B494" s="1">
        <x:v>43726.6334550926</x:v>
      </x:c>
      <x:c r="C494" s="6">
        <x:v>27.9300353683333</x:v>
      </x:c>
      <x:c r="D494" s="13" t="s">
        <x:v>68</x:v>
      </x:c>
      <x:c r="E494">
        <x:v>10</x:v>
      </x:c>
      <x:c r="F494" s="14" t="s">
        <x:v>63</x:v>
      </x:c>
      <x:c r="G494" s="15">
        <x:v>43725.5295493866</x:v>
      </x:c>
      <x:c r="H494" t="s">
        <x:v>69</x:v>
      </x:c>
      <x:c r="I494" s="6">
        <x:v>209.545403758024</x:v>
      </x:c>
      <x:c r="J494" t="s">
        <x:v>70</x:v>
      </x:c>
      <x:c r="K494" s="6">
        <x:v>28.5571604822571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2934795</x:v>
      </x:c>
      <x:c r="B495" s="1">
        <x:v>43726.6334897801</x:v>
      </x:c>
      <x:c r="C495" s="6">
        <x:v>27.979980925</x:v>
      </x:c>
      <x:c r="D495" s="13" t="s">
        <x:v>68</x:v>
      </x:c>
      <x:c r="E495">
        <x:v>10</x:v>
      </x:c>
      <x:c r="F495" s="14" t="s">
        <x:v>63</x:v>
      </x:c>
      <x:c r="G495" s="15">
        <x:v>43725.5295493866</x:v>
      </x:c>
      <x:c r="H495" t="s">
        <x:v>69</x:v>
      </x:c>
      <x:c r="I495" s="6">
        <x:v>209.712104091574</x:v>
      </x:c>
      <x:c r="J495" t="s">
        <x:v>70</x:v>
      </x:c>
      <x:c r="K495" s="6">
        <x:v>28.5399537822796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2934805</x:v>
      </x:c>
      <x:c r="B496" s="1">
        <x:v>43726.633524456</x:v>
      </x:c>
      <x:c r="C496" s="6">
        <x:v>28.029898785</x:v>
      </x:c>
      <x:c r="D496" s="13" t="s">
        <x:v>68</x:v>
      </x:c>
      <x:c r="E496">
        <x:v>10</x:v>
      </x:c>
      <x:c r="F496" s="14" t="s">
        <x:v>63</x:v>
      </x:c>
      <x:c r="G496" s="15">
        <x:v>43725.5295493866</x:v>
      </x:c>
      <x:c r="H496" t="s">
        <x:v>69</x:v>
      </x:c>
      <x:c r="I496" s="6">
        <x:v>209.79137036979</x:v>
      </x:c>
      <x:c r="J496" t="s">
        <x:v>70</x:v>
      </x:c>
      <x:c r="K496" s="6">
        <x:v>28.5304946392521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2934815</x:v>
      </x:c>
      <x:c r="B497" s="1">
        <x:v>43726.6335591435</x:v>
      </x:c>
      <x:c r="C497" s="6">
        <x:v>28.0798660883333</x:v>
      </x:c>
      <x:c r="D497" s="13" t="s">
        <x:v>68</x:v>
      </x:c>
      <x:c r="E497">
        <x:v>10</x:v>
      </x:c>
      <x:c r="F497" s="14" t="s">
        <x:v>63</x:v>
      </x:c>
      <x:c r="G497" s="15">
        <x:v>43725.5295493866</x:v>
      </x:c>
      <x:c r="H497" t="s">
        <x:v>69</x:v>
      </x:c>
      <x:c r="I497" s="6">
        <x:v>209.851202034355</x:v>
      </x:c>
      <x:c r="J497" t="s">
        <x:v>70</x:v>
      </x:c>
      <x:c r="K497" s="6">
        <x:v>28.5391429975466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2934825</x:v>
      </x:c>
      <x:c r="B498" s="1">
        <x:v>43726.6335937847</x:v>
      </x:c>
      <x:c r="C498" s="6">
        <x:v>28.1297521983333</x:v>
      </x:c>
      <x:c r="D498" s="13" t="s">
        <x:v>68</x:v>
      </x:c>
      <x:c r="E498">
        <x:v>10</x:v>
      </x:c>
      <x:c r="F498" s="14" t="s">
        <x:v>63</x:v>
      </x:c>
      <x:c r="G498" s="15">
        <x:v>43725.5295493866</x:v>
      </x:c>
      <x:c r="H498" t="s">
        <x:v>69</x:v>
      </x:c>
      <x:c r="I498" s="6">
        <x:v>209.829700659232</x:v>
      </x:c>
      <x:c r="J498" t="s">
        <x:v>70</x:v>
      </x:c>
      <x:c r="K498" s="6">
        <x:v>28.548542106666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2934835</x:v>
      </x:c>
      <x:c r="B499" s="1">
        <x:v>43726.6336290856</x:v>
      </x:c>
      <x:c r="C499" s="6">
        <x:v>28.1805419</x:v>
      </x:c>
      <x:c r="D499" s="13" t="s">
        <x:v>68</x:v>
      </x:c>
      <x:c r="E499">
        <x:v>10</x:v>
      </x:c>
      <x:c r="F499" s="14" t="s">
        <x:v>63</x:v>
      </x:c>
      <x:c r="G499" s="15">
        <x:v>43725.5295493866</x:v>
      </x:c>
      <x:c r="H499" t="s">
        <x:v>69</x:v>
      </x:c>
      <x:c r="I499" s="6">
        <x:v>209.787401591682</x:v>
      </x:c>
      <x:c r="J499" t="s">
        <x:v>70</x:v>
      </x:c>
      <x:c r="K499" s="6">
        <x:v>28.534128148181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2934845</x:v>
      </x:c>
      <x:c r="B500" s="1">
        <x:v>43726.6336636921</x:v>
      </x:c>
      <x:c r="C500" s="6">
        <x:v>28.2303909233333</x:v>
      </x:c>
      <x:c r="D500" s="13" t="s">
        <x:v>68</x:v>
      </x:c>
      <x:c r="E500">
        <x:v>10</x:v>
      </x:c>
      <x:c r="F500" s="14" t="s">
        <x:v>63</x:v>
      </x:c>
      <x:c r="G500" s="15">
        <x:v>43725.5295493866</x:v>
      </x:c>
      <x:c r="H500" t="s">
        <x:v>69</x:v>
      </x:c>
      <x:c r="I500" s="6">
        <x:v>209.820327659756</x:v>
      </x:c>
      <x:c r="J500" t="s">
        <x:v>70</x:v>
      </x:c>
      <x:c r="K500" s="6">
        <x:v>28.5349689607256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2934855</x:v>
      </x:c>
      <x:c r="B501" s="1">
        <x:v>43726.6336983796</x:v>
      </x:c>
      <x:c r="C501" s="6">
        <x:v>28.2803283933333</x:v>
      </x:c>
      <x:c r="D501" s="13" t="s">
        <x:v>68</x:v>
      </x:c>
      <x:c r="E501">
        <x:v>10</x:v>
      </x:c>
      <x:c r="F501" s="14" t="s">
        <x:v>63</x:v>
      </x:c>
      <x:c r="G501" s="15">
        <x:v>43725.5295493866</x:v>
      </x:c>
      <x:c r="H501" t="s">
        <x:v>69</x:v>
      </x:c>
      <x:c r="I501" s="6">
        <x:v>209.723516237643</x:v>
      </x:c>
      <x:c r="J501" t="s">
        <x:v>70</x:v>
      </x:c>
      <x:c r="K501" s="6">
        <x:v>28.530434581286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2934865</x:v>
      </x:c>
      <x:c r="B502" s="1">
        <x:v>43726.6337330671</x:v>
      </x:c>
      <x:c r="C502" s="6">
        <x:v>28.3302779366667</x:v>
      </x:c>
      <x:c r="D502" s="13" t="s">
        <x:v>68</x:v>
      </x:c>
      <x:c r="E502">
        <x:v>10</x:v>
      </x:c>
      <x:c r="F502" s="14" t="s">
        <x:v>63</x:v>
      </x:c>
      <x:c r="G502" s="15">
        <x:v>43725.5295493866</x:v>
      </x:c>
      <x:c r="H502" t="s">
        <x:v>69</x:v>
      </x:c>
      <x:c r="I502" s="6">
        <x:v>209.569395626742</x:v>
      </x:c>
      <x:c r="J502" t="s">
        <x:v>70</x:v>
      </x:c>
      <x:c r="K502" s="6">
        <x:v>28.5323264077247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2934875</x:v>
      </x:c>
      <x:c r="B503" s="1">
        <x:v>43726.6337676736</x:v>
      </x:c>
      <x:c r="C503" s="6">
        <x:v>28.38014078</x:v>
      </x:c>
      <x:c r="D503" s="13" t="s">
        <x:v>68</x:v>
      </x:c>
      <x:c r="E503">
        <x:v>10</x:v>
      </x:c>
      <x:c r="F503" s="14" t="s">
        <x:v>63</x:v>
      </x:c>
      <x:c r="G503" s="15">
        <x:v>43725.5295493866</x:v>
      </x:c>
      <x:c r="H503" t="s">
        <x:v>69</x:v>
      </x:c>
      <x:c r="I503" s="6">
        <x:v>209.682062218609</x:v>
      </x:c>
      <x:c r="J503" t="s">
        <x:v>70</x:v>
      </x:c>
      <x:c r="K503" s="6">
        <x:v>28.5386625326123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2934885</x:v>
      </x:c>
      <x:c r="B504" s="1">
        <x:v>43726.6338023495</x:v>
      </x:c>
      <x:c r="C504" s="6">
        <x:v>28.430055365</x:v>
      </x:c>
      <x:c r="D504" s="13" t="s">
        <x:v>68</x:v>
      </x:c>
      <x:c r="E504">
        <x:v>10</x:v>
      </x:c>
      <x:c r="F504" s="14" t="s">
        <x:v>63</x:v>
      </x:c>
      <x:c r="G504" s="15">
        <x:v>43725.5295493866</x:v>
      </x:c>
      <x:c r="H504" t="s">
        <x:v>69</x:v>
      </x:c>
      <x:c r="I504" s="6">
        <x:v>209.697330467727</x:v>
      </x:c>
      <x:c r="J504" t="s">
        <x:v>70</x:v>
      </x:c>
      <x:c r="K504" s="6">
        <x:v>28.5315456538274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2934895</x:v>
      </x:c>
      <x:c r="B505" s="1">
        <x:v>43726.6338368866</x:v>
      </x:c>
      <x:c r="C505" s="6">
        <x:v>28.4798137483333</x:v>
      </x:c>
      <x:c r="D505" s="13" t="s">
        <x:v>68</x:v>
      </x:c>
      <x:c r="E505">
        <x:v>10</x:v>
      </x:c>
      <x:c r="F505" s="14" t="s">
        <x:v>63</x:v>
      </x:c>
      <x:c r="G505" s="15">
        <x:v>43725.5295493866</x:v>
      </x:c>
      <x:c r="H505" t="s">
        <x:v>69</x:v>
      </x:c>
      <x:c r="I505" s="6">
        <x:v>209.832274486703</x:v>
      </x:c>
      <x:c r="J505" t="s">
        <x:v>70</x:v>
      </x:c>
      <x:c r="K505" s="6">
        <x:v>28.5270713369182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2934905</x:v>
      </x:c>
      <x:c r="B506" s="1">
        <x:v>43726.6338715625</x:v>
      </x:c>
      <x:c r="C506" s="6">
        <x:v>28.52970679</x:v>
      </x:c>
      <x:c r="D506" s="13" t="s">
        <x:v>68</x:v>
      </x:c>
      <x:c r="E506">
        <x:v>10</x:v>
      </x:c>
      <x:c r="F506" s="14" t="s">
        <x:v>63</x:v>
      </x:c>
      <x:c r="G506" s="15">
        <x:v>43725.5295493866</x:v>
      </x:c>
      <x:c r="H506" t="s">
        <x:v>69</x:v>
      </x:c>
      <x:c r="I506" s="6">
        <x:v>209.630428272721</x:v>
      </x:c>
      <x:c r="J506" t="s">
        <x:v>70</x:v>
      </x:c>
      <x:c r="K506" s="6">
        <x:v>28.5377616610454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2934915</x:v>
      </x:c>
      <x:c r="B507" s="1">
        <x:v>43726.633906713</x:v>
      </x:c>
      <x:c r="C507" s="6">
        <x:v>28.5803516866667</x:v>
      </x:c>
      <x:c r="D507" s="13" t="s">
        <x:v>68</x:v>
      </x:c>
      <x:c r="E507">
        <x:v>10</x:v>
      </x:c>
      <x:c r="F507" s="14" t="s">
        <x:v>63</x:v>
      </x:c>
      <x:c r="G507" s="15">
        <x:v>43725.5295493866</x:v>
      </x:c>
      <x:c r="H507" t="s">
        <x:v>69</x:v>
      </x:c>
      <x:c r="I507" s="6">
        <x:v>209.913902071979</x:v>
      </x:c>
      <x:c r="J507" t="s">
        <x:v>70</x:v>
      </x:c>
      <x:c r="K507" s="6">
        <x:v>28.5322963787248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2934925</x:v>
      </x:c>
      <x:c r="B508" s="1">
        <x:v>43726.6339413542</x:v>
      </x:c>
      <x:c r="C508" s="6">
        <x:v>28.6302233433333</x:v>
      </x:c>
      <x:c r="D508" s="13" t="s">
        <x:v>68</x:v>
      </x:c>
      <x:c r="E508">
        <x:v>10</x:v>
      </x:c>
      <x:c r="F508" s="14" t="s">
        <x:v>63</x:v>
      </x:c>
      <x:c r="G508" s="15">
        <x:v>43725.5295493866</x:v>
      </x:c>
      <x:c r="H508" t="s">
        <x:v>69</x:v>
      </x:c>
      <x:c r="I508" s="6">
        <x:v>209.725730959982</x:v>
      </x:c>
      <x:c r="J508" t="s">
        <x:v>70</x:v>
      </x:c>
      <x:c r="K508" s="6">
        <x:v>28.5287829876488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2934935</x:v>
      </x:c>
      <x:c r="B509" s="1">
        <x:v>43726.6339760069</x:v>
      </x:c>
      <x:c r="C509" s="6">
        <x:v>28.68009156</x:v>
      </x:c>
      <x:c r="D509" s="13" t="s">
        <x:v>68</x:v>
      </x:c>
      <x:c r="E509">
        <x:v>10</x:v>
      </x:c>
      <x:c r="F509" s="14" t="s">
        <x:v>63</x:v>
      </x:c>
      <x:c r="G509" s="15">
        <x:v>43725.5295493866</x:v>
      </x:c>
      <x:c r="H509" t="s">
        <x:v>69</x:v>
      </x:c>
      <x:c r="I509" s="6">
        <x:v>209.680078616751</x:v>
      </x:c>
      <x:c r="J509" t="s">
        <x:v>70</x:v>
      </x:c>
      <x:c r="K509" s="6">
        <x:v>28.5329570167742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2934945</x:v>
      </x:c>
      <x:c r="B510" s="1">
        <x:v>43726.6340106134</x:v>
      </x:c>
      <x:c r="C510" s="6">
        <x:v>28.7299327</x:v>
      </x:c>
      <x:c r="D510" s="13" t="s">
        <x:v>68</x:v>
      </x:c>
      <x:c r="E510">
        <x:v>10</x:v>
      </x:c>
      <x:c r="F510" s="14" t="s">
        <x:v>63</x:v>
      </x:c>
      <x:c r="G510" s="15">
        <x:v>43725.5295493866</x:v>
      </x:c>
      <x:c r="H510" t="s">
        <x:v>69</x:v>
      </x:c>
      <x:c r="I510" s="6">
        <x:v>209.612195324838</x:v>
      </x:c>
      <x:c r="J510" t="s">
        <x:v>70</x:v>
      </x:c>
      <x:c r="K510" s="6">
        <x:v>28.5316057118125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2934955</x:v>
      </x:c>
      <x:c r="B511" s="1">
        <x:v>43726.6340452199</x:v>
      </x:c>
      <x:c r="C511" s="6">
        <x:v>28.77977009</x:v>
      </x:c>
      <x:c r="D511" s="13" t="s">
        <x:v>68</x:v>
      </x:c>
      <x:c r="E511">
        <x:v>10</x:v>
      </x:c>
      <x:c r="F511" s="14" t="s">
        <x:v>63</x:v>
      </x:c>
      <x:c r="G511" s="15">
        <x:v>43725.5295493866</x:v>
      </x:c>
      <x:c r="H511" t="s">
        <x:v>69</x:v>
      </x:c>
      <x:c r="I511" s="6">
        <x:v>209.785601539501</x:v>
      </x:c>
      <x:c r="J511" t="s">
        <x:v>70</x:v>
      </x:c>
      <x:c r="K511" s="6">
        <x:v>28.5283926110892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2934965</x:v>
      </x:c>
      <x:c r="B512" s="1">
        <x:v>43726.6340804398</x:v>
      </x:c>
      <x:c r="C512" s="6">
        <x:v>28.83051052</x:v>
      </x:c>
      <x:c r="D512" s="13" t="s">
        <x:v>68</x:v>
      </x:c>
      <x:c r="E512">
        <x:v>10</x:v>
      </x:c>
      <x:c r="F512" s="14" t="s">
        <x:v>63</x:v>
      </x:c>
      <x:c r="G512" s="15">
        <x:v>43725.5295493866</x:v>
      </x:c>
      <x:c r="H512" t="s">
        <x:v>69</x:v>
      </x:c>
      <x:c r="I512" s="6">
        <x:v>209.699124209342</x:v>
      </x:c>
      <x:c r="J512" t="s">
        <x:v>70</x:v>
      </x:c>
      <x:c r="K512" s="6">
        <x:v>28.5419957595122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2934975</x:v>
      </x:c>
      <x:c r="B513" s="1">
        <x:v>43726.6341150116</x:v>
      </x:c>
      <x:c r="C513" s="6">
        <x:v>28.8803100266667</x:v>
      </x:c>
      <x:c r="D513" s="13" t="s">
        <x:v>68</x:v>
      </x:c>
      <x:c r="E513">
        <x:v>10</x:v>
      </x:c>
      <x:c r="F513" s="14" t="s">
        <x:v>63</x:v>
      </x:c>
      <x:c r="G513" s="15">
        <x:v>43725.5295493866</x:v>
      </x:c>
      <x:c r="H513" t="s">
        <x:v>69</x:v>
      </x:c>
      <x:c r="I513" s="6">
        <x:v>209.657411141978</x:v>
      </x:c>
      <x:c r="J513" t="s">
        <x:v>70</x:v>
      </x:c>
      <x:c r="K513" s="6">
        <x:v>28.5244888479961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2934985</x:v>
      </x:c>
      <x:c r="B514" s="1">
        <x:v>43726.6341496181</x:v>
      </x:c>
      <x:c r="C514" s="6">
        <x:v>28.930147875</x:v>
      </x:c>
      <x:c r="D514" s="13" t="s">
        <x:v>68</x:v>
      </x:c>
      <x:c r="E514">
        <x:v>10</x:v>
      </x:c>
      <x:c r="F514" s="14" t="s">
        <x:v>63</x:v>
      </x:c>
      <x:c r="G514" s="15">
        <x:v>43725.5295493866</x:v>
      </x:c>
      <x:c r="H514" t="s">
        <x:v>69</x:v>
      </x:c>
      <x:c r="I514" s="6">
        <x:v>209.655349999051</x:v>
      </x:c>
      <x:c r="J514" t="s">
        <x:v>70</x:v>
      </x:c>
      <x:c r="K514" s="6">
        <x:v>28.5278220608157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2934995</x:v>
      </x:c>
      <x:c r="B515" s="1">
        <x:v>43726.634184456</x:v>
      </x:c>
      <x:c r="C515" s="6">
        <x:v>28.9802847516667</x:v>
      </x:c>
      <x:c r="D515" s="13" t="s">
        <x:v>68</x:v>
      </x:c>
      <x:c r="E515">
        <x:v>10</x:v>
      </x:c>
      <x:c r="F515" s="14" t="s">
        <x:v>63</x:v>
      </x:c>
      <x:c r="G515" s="15">
        <x:v>43725.5295493866</x:v>
      </x:c>
      <x:c r="H515" t="s">
        <x:v>69</x:v>
      </x:c>
      <x:c r="I515" s="6">
        <x:v>209.703125126486</x:v>
      </x:c>
      <x:c r="J515" t="s">
        <x:v>70</x:v>
      </x:c>
      <x:c r="K515" s="6">
        <x:v>28.5112761450719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2935005</x:v>
      </x:c>
      <x:c r="B516" s="1">
        <x:v>43726.6342190972</x:v>
      </x:c>
      <x:c r="C516" s="6">
        <x:v>29.0301688333333</x:v>
      </x:c>
      <x:c r="D516" s="13" t="s">
        <x:v>68</x:v>
      </x:c>
      <x:c r="E516">
        <x:v>10</x:v>
      </x:c>
      <x:c r="F516" s="14" t="s">
        <x:v>63</x:v>
      </x:c>
      <x:c r="G516" s="15">
        <x:v>43725.5295493866</x:v>
      </x:c>
      <x:c r="H516" t="s">
        <x:v>69</x:v>
      </x:c>
      <x:c r="I516" s="6">
        <x:v>209.859495215313</x:v>
      </x:c>
      <x:c r="J516" t="s">
        <x:v>70</x:v>
      </x:c>
      <x:c r="K516" s="6">
        <x:v>28.5167714220138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2935015</x:v>
      </x:c>
      <x:c r="B517" s="1">
        <x:v>43726.6342537037</x:v>
      </x:c>
      <x:c r="C517" s="6">
        <x:v>29.0799980233333</x:v>
      </x:c>
      <x:c r="D517" s="13" t="s">
        <x:v>68</x:v>
      </x:c>
      <x:c r="E517">
        <x:v>10</x:v>
      </x:c>
      <x:c r="F517" s="14" t="s">
        <x:v>63</x:v>
      </x:c>
      <x:c r="G517" s="15">
        <x:v>43725.5295493866</x:v>
      </x:c>
      <x:c r="H517" t="s">
        <x:v>69</x:v>
      </x:c>
      <x:c r="I517" s="6">
        <x:v>209.839401807526</x:v>
      </x:c>
      <x:c r="J517" t="s">
        <x:v>70</x:v>
      </x:c>
      <x:c r="K517" s="6">
        <x:v>28.5169215663186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2935025</x:v>
      </x:c>
      <x:c r="B518" s="1">
        <x:v>43726.6342883449</x:v>
      </x:c>
      <x:c r="C518" s="6">
        <x:v>29.1299091183333</x:v>
      </x:c>
      <x:c r="D518" s="13" t="s">
        <x:v>68</x:v>
      </x:c>
      <x:c r="E518">
        <x:v>10</x:v>
      </x:c>
      <x:c r="F518" s="14" t="s">
        <x:v>63</x:v>
      </x:c>
      <x:c r="G518" s="15">
        <x:v>43725.5295493866</x:v>
      </x:c>
      <x:c r="H518" t="s">
        <x:v>69</x:v>
      </x:c>
      <x:c r="I518" s="6">
        <x:v>209.844628023662</x:v>
      </x:c>
      <x:c r="J518" t="s">
        <x:v>70</x:v>
      </x:c>
      <x:c r="K518" s="6">
        <x:v>28.4950305975653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2935035</x:v>
      </x:c>
      <x:c r="B519" s="1">
        <x:v>43726.6343229514</x:v>
      </x:c>
      <x:c r="C519" s="6">
        <x:v>29.1797386583333</x:v>
      </x:c>
      <x:c r="D519" s="13" t="s">
        <x:v>68</x:v>
      </x:c>
      <x:c r="E519">
        <x:v>10</x:v>
      </x:c>
      <x:c r="F519" s="14" t="s">
        <x:v>63</x:v>
      </x:c>
      <x:c r="G519" s="15">
        <x:v>43725.5295493866</x:v>
      </x:c>
      <x:c r="H519" t="s">
        <x:v>69</x:v>
      </x:c>
      <x:c r="I519" s="6">
        <x:v>209.489068429391</x:v>
      </x:c>
      <x:c r="J519" t="s">
        <x:v>70</x:v>
      </x:c>
      <x:c r="K519" s="6">
        <x:v>28.5239182983855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2935045</x:v>
      </x:c>
      <x:c r="B520" s="1">
        <x:v>43726.6343580671</x:v>
      </x:c>
      <x:c r="C520" s="6">
        <x:v>29.230289435</x:v>
      </x:c>
      <x:c r="D520" s="13" t="s">
        <x:v>68</x:v>
      </x:c>
      <x:c r="E520">
        <x:v>10</x:v>
      </x:c>
      <x:c r="F520" s="14" t="s">
        <x:v>63</x:v>
      </x:c>
      <x:c r="G520" s="15">
        <x:v>43725.5295493866</x:v>
      </x:c>
      <x:c r="H520" t="s">
        <x:v>69</x:v>
      </x:c>
      <x:c r="I520" s="6">
        <x:v>209.789146217018</x:v>
      </x:c>
      <x:c r="J520" t="s">
        <x:v>70</x:v>
      </x:c>
      <x:c r="K520" s="6">
        <x:v>28.5218162743427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2935055</x:v>
      </x:c>
      <x:c r="B521" s="1">
        <x:v>43726.6343927893</x:v>
      </x:c>
      <x:c r="C521" s="6">
        <x:v>29.2803081516667</x:v>
      </x:c>
      <x:c r="D521" s="13" t="s">
        <x:v>68</x:v>
      </x:c>
      <x:c r="E521">
        <x:v>10</x:v>
      </x:c>
      <x:c r="F521" s="14" t="s">
        <x:v>63</x:v>
      </x:c>
      <x:c r="G521" s="15">
        <x:v>43725.5295493866</x:v>
      </x:c>
      <x:c r="H521" t="s">
        <x:v>69</x:v>
      </x:c>
      <x:c r="I521" s="6">
        <x:v>209.708698658529</x:v>
      </x:c>
      <x:c r="J521" t="s">
        <x:v>70</x:v>
      </x:c>
      <x:c r="K521" s="6">
        <x:v>28.513408191342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2935065</x:v>
      </x:c>
      <x:c r="B522" s="1">
        <x:v>43726.6344272801</x:v>
      </x:c>
      <x:c r="C522" s="6">
        <x:v>29.3299687033333</x:v>
      </x:c>
      <x:c r="D522" s="13" t="s">
        <x:v>68</x:v>
      </x:c>
      <x:c r="E522">
        <x:v>10</x:v>
      </x:c>
      <x:c r="F522" s="14" t="s">
        <x:v>63</x:v>
      </x:c>
      <x:c r="G522" s="15">
        <x:v>43725.5295493866</x:v>
      </x:c>
      <x:c r="H522" t="s">
        <x:v>69</x:v>
      </x:c>
      <x:c r="I522" s="6">
        <x:v>209.918221888908</x:v>
      </x:c>
      <x:c r="J522" t="s">
        <x:v>70</x:v>
      </x:c>
      <x:c r="K522" s="6">
        <x:v>28.5015167956394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2935075</x:v>
      </x:c>
      <x:c r="B523" s="1">
        <x:v>43726.6344623495</x:v>
      </x:c>
      <x:c r="C523" s="6">
        <x:v>29.3804730483333</x:v>
      </x:c>
      <x:c r="D523" s="13" t="s">
        <x:v>68</x:v>
      </x:c>
      <x:c r="E523">
        <x:v>10</x:v>
      </x:c>
      <x:c r="F523" s="14" t="s">
        <x:v>63</x:v>
      </x:c>
      <x:c r="G523" s="15">
        <x:v>43725.5295493866</x:v>
      </x:c>
      <x:c r="H523" t="s">
        <x:v>69</x:v>
      </x:c>
      <x:c r="I523" s="6">
        <x:v>209.886159938437</x:v>
      </x:c>
      <x:c r="J523" t="s">
        <x:v>70</x:v>
      </x:c>
      <x:c r="K523" s="6">
        <x:v>28.5048499856384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2935085</x:v>
      </x:c>
      <x:c r="B524" s="1">
        <x:v>43726.634496794</x:v>
      </x:c>
      <x:c r="C524" s="6">
        <x:v>29.4300790616667</x:v>
      </x:c>
      <x:c r="D524" s="13" t="s">
        <x:v>68</x:v>
      </x:c>
      <x:c r="E524">
        <x:v>10</x:v>
      </x:c>
      <x:c r="F524" s="14" t="s">
        <x:v>63</x:v>
      </x:c>
      <x:c r="G524" s="15">
        <x:v>43725.5295493866</x:v>
      </x:c>
      <x:c r="H524" t="s">
        <x:v>69</x:v>
      </x:c>
      <x:c r="I524" s="6">
        <x:v>209.8435726221</x:v>
      </x:c>
      <x:c r="J524" t="s">
        <x:v>70</x:v>
      </x:c>
      <x:c r="K524" s="6">
        <x:v>28.5012165084154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2935095</x:v>
      </x:c>
      <x:c r="B525" s="1">
        <x:v>43726.6345312847</x:v>
      </x:c>
      <x:c r="C525" s="6">
        <x:v>29.47974246</x:v>
      </x:c>
      <x:c r="D525" s="13" t="s">
        <x:v>68</x:v>
      </x:c>
      <x:c r="E525">
        <x:v>10</x:v>
      </x:c>
      <x:c r="F525" s="14" t="s">
        <x:v>63</x:v>
      </x:c>
      <x:c r="G525" s="15">
        <x:v>43725.5295493866</x:v>
      </x:c>
      <x:c r="H525" t="s">
        <x:v>69</x:v>
      </x:c>
      <x:c r="I525" s="6">
        <x:v>209.66851556803</x:v>
      </x:c>
      <x:c r="J525" t="s">
        <x:v>70</x:v>
      </x:c>
      <x:c r="K525" s="6">
        <x:v>28.5257500632679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2935105</x:v>
      </x:c>
      <x:c r="B526" s="1">
        <x:v>43726.6345665162</x:v>
      </x:c>
      <x:c r="C526" s="6">
        <x:v>29.5304733983333</x:v>
      </x:c>
      <x:c r="D526" s="13" t="s">
        <x:v>68</x:v>
      </x:c>
      <x:c r="E526">
        <x:v>10</x:v>
      </x:c>
      <x:c r="F526" s="14" t="s">
        <x:v>63</x:v>
      </x:c>
      <x:c r="G526" s="15">
        <x:v>43725.5295493866</x:v>
      </x:c>
      <x:c r="H526" t="s">
        <x:v>69</x:v>
      </x:c>
      <x:c r="I526" s="6">
        <x:v>209.818946689116</x:v>
      </x:c>
      <x:c r="J526" t="s">
        <x:v>70</x:v>
      </x:c>
      <x:c r="K526" s="6">
        <x:v>28.5050902156763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2935115</x:v>
      </x:c>
      <x:c r="B527" s="1">
        <x:v>43726.6346010764</x:v>
      </x:c>
      <x:c r="C527" s="6">
        <x:v>29.5802314683333</x:v>
      </x:c>
      <x:c r="D527" s="13" t="s">
        <x:v>68</x:v>
      </x:c>
      <x:c r="E527">
        <x:v>10</x:v>
      </x:c>
      <x:c r="F527" s="14" t="s">
        <x:v>63</x:v>
      </x:c>
      <x:c r="G527" s="15">
        <x:v>43725.5295493866</x:v>
      </x:c>
      <x:c r="H527" t="s">
        <x:v>69</x:v>
      </x:c>
      <x:c r="I527" s="6">
        <x:v>209.822911414831</x:v>
      </x:c>
      <x:c r="J527" t="s">
        <x:v>70</x:v>
      </x:c>
      <x:c r="K527" s="6">
        <x:v>28.5014567381932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2935125</x:v>
      </x:c>
      <x:c r="B528" s="1">
        <x:v>43726.6346356829</x:v>
      </x:c>
      <x:c r="C528" s="6">
        <x:v>29.6300721683333</x:v>
      </x:c>
      <x:c r="D528" s="13" t="s">
        <x:v>68</x:v>
      </x:c>
      <x:c r="E528">
        <x:v>10</x:v>
      </x:c>
      <x:c r="F528" s="14" t="s">
        <x:v>63</x:v>
      </x:c>
      <x:c r="G528" s="15">
        <x:v>43725.5295493866</x:v>
      </x:c>
      <x:c r="H528" t="s">
        <x:v>69</x:v>
      </x:c>
      <x:c r="I528" s="6">
        <x:v>209.883282949174</x:v>
      </x:c>
      <x:c r="J528" t="s">
        <x:v>70</x:v>
      </x:c>
      <x:c r="K528" s="6">
        <x:v>28.4949705402341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2935135</x:v>
      </x:c>
      <x:c r="B529" s="1">
        <x:v>43726.6346702894</x:v>
      </x:c>
      <x:c r="C529" s="6">
        <x:v>29.679899425</x:v>
      </x:c>
      <x:c r="D529" s="13" t="s">
        <x:v>68</x:v>
      </x:c>
      <x:c r="E529">
        <x:v>10</x:v>
      </x:c>
      <x:c r="F529" s="14" t="s">
        <x:v>63</x:v>
      </x:c>
      <x:c r="G529" s="15">
        <x:v>43725.5295493866</x:v>
      </x:c>
      <x:c r="H529" t="s">
        <x:v>69</x:v>
      </x:c>
      <x:c r="I529" s="6">
        <x:v>209.89270024716</x:v>
      </x:c>
      <x:c r="J529" t="s">
        <x:v>70</x:v>
      </x:c>
      <x:c r="K529" s="6">
        <x:v>28.4947903682478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2935145</x:v>
      </x:c>
      <x:c r="B530" s="1">
        <x:v>43726.6347052431</x:v>
      </x:c>
      <x:c r="C530" s="6">
        <x:v>29.730212015</x:v>
      </x:c>
      <x:c r="D530" s="13" t="s">
        <x:v>68</x:v>
      </x:c>
      <x:c r="E530">
        <x:v>10</x:v>
      </x:c>
      <x:c r="F530" s="14" t="s">
        <x:v>63</x:v>
      </x:c>
      <x:c r="G530" s="15">
        <x:v>43725.5295493866</x:v>
      </x:c>
      <x:c r="H530" t="s">
        <x:v>69</x:v>
      </x:c>
      <x:c r="I530" s="6">
        <x:v>209.808946929895</x:v>
      </x:c>
      <x:c r="J530" t="s">
        <x:v>70</x:v>
      </x:c>
      <x:c r="K530" s="6">
        <x:v>28.4886044692453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2935155</x:v>
      </x:c>
      <x:c r="B531" s="1">
        <x:v>43726.6347401968</x:v>
      </x:c>
      <x:c r="C531" s="6">
        <x:v>29.7805393466667</x:v>
      </x:c>
      <x:c r="D531" s="13" t="s">
        <x:v>68</x:v>
      </x:c>
      <x:c r="E531">
        <x:v>10</x:v>
      </x:c>
      <x:c r="F531" s="14" t="s">
        <x:v>63</x:v>
      </x:c>
      <x:c r="G531" s="15">
        <x:v>43725.5295493866</x:v>
      </x:c>
      <x:c r="H531" t="s">
        <x:v>69</x:v>
      </x:c>
      <x:c r="I531" s="6">
        <x:v>209.773967848293</x:v>
      </x:c>
      <x:c r="J531" t="s">
        <x:v>70</x:v>
      </x:c>
      <x:c r="K531" s="6">
        <x:v>28.5134682490025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2935165</x:v>
      </x:c>
      <x:c r="B532" s="1">
        <x:v>43726.6347747685</x:v>
      </x:c>
      <x:c r="C532" s="6">
        <x:v>29.8303590916667</x:v>
      </x:c>
      <x:c r="D532" s="13" t="s">
        <x:v>68</x:v>
      </x:c>
      <x:c r="E532">
        <x:v>10</x:v>
      </x:c>
      <x:c r="F532" s="14" t="s">
        <x:v>63</x:v>
      </x:c>
      <x:c r="G532" s="15">
        <x:v>43725.5295493866</x:v>
      </x:c>
      <x:c r="H532" t="s">
        <x:v>69</x:v>
      </x:c>
      <x:c r="I532" s="6">
        <x:v>209.744787142003</x:v>
      </x:c>
      <x:c r="J532" t="s">
        <x:v>70</x:v>
      </x:c>
      <x:c r="K532" s="6">
        <x:v>28.4956912282769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2935175</x:v>
      </x:c>
      <x:c r="B533" s="1">
        <x:v>43726.6348096065</x:v>
      </x:c>
      <x:c r="C533" s="6">
        <x:v>29.8804948316667</x:v>
      </x:c>
      <x:c r="D533" s="13" t="s">
        <x:v>68</x:v>
      </x:c>
      <x:c r="E533">
        <x:v>10</x:v>
      </x:c>
      <x:c r="F533" s="14" t="s">
        <x:v>63</x:v>
      </x:c>
      <x:c r="G533" s="15">
        <x:v>43725.5295493866</x:v>
      </x:c>
      <x:c r="H533" t="s">
        <x:v>69</x:v>
      </x:c>
      <x:c r="I533" s="6">
        <x:v>209.755133314374</x:v>
      </x:c>
      <x:c r="J533" t="s">
        <x:v>70</x:v>
      </x:c>
      <x:c r="K533" s="6">
        <x:v>28.4970725474586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2935185</x:v>
      </x:c>
      <x:c r="B534" s="1">
        <x:v>43726.634844213</x:v>
      </x:c>
      <x:c r="C534" s="6">
        <x:v>29.9303499883333</x:v>
      </x:c>
      <x:c r="D534" s="13" t="s">
        <x:v>68</x:v>
      </x:c>
      <x:c r="E534">
        <x:v>10</x:v>
      </x:c>
      <x:c r="F534" s="14" t="s">
        <x:v>63</x:v>
      </x:c>
      <x:c r="G534" s="15">
        <x:v>43725.5295493866</x:v>
      </x:c>
      <x:c r="H534" t="s">
        <x:v>69</x:v>
      </x:c>
      <x:c r="I534" s="6">
        <x:v>209.823777015911</x:v>
      </x:c>
      <x:c r="J534" t="s">
        <x:v>70</x:v>
      </x:c>
      <x:c r="K534" s="6">
        <x:v>28.4953008555681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2935195</x:v>
      </x:c>
      <x:c r="B535" s="1">
        <x:v>43726.6348787384</x:v>
      </x:c>
      <x:c r="C535" s="6">
        <x:v>29.9800448266667</x:v>
      </x:c>
      <x:c r="D535" s="13" t="s">
        <x:v>68</x:v>
      </x:c>
      <x:c r="E535">
        <x:v>10</x:v>
      </x:c>
      <x:c r="F535" s="14" t="s">
        <x:v>63</x:v>
      </x:c>
      <x:c r="G535" s="15">
        <x:v>43725.5295493866</x:v>
      </x:c>
      <x:c r="H535" t="s">
        <x:v>69</x:v>
      </x:c>
      <x:c r="I535" s="6">
        <x:v>209.969597152997</x:v>
      </x:c>
      <x:c r="J535" t="s">
        <x:v>70</x:v>
      </x:c>
      <x:c r="K535" s="6">
        <x:v>28.493439078657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2935205</x:v>
      </x:c>
      <x:c r="B536" s="1">
        <x:v>43726.6349132292</x:v>
      </x:c>
      <x:c r="C536" s="6">
        <x:v>30.0297396316667</x:v>
      </x:c>
      <x:c r="D536" s="13" t="s">
        <x:v>68</x:v>
      </x:c>
      <x:c r="E536">
        <x:v>10</x:v>
      </x:c>
      <x:c r="F536" s="14" t="s">
        <x:v>63</x:v>
      </x:c>
      <x:c r="G536" s="15">
        <x:v>43725.5295493866</x:v>
      </x:c>
      <x:c r="H536" t="s">
        <x:v>69</x:v>
      </x:c>
      <x:c r="I536" s="6">
        <x:v>209.529762542722</x:v>
      </x:c>
      <x:c r="J536" t="s">
        <x:v>70</x:v>
      </x:c>
      <x:c r="K536" s="6">
        <x:v>28.5084834667964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2935215</x:v>
      </x:c>
      <x:c r="B537" s="1">
        <x:v>43726.6349479514</x:v>
      </x:c>
      <x:c r="C537" s="6">
        <x:v>30.0797137816667</x:v>
      </x:c>
      <x:c r="D537" s="13" t="s">
        <x:v>68</x:v>
      </x:c>
      <x:c r="E537">
        <x:v>10</x:v>
      </x:c>
      <x:c r="F537" s="14" t="s">
        <x:v>63</x:v>
      </x:c>
      <x:c r="G537" s="15">
        <x:v>43725.5295493866</x:v>
      </x:c>
      <x:c r="H537" t="s">
        <x:v>69</x:v>
      </x:c>
      <x:c r="I537" s="6">
        <x:v>209.83437542274</x:v>
      </x:c>
      <x:c r="J537" t="s">
        <x:v>70</x:v>
      </x:c>
      <x:c r="K537" s="6">
        <x:v>28.4876135253194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2935225</x:v>
      </x:c>
      <x:c r="B538" s="1">
        <x:v>43726.6349831019</x:v>
      </x:c>
      <x:c r="C538" s="6">
        <x:v>30.1303417366667</x:v>
      </x:c>
      <x:c r="D538" s="13" t="s">
        <x:v>68</x:v>
      </x:c>
      <x:c r="E538">
        <x:v>10</x:v>
      </x:c>
      <x:c r="F538" s="14" t="s">
        <x:v>63</x:v>
      </x:c>
      <x:c r="G538" s="15">
        <x:v>43725.5295493866</x:v>
      </x:c>
      <x:c r="H538" t="s">
        <x:v>69</x:v>
      </x:c>
      <x:c r="I538" s="6">
        <x:v>209.614607732784</x:v>
      </x:c>
      <x:c r="J538" t="s">
        <x:v>70</x:v>
      </x:c>
      <x:c r="K538" s="6">
        <x:v>28.5101650792431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2935235</x:v>
      </x:c>
      <x:c r="B539" s="1">
        <x:v>43726.6350176273</x:v>
      </x:c>
      <x:c r="C539" s="6">
        <x:v>30.1800607683333</x:v>
      </x:c>
      <x:c r="D539" s="13" t="s">
        <x:v>68</x:v>
      </x:c>
      <x:c r="E539">
        <x:v>10</x:v>
      </x:c>
      <x:c r="F539" s="14" t="s">
        <x:v>63</x:v>
      </x:c>
      <x:c r="G539" s="15">
        <x:v>43725.5295493866</x:v>
      </x:c>
      <x:c r="H539" t="s">
        <x:v>69</x:v>
      </x:c>
      <x:c r="I539" s="6">
        <x:v>209.732576015222</x:v>
      </x:c>
      <x:c r="J539" t="s">
        <x:v>70</x:v>
      </x:c>
      <x:c r="K539" s="6">
        <x:v>28.4976130638147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2935245</x:v>
      </x:c>
      <x:c r="B540" s="1">
        <x:v>43726.6350521643</x:v>
      </x:c>
      <x:c r="C540" s="6">
        <x:v>30.22977728</x:v>
      </x:c>
      <x:c r="D540" s="13" t="s">
        <x:v>68</x:v>
      </x:c>
      <x:c r="E540">
        <x:v>10</x:v>
      </x:c>
      <x:c r="F540" s="14" t="s">
        <x:v>63</x:v>
      </x:c>
      <x:c r="G540" s="15">
        <x:v>43725.5295493866</x:v>
      </x:c>
      <x:c r="H540" t="s">
        <x:v>69</x:v>
      </x:c>
      <x:c r="I540" s="6">
        <x:v>209.7473297464</x:v>
      </x:c>
      <x:c r="J540" t="s">
        <x:v>70</x:v>
      </x:c>
      <x:c r="K540" s="6">
        <x:v>28.486262238619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2935255</x:v>
      </x:c>
      <x:c r="B541" s="1">
        <x:v>43726.6350872685</x:v>
      </x:c>
      <x:c r="C541" s="6">
        <x:v>30.2803347233333</x:v>
      </x:c>
      <x:c r="D541" s="13" t="s">
        <x:v>68</x:v>
      </x:c>
      <x:c r="E541">
        <x:v>10</x:v>
      </x:c>
      <x:c r="F541" s="14" t="s">
        <x:v>63</x:v>
      </x:c>
      <x:c r="G541" s="15">
        <x:v>43725.5295493866</x:v>
      </x:c>
      <x:c r="H541" t="s">
        <x:v>69</x:v>
      </x:c>
      <x:c r="I541" s="6">
        <x:v>209.863671434895</x:v>
      </x:c>
      <x:c r="J541" t="s">
        <x:v>70</x:v>
      </x:c>
      <x:c r="K541" s="6">
        <x:v>28.4890248697866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2935265</x:v>
      </x:c>
      <x:c r="B542" s="1">
        <x:v>43726.6351217245</x:v>
      </x:c>
      <x:c r="C542" s="6">
        <x:v>30.329978315</x:v>
      </x:c>
      <x:c r="D542" s="13" t="s">
        <x:v>68</x:v>
      </x:c>
      <x:c r="E542">
        <x:v>10</x:v>
      </x:c>
      <x:c r="F542" s="14" t="s">
        <x:v>63</x:v>
      </x:c>
      <x:c r="G542" s="15">
        <x:v>43725.5295493866</x:v>
      </x:c>
      <x:c r="H542" t="s">
        <x:v>69</x:v>
      </x:c>
      <x:c r="I542" s="6">
        <x:v>209.866920261704</x:v>
      </x:c>
      <x:c r="J542" t="s">
        <x:v>70</x:v>
      </x:c>
      <x:c r="K542" s="6">
        <x:v>28.4764729334424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2935275</x:v>
      </x:c>
      <x:c r="B543" s="1">
        <x:v>43726.635156331</x:v>
      </x:c>
      <x:c r="C543" s="6">
        <x:v>30.3797671516667</x:v>
      </x:c>
      <x:c r="D543" s="13" t="s">
        <x:v>68</x:v>
      </x:c>
      <x:c r="E543">
        <x:v>10</x:v>
      </x:c>
      <x:c r="F543" s="14" t="s">
        <x:v>63</x:v>
      </x:c>
      <x:c r="G543" s="15">
        <x:v>43725.5295493866</x:v>
      </x:c>
      <x:c r="H543" t="s">
        <x:v>69</x:v>
      </x:c>
      <x:c r="I543" s="6">
        <x:v>209.867824588624</x:v>
      </x:c>
      <x:c r="J543" t="s">
        <x:v>70</x:v>
      </x:c>
      <x:c r="K543" s="6">
        <x:v>28.4853613811215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2935285</x:v>
      </x:c>
      <x:c r="B544" s="1">
        <x:v>43726.6351913542</x:v>
      </x:c>
      <x:c r="C544" s="6">
        <x:v>30.4302355583333</x:v>
      </x:c>
      <x:c r="D544" s="13" t="s">
        <x:v>68</x:v>
      </x:c>
      <x:c r="E544">
        <x:v>10</x:v>
      </x:c>
      <x:c r="F544" s="14" t="s">
        <x:v>63</x:v>
      </x:c>
      <x:c r="G544" s="15">
        <x:v>43725.5295493866</x:v>
      </x:c>
      <x:c r="H544" t="s">
        <x:v>69</x:v>
      </x:c>
      <x:c r="I544" s="6">
        <x:v>209.78607204461</x:v>
      </x:c>
      <x:c r="J544" t="s">
        <x:v>70</x:v>
      </x:c>
      <x:c r="K544" s="6">
        <x:v>28.5072522867899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2935295</x:v>
      </x:c>
      <x:c r="B545" s="1">
        <x:v>43726.6352258912</x:v>
      </x:c>
      <x:c r="C545" s="6">
        <x:v>30.47992928</x:v>
      </x:c>
      <x:c r="D545" s="13" t="s">
        <x:v>68</x:v>
      </x:c>
      <x:c r="E545">
        <x:v>10</x:v>
      </x:c>
      <x:c r="F545" s="14" t="s">
        <x:v>63</x:v>
      </x:c>
      <x:c r="G545" s="15">
        <x:v>43725.5295493866</x:v>
      </x:c>
      <x:c r="H545" t="s">
        <x:v>69</x:v>
      </x:c>
      <x:c r="I545" s="6">
        <x:v>209.745464973697</x:v>
      </x:c>
      <x:c r="J545" t="s">
        <x:v>70</x:v>
      </x:c>
      <x:c r="K545" s="6">
        <x:v>28.4895653848471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2935305</x:v>
      </x:c>
      <x:c r="B546" s="1">
        <x:v>43726.6352609606</x:v>
      </x:c>
      <x:c r="C546" s="6">
        <x:v>30.5304238483333</x:v>
      </x:c>
      <x:c r="D546" s="13" t="s">
        <x:v>68</x:v>
      </x:c>
      <x:c r="E546">
        <x:v>10</x:v>
      </x:c>
      <x:c r="F546" s="14" t="s">
        <x:v>63</x:v>
      </x:c>
      <x:c r="G546" s="15">
        <x:v>43725.5295493866</x:v>
      </x:c>
      <x:c r="H546" t="s">
        <x:v>69</x:v>
      </x:c>
      <x:c r="I546" s="6">
        <x:v>209.795353064864</x:v>
      </x:c>
      <x:c r="J546" t="s">
        <x:v>70</x:v>
      </x:c>
      <x:c r="K546" s="6">
        <x:v>28.4877336397194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2935315</x:v>
      </x:c>
      <x:c r="B547" s="1">
        <x:v>43726.6352954514</x:v>
      </x:c>
      <x:c r="C547" s="6">
        <x:v>30.5801099816667</x:v>
      </x:c>
      <x:c r="D547" s="13" t="s">
        <x:v>68</x:v>
      </x:c>
      <x:c r="E547">
        <x:v>10</x:v>
      </x:c>
      <x:c r="F547" s="14" t="s">
        <x:v>63</x:v>
      </x:c>
      <x:c r="G547" s="15">
        <x:v>43725.5295493866</x:v>
      </x:c>
      <x:c r="H547" t="s">
        <x:v>69</x:v>
      </x:c>
      <x:c r="I547" s="6">
        <x:v>209.813043986782</x:v>
      </x:c>
      <x:c r="J547" t="s">
        <x:v>70</x:v>
      </x:c>
      <x:c r="K547" s="6">
        <x:v>28.4939795944279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2935325</x:v>
      </x:c>
      <x:c r="B548" s="1">
        <x:v>43726.6353298958</x:v>
      </x:c>
      <x:c r="C548" s="6">
        <x:v>30.6297215833333</x:v>
      </x:c>
      <x:c r="D548" s="13" t="s">
        <x:v>68</x:v>
      </x:c>
      <x:c r="E548">
        <x:v>10</x:v>
      </x:c>
      <x:c r="F548" s="14" t="s">
        <x:v>63</x:v>
      </x:c>
      <x:c r="G548" s="15">
        <x:v>43725.5295493866</x:v>
      </x:c>
      <x:c r="H548" t="s">
        <x:v>69</x:v>
      </x:c>
      <x:c r="I548" s="6">
        <x:v>209.945141833159</x:v>
      </x:c>
      <x:c r="J548" t="s">
        <x:v>70</x:v>
      </x:c>
      <x:c r="K548" s="6">
        <x:v>28.4731998285738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2935335</x:v>
      </x:c>
      <x:c r="B549" s="1">
        <x:v>43726.6353649306</x:v>
      </x:c>
      <x:c r="C549" s="6">
        <x:v>30.6801804683333</x:v>
      </x:c>
      <x:c r="D549" s="13" t="s">
        <x:v>68</x:v>
      </x:c>
      <x:c r="E549">
        <x:v>10</x:v>
      </x:c>
      <x:c r="F549" s="14" t="s">
        <x:v>63</x:v>
      </x:c>
      <x:c r="G549" s="15">
        <x:v>43725.5295493866</x:v>
      </x:c>
      <x:c r="H549" t="s">
        <x:v>69</x:v>
      </x:c>
      <x:c r="I549" s="6">
        <x:v>209.716233789641</x:v>
      </x:c>
      <x:c r="J549" t="s">
        <x:v>70</x:v>
      </x:c>
      <x:c r="K549" s="6">
        <x:v>28.4911569019177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2935345</x:v>
      </x:c>
      <x:c r="B550" s="1">
        <x:v>43726.6353993403</x:v>
      </x:c>
      <x:c r="C550" s="6">
        <x:v>30.7297159</x:v>
      </x:c>
      <x:c r="D550" s="13" t="s">
        <x:v>68</x:v>
      </x:c>
      <x:c r="E550">
        <x:v>10</x:v>
      </x:c>
      <x:c r="F550" s="14" t="s">
        <x:v>63</x:v>
      </x:c>
      <x:c r="G550" s="15">
        <x:v>43725.5295493866</x:v>
      </x:c>
      <x:c r="H550" t="s">
        <x:v>69</x:v>
      </x:c>
      <x:c r="I550" s="6">
        <x:v>209.845306717698</x:v>
      </x:c>
      <x:c r="J550" t="s">
        <x:v>70</x:v>
      </x:c>
      <x:c r="K550" s="6">
        <x:v>28.4768633039607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2935355</x:v>
      </x:c>
      <x:c r="B551" s="1">
        <x:v>43726.6354343403</x:v>
      </x:c>
      <x:c r="C551" s="6">
        <x:v>30.7801353116667</x:v>
      </x:c>
      <x:c r="D551" s="13" t="s">
        <x:v>68</x:v>
      </x:c>
      <x:c r="E551">
        <x:v>10</x:v>
      </x:c>
      <x:c r="F551" s="14" t="s">
        <x:v>63</x:v>
      </x:c>
      <x:c r="G551" s="15">
        <x:v>43725.5295493866</x:v>
      </x:c>
      <x:c r="H551" t="s">
        <x:v>69</x:v>
      </x:c>
      <x:c r="I551" s="6">
        <x:v>209.565795230306</x:v>
      </x:c>
      <x:c r="J551" t="s">
        <x:v>70</x:v>
      </x:c>
      <x:c r="K551" s="6">
        <x:v>28.5028080310121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2935365</x:v>
      </x:c>
      <x:c r="B552" s="1">
        <x:v>43726.6354687847</x:v>
      </x:c>
      <x:c r="C552" s="6">
        <x:v>30.8297098783333</x:v>
      </x:c>
      <x:c r="D552" s="13" t="s">
        <x:v>68</x:v>
      </x:c>
      <x:c r="E552">
        <x:v>10</x:v>
      </x:c>
      <x:c r="F552" s="14" t="s">
        <x:v>63</x:v>
      </x:c>
      <x:c r="G552" s="15">
        <x:v>43725.5295493866</x:v>
      </x:c>
      <x:c r="H552" t="s">
        <x:v>69</x:v>
      </x:c>
      <x:c r="I552" s="6">
        <x:v>209.799346161694</x:v>
      </x:c>
      <x:c r="J552" t="s">
        <x:v>70</x:v>
      </x:c>
      <x:c r="K552" s="6">
        <x:v>28.4991445272972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2935375</x:v>
      </x:c>
      <x:c r="B553" s="1">
        <x:v>43726.6355038542</x:v>
      </x:c>
      <x:c r="C553" s="6">
        <x:v>30.8802136683333</x:v>
      </x:c>
      <x:c r="D553" s="13" t="s">
        <x:v>68</x:v>
      </x:c>
      <x:c r="E553">
        <x:v>10</x:v>
      </x:c>
      <x:c r="F553" s="14" t="s">
        <x:v>63</x:v>
      </x:c>
      <x:c r="G553" s="15">
        <x:v>43725.5295493866</x:v>
      </x:c>
      <x:c r="H553" t="s">
        <x:v>69</x:v>
      </x:c>
      <x:c r="I553" s="6">
        <x:v>209.798516500072</x:v>
      </x:c>
      <x:c r="J553" t="s">
        <x:v>70</x:v>
      </x:c>
      <x:c r="K553" s="6">
        <x:v>28.469176015954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2935385</x:v>
      </x:c>
      <x:c r="B554" s="1">
        <x:v>43726.6355383912</x:v>
      </x:c>
      <x:c r="C554" s="6">
        <x:v>30.92997879</x:v>
      </x:c>
      <x:c r="D554" s="13" t="s">
        <x:v>68</x:v>
      </x:c>
      <x:c r="E554">
        <x:v>10</x:v>
      </x:c>
      <x:c r="F554" s="14" t="s">
        <x:v>63</x:v>
      </x:c>
      <x:c r="G554" s="15">
        <x:v>43725.5295493866</x:v>
      </x:c>
      <x:c r="H554" t="s">
        <x:v>69</x:v>
      </x:c>
      <x:c r="I554" s="6">
        <x:v>209.887533758907</x:v>
      </x:c>
      <x:c r="J554" t="s">
        <x:v>70</x:v>
      </x:c>
      <x:c r="K554" s="6">
        <x:v>28.4852712953852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2935395</x:v>
      </x:c>
      <x:c r="B555" s="1">
        <x:v>43726.6355734954</x:v>
      </x:c>
      <x:c r="C555" s="6">
        <x:v>30.9804894483333</x:v>
      </x:c>
      <x:c r="D555" s="13" t="s">
        <x:v>68</x:v>
      </x:c>
      <x:c r="E555">
        <x:v>10</x:v>
      </x:c>
      <x:c r="F555" s="14" t="s">
        <x:v>63</x:v>
      </x:c>
      <x:c r="G555" s="15">
        <x:v>43725.5295493866</x:v>
      </x:c>
      <x:c r="H555" t="s">
        <x:v>69</x:v>
      </x:c>
      <x:c r="I555" s="6">
        <x:v>209.707481068743</x:v>
      </x:c>
      <x:c r="J555" t="s">
        <x:v>70</x:v>
      </x:c>
      <x:c r="K555" s="6">
        <x:v>28.4804967548125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2935405</x:v>
      </x:c>
      <x:c r="B556" s="1">
        <x:v>43726.6356079861</x:v>
      </x:c>
      <x:c r="C556" s="6">
        <x:v>31.0301862283333</x:v>
      </x:c>
      <x:c r="D556" s="13" t="s">
        <x:v>68</x:v>
      </x:c>
      <x:c r="E556">
        <x:v>10</x:v>
      </x:c>
      <x:c r="F556" s="14" t="s">
        <x:v>63</x:v>
      </x:c>
      <x:c r="G556" s="15">
        <x:v>43725.5295493866</x:v>
      </x:c>
      <x:c r="H556" t="s">
        <x:v>69</x:v>
      </x:c>
      <x:c r="I556" s="6">
        <x:v>209.918266215045</x:v>
      </x:c>
      <x:c r="J556" t="s">
        <x:v>70</x:v>
      </x:c>
      <x:c r="K556" s="6">
        <x:v>28.4683952767509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2935415</x:v>
      </x:c>
      <x:c r="B557" s="1">
        <x:v>43726.6356425579</x:v>
      </x:c>
      <x:c r="C557" s="6">
        <x:v>31.07993829</x:v>
      </x:c>
      <x:c r="D557" s="13" t="s">
        <x:v>68</x:v>
      </x:c>
      <x:c r="E557">
        <x:v>10</x:v>
      </x:c>
      <x:c r="F557" s="14" t="s">
        <x:v>63</x:v>
      </x:c>
      <x:c r="G557" s="15">
        <x:v>43725.5295493866</x:v>
      </x:c>
      <x:c r="H557" t="s">
        <x:v>69</x:v>
      </x:c>
      <x:c r="I557" s="6">
        <x:v>209.654470491828</x:v>
      </x:c>
      <x:c r="J557" t="s">
        <x:v>70</x:v>
      </x:c>
      <x:c r="K557" s="6">
        <x:v>28.5038890656597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2935425</x:v>
      </x:c>
      <x:c r="B558" s="1">
        <x:v>43726.6356776273</x:v>
      </x:c>
      <x:c r="C558" s="6">
        <x:v>31.1304313733333</x:v>
      </x:c>
      <x:c r="D558" s="13" t="s">
        <x:v>68</x:v>
      </x:c>
      <x:c r="E558">
        <x:v>10</x:v>
      </x:c>
      <x:c r="F558" s="14" t="s">
        <x:v>63</x:v>
      </x:c>
      <x:c r="G558" s="15">
        <x:v>43725.5295493866</x:v>
      </x:c>
      <x:c r="H558" t="s">
        <x:v>69</x:v>
      </x:c>
      <x:c r="I558" s="6">
        <x:v>209.963812368694</x:v>
      </x:c>
      <x:c r="J558" t="s">
        <x:v>70</x:v>
      </x:c>
      <x:c r="K558" s="6">
        <x:v>28.4792956136002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2935435</x:v>
      </x:c>
      <x:c r="B559" s="1">
        <x:v>43726.6357120718</x:v>
      </x:c>
      <x:c r="C559" s="6">
        <x:v>31.1800537533333</x:v>
      </x:c>
      <x:c r="D559" s="13" t="s">
        <x:v>68</x:v>
      </x:c>
      <x:c r="E559">
        <x:v>10</x:v>
      </x:c>
      <x:c r="F559" s="14" t="s">
        <x:v>63</x:v>
      </x:c>
      <x:c r="G559" s="15">
        <x:v>43725.5295493866</x:v>
      </x:c>
      <x:c r="H559" t="s">
        <x:v>69</x:v>
      </x:c>
      <x:c r="I559" s="6">
        <x:v>209.762414632924</x:v>
      </x:c>
      <x:c r="J559" t="s">
        <x:v>70</x:v>
      </x:c>
      <x:c r="K559" s="6">
        <x:v>28.4821783532325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2935445</x:v>
      </x:c>
      <x:c r="B560" s="1">
        <x:v>43726.6357466088</x:v>
      </x:c>
      <x:c r="C560" s="6">
        <x:v>31.229790145</x:v>
      </x:c>
      <x:c r="D560" s="13" t="s">
        <x:v>68</x:v>
      </x:c>
      <x:c r="E560">
        <x:v>10</x:v>
      </x:c>
      <x:c r="F560" s="14" t="s">
        <x:v>63</x:v>
      </x:c>
      <x:c r="G560" s="15">
        <x:v>43725.5295493866</x:v>
      </x:c>
      <x:c r="H560" t="s">
        <x:v>69</x:v>
      </x:c>
      <x:c r="I560" s="6">
        <x:v>209.667973387681</x:v>
      </x:c>
      <x:c r="J560" t="s">
        <x:v>70</x:v>
      </x:c>
      <x:c r="K560" s="6">
        <x:v>28.4987541541864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2935455</x:v>
      </x:c>
      <x:c r="B561" s="1">
        <x:v>43726.6357815972</x:v>
      </x:c>
      <x:c r="C561" s="6">
        <x:v>31.2801834616667</x:v>
      </x:c>
      <x:c r="D561" s="13" t="s">
        <x:v>68</x:v>
      </x:c>
      <x:c r="E561">
        <x:v>10</x:v>
      </x:c>
      <x:c r="F561" s="14" t="s">
        <x:v>63</x:v>
      </x:c>
      <x:c r="G561" s="15">
        <x:v>43725.5295493866</x:v>
      </x:c>
      <x:c r="H561" t="s">
        <x:v>69</x:v>
      </x:c>
      <x:c r="I561" s="6">
        <x:v>209.843589111687</x:v>
      </x:c>
      <x:c r="J561" t="s">
        <x:v>70</x:v>
      </x:c>
      <x:c r="K561" s="6">
        <x:v>28.4771335605005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2935465</x:v>
      </x:c>
      <x:c r="B562" s="1">
        <x:v>43726.6358160532</x:v>
      </x:c>
      <x:c r="C562" s="6">
        <x:v>31.3297637366667</x:v>
      </x:c>
      <x:c r="D562" s="13" t="s">
        <x:v>68</x:v>
      </x:c>
      <x:c r="E562">
        <x:v>10</x:v>
      </x:c>
      <x:c r="F562" s="14" t="s">
        <x:v>63</x:v>
      </x:c>
      <x:c r="G562" s="15">
        <x:v>43725.5295493866</x:v>
      </x:c>
      <x:c r="H562" t="s">
        <x:v>69</x:v>
      </x:c>
      <x:c r="I562" s="6">
        <x:v>209.914546263541</x:v>
      </x:c>
      <x:c r="J562" t="s">
        <x:v>70</x:v>
      </x:c>
      <x:c r="K562" s="6">
        <x:v>28.4750015372811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2935475</x:v>
      </x:c>
      <x:c r="B563" s="1">
        <x:v>43726.6358510764</x:v>
      </x:c>
      <x:c r="C563" s="6">
        <x:v>31.3802433883333</x:v>
      </x:c>
      <x:c r="D563" s="13" t="s">
        <x:v>68</x:v>
      </x:c>
      <x:c r="E563">
        <x:v>10</x:v>
      </x:c>
      <x:c r="F563" s="14" t="s">
        <x:v>63</x:v>
      </x:c>
      <x:c r="G563" s="15">
        <x:v>43725.5295493866</x:v>
      </x:c>
      <x:c r="H563" t="s">
        <x:v>69</x:v>
      </x:c>
      <x:c r="I563" s="6">
        <x:v>209.705234661689</x:v>
      </x:c>
      <x:c r="J563" t="s">
        <x:v>70</x:v>
      </x:c>
      <x:c r="K563" s="6">
        <x:v>28.483859952496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2935485</x:v>
      </x:c>
      <x:c r="B564" s="1">
        <x:v>43726.6358856829</x:v>
      </x:c>
      <x:c r="C564" s="6">
        <x:v>31.4300479583333</x:v>
      </x:c>
      <x:c r="D564" s="13" t="s">
        <x:v>68</x:v>
      </x:c>
      <x:c r="E564">
        <x:v>10</x:v>
      </x:c>
      <x:c r="F564" s="14" t="s">
        <x:v>63</x:v>
      </x:c>
      <x:c r="G564" s="15">
        <x:v>43725.5295493866</x:v>
      </x:c>
      <x:c r="H564" t="s">
        <x:v>69</x:v>
      </x:c>
      <x:c r="I564" s="6">
        <x:v>209.782728282834</x:v>
      </x:c>
      <x:c r="J564" t="s">
        <x:v>70</x:v>
      </x:c>
      <x:c r="K564" s="6">
        <x:v>28.4850010381897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2935495</x:v>
      </x:c>
      <x:c r="B565" s="1">
        <x:v>43726.6359202199</x:v>
      </x:c>
      <x:c r="C565" s="6">
        <x:v>31.479783435</x:v>
      </x:c>
      <x:c r="D565" s="13" t="s">
        <x:v>68</x:v>
      </x:c>
      <x:c r="E565">
        <x:v>10</x:v>
      </x:c>
      <x:c r="F565" s="14" t="s">
        <x:v>63</x:v>
      </x:c>
      <x:c r="G565" s="15">
        <x:v>43725.5295493866</x:v>
      </x:c>
      <x:c r="H565" t="s">
        <x:v>69</x:v>
      </x:c>
      <x:c r="I565" s="6">
        <x:v>209.758585973437</x:v>
      </x:c>
      <x:c r="J565" t="s">
        <x:v>70</x:v>
      </x:c>
      <x:c r="K565" s="6">
        <x:v>28.4844905524365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2935505</x:v>
      </x:c>
      <x:c r="B566" s="1">
        <x:v>43726.6359548958</x:v>
      </x:c>
      <x:c r="C566" s="6">
        <x:v>31.529721415</x:v>
      </x:c>
      <x:c r="D566" s="13" t="s">
        <x:v>68</x:v>
      </x:c>
      <x:c r="E566">
        <x:v>10</x:v>
      </x:c>
      <x:c r="F566" s="14" t="s">
        <x:v>63</x:v>
      </x:c>
      <x:c r="G566" s="15">
        <x:v>43725.5295493866</x:v>
      </x:c>
      <x:c r="H566" t="s">
        <x:v>69</x:v>
      </x:c>
      <x:c r="I566" s="6">
        <x:v>209.871500291317</x:v>
      </x:c>
      <x:c r="J566" t="s">
        <x:v>70</x:v>
      </x:c>
      <x:c r="K566" s="6">
        <x:v>28.463710845348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2935515</x:v>
      </x:c>
      <x:c r="B567" s="1">
        <x:v>43726.6359899653</x:v>
      </x:c>
      <x:c r="C567" s="6">
        <x:v>31.5802306166667</x:v>
      </x:c>
      <x:c r="D567" s="13" t="s">
        <x:v>68</x:v>
      </x:c>
      <x:c r="E567">
        <x:v>10</x:v>
      </x:c>
      <x:c r="F567" s="14" t="s">
        <x:v>63</x:v>
      </x:c>
      <x:c r="G567" s="15">
        <x:v>43725.5295493866</x:v>
      </x:c>
      <x:c r="H567" t="s">
        <x:v>69</x:v>
      </x:c>
      <x:c r="I567" s="6">
        <x:v>209.796082024727</x:v>
      </x:c>
      <x:c r="J567" t="s">
        <x:v>70</x:v>
      </x:c>
      <x:c r="K567" s="6">
        <x:v>28.4725692307547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2935525</x:v>
      </x:c>
      <x:c r="B568" s="1">
        <x:v>43726.636024456</x:v>
      </x:c>
      <x:c r="C568" s="6">
        <x:v>31.62989316</x:v>
      </x:c>
      <x:c r="D568" s="13" t="s">
        <x:v>68</x:v>
      </x:c>
      <x:c r="E568">
        <x:v>10</x:v>
      </x:c>
      <x:c r="F568" s="14" t="s">
        <x:v>63</x:v>
      </x:c>
      <x:c r="G568" s="15">
        <x:v>43725.5295493866</x:v>
      </x:c>
      <x:c r="H568" t="s">
        <x:v>69</x:v>
      </x:c>
      <x:c r="I568" s="6">
        <x:v>209.86272127564</x:v>
      </x:c>
      <x:c r="J568" t="s">
        <x:v>70</x:v>
      </x:c>
      <x:c r="K568" s="6">
        <x:v>28.4771335605005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2935535</x:v>
      </x:c>
      <x:c r="B569" s="1">
        <x:v>43726.6360590625</x:v>
      </x:c>
      <x:c r="C569" s="6">
        <x:v>31.67971125</x:v>
      </x:c>
      <x:c r="D569" s="13" t="s">
        <x:v>68</x:v>
      </x:c>
      <x:c r="E569">
        <x:v>10</x:v>
      </x:c>
      <x:c r="F569" s="14" t="s">
        <x:v>63</x:v>
      </x:c>
      <x:c r="G569" s="15">
        <x:v>43725.5295493866</x:v>
      </x:c>
      <x:c r="H569" t="s">
        <x:v>69</x:v>
      </x:c>
      <x:c r="I569" s="6">
        <x:v>209.719982928685</x:v>
      </x:c>
      <x:c r="J569" t="s">
        <x:v>70</x:v>
      </x:c>
      <x:c r="K569" s="6">
        <x:v>28.4725091738255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2935545</x:v>
      </x:c>
      <x:c r="B570" s="1">
        <x:v>43726.6360942477</x:v>
      </x:c>
      <x:c r="C570" s="6">
        <x:v>31.7303964383333</x:v>
      </x:c>
      <x:c r="D570" s="13" t="s">
        <x:v>68</x:v>
      </x:c>
      <x:c r="E570">
        <x:v>10</x:v>
      </x:c>
      <x:c r="F570" s="14" t="s">
        <x:v>63</x:v>
      </x:c>
      <x:c r="G570" s="15">
        <x:v>43725.5295493866</x:v>
      </x:c>
      <x:c r="H570" t="s">
        <x:v>69</x:v>
      </x:c>
      <x:c r="I570" s="6">
        <x:v>209.712692250374</x:v>
      </x:c>
      <x:c r="J570" t="s">
        <x:v>70</x:v>
      </x:c>
      <x:c r="K570" s="6">
        <x:v>28.4706474095606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2935555</x:v>
      </x:c>
      <x:c r="B571" s="1">
        <x:v>43726.6361287384</x:v>
      </x:c>
      <x:c r="C571" s="6">
        <x:v>31.7800881766667</x:v>
      </x:c>
      <x:c r="D571" s="13" t="s">
        <x:v>68</x:v>
      </x:c>
      <x:c r="E571">
        <x:v>10</x:v>
      </x:c>
      <x:c r="F571" s="14" t="s">
        <x:v>63</x:v>
      </x:c>
      <x:c r="G571" s="15">
        <x:v>43725.5295493866</x:v>
      </x:c>
      <x:c r="H571" t="s">
        <x:v>69</x:v>
      </x:c>
      <x:c r="I571" s="6">
        <x:v>209.773849193791</x:v>
      </x:c>
      <x:c r="J571" t="s">
        <x:v>70</x:v>
      </x:c>
      <x:c r="K571" s="6">
        <x:v>28.4820882675817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2935565</x:v>
      </x:c>
      <x:c r="B572" s="1">
        <x:v>43726.6361637384</x:v>
      </x:c>
      <x:c r="C572" s="6">
        <x:v>31.8304587983333</x:v>
      </x:c>
      <x:c r="D572" s="13" t="s">
        <x:v>68</x:v>
      </x:c>
      <x:c r="E572">
        <x:v>10</x:v>
      </x:c>
      <x:c r="F572" s="14" t="s">
        <x:v>63</x:v>
      </x:c>
      <x:c r="G572" s="15">
        <x:v>43725.5295493866</x:v>
      </x:c>
      <x:c r="H572" t="s">
        <x:v>69</x:v>
      </x:c>
      <x:c r="I572" s="6">
        <x:v>209.760552376104</x:v>
      </x:c>
      <x:c r="J572" t="s">
        <x:v>70</x:v>
      </x:c>
      <x:c r="K572" s="6">
        <x:v>28.4751516797164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2935575</x:v>
      </x:c>
      <x:c r="B573" s="1">
        <x:v>43726.6361981481</x:v>
      </x:c>
      <x:c r="C573" s="6">
        <x:v>31.8800056</x:v>
      </x:c>
      <x:c r="D573" s="13" t="s">
        <x:v>68</x:v>
      </x:c>
      <x:c r="E573">
        <x:v>10</x:v>
      </x:c>
      <x:c r="F573" s="14" t="s">
        <x:v>63</x:v>
      </x:c>
      <x:c r="G573" s="15">
        <x:v>43725.5295493866</x:v>
      </x:c>
      <x:c r="H573" t="s">
        <x:v>69</x:v>
      </x:c>
      <x:c r="I573" s="6">
        <x:v>209.761594671141</x:v>
      </x:c>
      <x:c r="J573" t="s">
        <x:v>70</x:v>
      </x:c>
      <x:c r="K573" s="6">
        <x:v>28.4810072399578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2935585</x:v>
      </x:c>
      <x:c r="B574" s="1">
        <x:v>43726.6362327546</x:v>
      </x:c>
      <x:c r="C574" s="6">
        <x:v>31.9298218883333</x:v>
      </x:c>
      <x:c r="D574" s="13" t="s">
        <x:v>68</x:v>
      </x:c>
      <x:c r="E574">
        <x:v>10</x:v>
      </x:c>
      <x:c r="F574" s="14" t="s">
        <x:v>63</x:v>
      </x:c>
      <x:c r="G574" s="15">
        <x:v>43725.5295493866</x:v>
      </x:c>
      <x:c r="H574" t="s">
        <x:v>69</x:v>
      </x:c>
      <x:c r="I574" s="6">
        <x:v>209.69785987268</x:v>
      </x:c>
      <x:c r="J574" t="s">
        <x:v>70</x:v>
      </x:c>
      <x:c r="K574" s="6">
        <x:v>28.4759924774817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2935595</x:v>
      </x:c>
      <x:c r="B575" s="1">
        <x:v>43726.6362679051</x:v>
      </x:c>
      <x:c r="C575" s="6">
        <x:v>31.98043684</x:v>
      </x:c>
      <x:c r="D575" s="13" t="s">
        <x:v>68</x:v>
      </x:c>
      <x:c r="E575">
        <x:v>10</x:v>
      </x:c>
      <x:c r="F575" s="14" t="s">
        <x:v>63</x:v>
      </x:c>
      <x:c r="G575" s="15">
        <x:v>43725.5295493866</x:v>
      </x:c>
      <x:c r="H575" t="s">
        <x:v>69</x:v>
      </x:c>
      <x:c r="I575" s="6">
        <x:v>209.742870224695</x:v>
      </x:c>
      <x:c r="J575" t="s">
        <x:v>70</x:v>
      </x:c>
      <x:c r="K575" s="6">
        <x:v>28.4689057600558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2935605</x:v>
      </x:c>
      <x:c r="B576" s="1">
        <x:v>43726.6363023958</x:v>
      </x:c>
      <x:c r="C576" s="6">
        <x:v>32.03012263</x:v>
      </x:c>
      <x:c r="D576" s="13" t="s">
        <x:v>68</x:v>
      </x:c>
      <x:c r="E576">
        <x:v>10</x:v>
      </x:c>
      <x:c r="F576" s="14" t="s">
        <x:v>63</x:v>
      </x:c>
      <x:c r="G576" s="15">
        <x:v>43725.5295493866</x:v>
      </x:c>
      <x:c r="H576" t="s">
        <x:v>69</x:v>
      </x:c>
      <x:c r="I576" s="6">
        <x:v>209.729606435378</x:v>
      </x:c>
      <x:c r="J576" t="s">
        <x:v>70</x:v>
      </x:c>
      <x:c r="K576" s="6">
        <x:v>28.4770134464802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2935615</x:v>
      </x:c>
      <x:c r="B577" s="1">
        <x:v>43726.6363368866</x:v>
      </x:c>
      <x:c r="C577" s="6">
        <x:v>32.0798038783333</x:v>
      </x:c>
      <x:c r="D577" s="13" t="s">
        <x:v>68</x:v>
      </x:c>
      <x:c r="E577">
        <x:v>10</x:v>
      </x:c>
      <x:c r="F577" s="14" t="s">
        <x:v>63</x:v>
      </x:c>
      <x:c r="G577" s="15">
        <x:v>43725.5295493866</x:v>
      </x:c>
      <x:c r="H577" t="s">
        <x:v>69</x:v>
      </x:c>
      <x:c r="I577" s="6">
        <x:v>209.785359020676</x:v>
      </x:c>
      <x:c r="J577" t="s">
        <x:v>70</x:v>
      </x:c>
      <x:c r="K577" s="6">
        <x:v>28.4695363571859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2935625</x:v>
      </x:c>
      <x:c r="B578" s="1">
        <x:v>43726.6363719097</x:v>
      </x:c>
      <x:c r="C578" s="6">
        <x:v>32.1302449616667</x:v>
      </x:c>
      <x:c r="D578" s="13" t="s">
        <x:v>68</x:v>
      </x:c>
      <x:c r="E578">
        <x:v>10</x:v>
      </x:c>
      <x:c r="F578" s="14" t="s">
        <x:v>63</x:v>
      </x:c>
      <x:c r="G578" s="15">
        <x:v>43725.5295493866</x:v>
      </x:c>
      <x:c r="H578" t="s">
        <x:v>69</x:v>
      </x:c>
      <x:c r="I578" s="6">
        <x:v>209.864533645584</x:v>
      </x:c>
      <x:c r="J578" t="s">
        <x:v>70</x:v>
      </x:c>
      <x:c r="K578" s="6">
        <x:v>28.4587861937457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2935635</x:v>
      </x:c>
      <x:c r="B579" s="1">
        <x:v>43726.6364063657</x:v>
      </x:c>
      <x:c r="C579" s="6">
        <x:v>32.1798255916667</x:v>
      </x:c>
      <x:c r="D579" s="13" t="s">
        <x:v>68</x:v>
      </x:c>
      <x:c r="E579">
        <x:v>10</x:v>
      </x:c>
      <x:c r="F579" s="14" t="s">
        <x:v>63</x:v>
      </x:c>
      <x:c r="G579" s="15">
        <x:v>43725.5295493866</x:v>
      </x:c>
      <x:c r="H579" t="s">
        <x:v>69</x:v>
      </x:c>
      <x:c r="I579" s="6">
        <x:v>209.750787812037</x:v>
      </x:c>
      <x:c r="J579" t="s">
        <x:v>70</x:v>
      </x:c>
      <x:c r="K579" s="6">
        <x:v>28.4719686615131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2935645</x:v>
      </x:c>
      <x:c r="B580" s="1">
        <x:v>43726.6364414699</x:v>
      </x:c>
      <x:c r="C580" s="6">
        <x:v>32.2303848033333</x:v>
      </x:c>
      <x:c r="D580" s="13" t="s">
        <x:v>68</x:v>
      </x:c>
      <x:c r="E580">
        <x:v>10</x:v>
      </x:c>
      <x:c r="F580" s="14" t="s">
        <x:v>63</x:v>
      </x:c>
      <x:c r="G580" s="15">
        <x:v>43725.5295493866</x:v>
      </x:c>
      <x:c r="H580" t="s">
        <x:v>69</x:v>
      </x:c>
      <x:c r="I580" s="6">
        <x:v>209.700738466279</x:v>
      </x:c>
      <x:c r="J580" t="s">
        <x:v>70</x:v>
      </x:c>
      <x:c r="K580" s="6">
        <x:v>28.4635006466565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2935655</x:v>
      </x:c>
      <x:c r="B581" s="1">
        <x:v>43726.6364759259</x:v>
      </x:c>
      <x:c r="C581" s="6">
        <x:v>32.2800201</x:v>
      </x:c>
      <x:c r="D581" s="13" t="s">
        <x:v>68</x:v>
      </x:c>
      <x:c r="E581">
        <x:v>10</x:v>
      </x:c>
      <x:c r="F581" s="14" t="s">
        <x:v>63</x:v>
      </x:c>
      <x:c r="G581" s="15">
        <x:v>43725.5295493866</x:v>
      </x:c>
      <x:c r="H581" t="s">
        <x:v>69</x:v>
      </x:c>
      <x:c r="I581" s="6">
        <x:v>209.71580263527</x:v>
      </x:c>
      <x:c r="J581" t="s">
        <x:v>70</x:v>
      </x:c>
      <x:c r="K581" s="6">
        <x:v>28.4611284051916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2935665</x:v>
      </x:c>
      <x:c r="B582" s="1">
        <x:v>43726.6365109954</x:v>
      </x:c>
      <x:c r="C582" s="6">
        <x:v>32.33051209</x:v>
      </x:c>
      <x:c r="D582" s="13" t="s">
        <x:v>68</x:v>
      </x:c>
      <x:c r="E582">
        <x:v>10</x:v>
      </x:c>
      <x:c r="F582" s="14" t="s">
        <x:v>63</x:v>
      </x:c>
      <x:c r="G582" s="15">
        <x:v>43725.5295493866</x:v>
      </x:c>
      <x:c r="H582" t="s">
        <x:v>69</x:v>
      </x:c>
      <x:c r="I582" s="6">
        <x:v>209.767954191701</x:v>
      </x:c>
      <x:c r="J582" t="s">
        <x:v>70</x:v>
      </x:c>
      <x:c r="K582" s="6">
        <x:v>28.4692661012587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2935675</x:v>
      </x:c>
      <x:c r="B583" s="1">
        <x:v>43726.6365454514</x:v>
      </x:c>
      <x:c r="C583" s="6">
        <x:v>32.380134095</x:v>
      </x:c>
      <x:c r="D583" s="13" t="s">
        <x:v>68</x:v>
      </x:c>
      <x:c r="E583">
        <x:v>10</x:v>
      </x:c>
      <x:c r="F583" s="14" t="s">
        <x:v>63</x:v>
      </x:c>
      <x:c r="G583" s="15">
        <x:v>43725.5295493866</x:v>
      </x:c>
      <x:c r="H583" t="s">
        <x:v>69</x:v>
      </x:c>
      <x:c r="I583" s="6">
        <x:v>209.589357479555</x:v>
      </x:c>
      <x:c r="J583" t="s">
        <x:v>70</x:v>
      </x:c>
      <x:c r="K583" s="6">
        <x:v>28.4780344157894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2935685</x:v>
      </x:c>
      <x:c r="B584" s="1">
        <x:v>43726.6365799421</x:v>
      </x:c>
      <x:c r="C584" s="6">
        <x:v>32.42977524</x:v>
      </x:c>
      <x:c r="D584" s="13" t="s">
        <x:v>68</x:v>
      </x:c>
      <x:c r="E584">
        <x:v>10</x:v>
      </x:c>
      <x:c r="F584" s="14" t="s">
        <x:v>63</x:v>
      </x:c>
      <x:c r="G584" s="15">
        <x:v>43725.5295493866</x:v>
      </x:c>
      <x:c r="H584" t="s">
        <x:v>69</x:v>
      </x:c>
      <x:c r="I584" s="6">
        <x:v>209.899985349405</x:v>
      </x:c>
      <x:c r="J584" t="s">
        <x:v>70</x:v>
      </x:c>
      <x:c r="K584" s="6">
        <x:v>28.4622394547828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2935695</x:v>
      </x:c>
      <x:c r="B585" s="1">
        <x:v>43726.6366150463</x:v>
      </x:c>
      <x:c r="C585" s="6">
        <x:v>32.48036358</x:v>
      </x:c>
      <x:c r="D585" s="13" t="s">
        <x:v>68</x:v>
      </x:c>
      <x:c r="E585">
        <x:v>10</x:v>
      </x:c>
      <x:c r="F585" s="14" t="s">
        <x:v>63</x:v>
      </x:c>
      <x:c r="G585" s="15">
        <x:v>43725.5295493866</x:v>
      </x:c>
      <x:c r="H585" t="s">
        <x:v>69</x:v>
      </x:c>
      <x:c r="I585" s="6">
        <x:v>209.620347577572</x:v>
      </x:c>
      <x:c r="J585" t="s">
        <x:v>70</x:v>
      </x:c>
      <x:c r="K585" s="6">
        <x:v>28.4671340830373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2935705</x:v>
      </x:c>
      <x:c r="B586" s="1">
        <x:v>43726.6366496181</x:v>
      </x:c>
      <x:c r="C586" s="6">
        <x:v>32.5300889033333</x:v>
      </x:c>
      <x:c r="D586" s="13" t="s">
        <x:v>68</x:v>
      </x:c>
      <x:c r="E586">
        <x:v>10</x:v>
      </x:c>
      <x:c r="F586" s="14" t="s">
        <x:v>63</x:v>
      </x:c>
      <x:c r="G586" s="15">
        <x:v>43725.5295493866</x:v>
      </x:c>
      <x:c r="H586" t="s">
        <x:v>69</x:v>
      </x:c>
      <x:c r="I586" s="6">
        <x:v>209.818693338539</x:v>
      </x:c>
      <x:c r="J586" t="s">
        <x:v>70</x:v>
      </x:c>
      <x:c r="K586" s="6">
        <x:v>28.4629901641738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2935715</x:v>
      </x:c>
      <x:c r="B587" s="1">
        <x:v>43726.6366841088</x:v>
      </x:c>
      <x:c r="C587" s="6">
        <x:v>32.5797697033333</x:v>
      </x:c>
      <x:c r="D587" s="13" t="s">
        <x:v>68</x:v>
      </x:c>
      <x:c r="E587">
        <x:v>10</x:v>
      </x:c>
      <x:c r="F587" s="14" t="s">
        <x:v>63</x:v>
      </x:c>
      <x:c r="G587" s="15">
        <x:v>43725.5295493866</x:v>
      </x:c>
      <x:c r="H587" t="s">
        <x:v>69</x:v>
      </x:c>
      <x:c r="I587" s="6">
        <x:v>209.79880799214</x:v>
      </x:c>
      <x:c r="J587" t="s">
        <x:v>70</x:v>
      </x:c>
      <x:c r="K587" s="6">
        <x:v>28.4613986604636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2935725</x:v>
      </x:c>
      <x:c r="B588" s="1">
        <x:v>43726.6367191782</x:v>
      </x:c>
      <x:c r="C588" s="6">
        <x:v>32.6302678116667</x:v>
      </x:c>
      <x:c r="D588" s="13" t="s">
        <x:v>68</x:v>
      </x:c>
      <x:c r="E588">
        <x:v>10</x:v>
      </x:c>
      <x:c r="F588" s="14" t="s">
        <x:v>63</x:v>
      </x:c>
      <x:c r="G588" s="15">
        <x:v>43725.5295493866</x:v>
      </x:c>
      <x:c r="H588" t="s">
        <x:v>69</x:v>
      </x:c>
      <x:c r="I588" s="6">
        <x:v>209.610699153227</x:v>
      </x:c>
      <x:c r="J588" t="s">
        <x:v>70</x:v>
      </x:c>
      <x:c r="K588" s="6">
        <x:v>28.4579153719578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2935735</x:v>
      </x:c>
      <x:c r="B589" s="1">
        <x:v>43726.6367536227</x:v>
      </x:c>
      <x:c r="C589" s="6">
        <x:v>32.6798912683333</x:v>
      </x:c>
      <x:c r="D589" s="13" t="s">
        <x:v>68</x:v>
      </x:c>
      <x:c r="E589">
        <x:v>10</x:v>
      </x:c>
      <x:c r="F589" s="14" t="s">
        <x:v>63</x:v>
      </x:c>
      <x:c r="G589" s="15">
        <x:v>43725.5295493866</x:v>
      </x:c>
      <x:c r="H589" t="s">
        <x:v>69</x:v>
      </x:c>
      <x:c r="I589" s="6">
        <x:v>209.808345673382</x:v>
      </x:c>
      <x:c r="J589" t="s">
        <x:v>70</x:v>
      </x:c>
      <x:c r="K589" s="6">
        <x:v>28.4719386330544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2935745</x:v>
      </x:c>
      <x:c r="B590" s="1">
        <x:v>43726.6367886921</x:v>
      </x:c>
      <x:c r="C590" s="6">
        <x:v>32.73042041</x:v>
      </x:c>
      <x:c r="D590" s="13" t="s">
        <x:v>68</x:v>
      </x:c>
      <x:c r="E590">
        <x:v>10</x:v>
      </x:c>
      <x:c r="F590" s="14" t="s">
        <x:v>63</x:v>
      </x:c>
      <x:c r="G590" s="15">
        <x:v>43725.5295493866</x:v>
      </x:c>
      <x:c r="H590" t="s">
        <x:v>69</x:v>
      </x:c>
      <x:c r="I590" s="6">
        <x:v>209.482580750651</x:v>
      </x:c>
      <x:c r="J590" t="s">
        <x:v>70</x:v>
      </x:c>
      <x:c r="K590" s="6">
        <x:v>28.4720887753533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2935755</x:v>
      </x:c>
      <x:c r="B591" s="1">
        <x:v>43726.6368232639</x:v>
      </x:c>
      <x:c r="C591" s="6">
        <x:v>32.7801706083333</x:v>
      </x:c>
      <x:c r="D591" s="13" t="s">
        <x:v>68</x:v>
      </x:c>
      <x:c r="E591">
        <x:v>10</x:v>
      </x:c>
      <x:c r="F591" s="14" t="s">
        <x:v>63</x:v>
      </x:c>
      <x:c r="G591" s="15">
        <x:v>43725.5295493866</x:v>
      </x:c>
      <x:c r="H591" t="s">
        <x:v>69</x:v>
      </x:c>
      <x:c r="I591" s="6">
        <x:v>209.699418199325</x:v>
      </x:c>
      <x:c r="J591" t="s">
        <x:v>70</x:v>
      </x:c>
      <x:c r="K591" s="6">
        <x:v>28.4516694843819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2935765</x:v>
      </x:c>
      <x:c r="B592" s="1">
        <x:v>43726.6368577546</x:v>
      </x:c>
      <x:c r="C592" s="6">
        <x:v>32.82986794</x:v>
      </x:c>
      <x:c r="D592" s="13" t="s">
        <x:v>68</x:v>
      </x:c>
      <x:c r="E592">
        <x:v>10</x:v>
      </x:c>
      <x:c r="F592" s="14" t="s">
        <x:v>63</x:v>
      </x:c>
      <x:c r="G592" s="15">
        <x:v>43725.5295493866</x:v>
      </x:c>
      <x:c r="H592" t="s">
        <x:v>69</x:v>
      </x:c>
      <x:c r="I592" s="6">
        <x:v>209.747886983938</x:v>
      </x:c>
      <x:c r="J592" t="s">
        <x:v>70</x:v>
      </x:c>
      <x:c r="K592" s="6">
        <x:v>28.457374861996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2935775</x:v>
      </x:c>
      <x:c r="B593" s="1">
        <x:v>43726.6368929051</x:v>
      </x:c>
      <x:c r="C593" s="6">
        <x:v>32.8804588983333</x:v>
      </x:c>
      <x:c r="D593" s="13" t="s">
        <x:v>68</x:v>
      </x:c>
      <x:c r="E593">
        <x:v>10</x:v>
      </x:c>
      <x:c r="F593" s="14" t="s">
        <x:v>63</x:v>
      </x:c>
      <x:c r="G593" s="15">
        <x:v>43725.5295493866</x:v>
      </x:c>
      <x:c r="H593" t="s">
        <x:v>69</x:v>
      </x:c>
      <x:c r="I593" s="6">
        <x:v>209.775586321754</x:v>
      </x:c>
      <x:c r="J593" t="s">
        <x:v>70</x:v>
      </x:c>
      <x:c r="K593" s="6">
        <x:v>28.4560235874737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2935785</x:v>
      </x:c>
      <x:c r="B594" s="1">
        <x:v>43726.6369275116</x:v>
      </x:c>
      <x:c r="C594" s="6">
        <x:v>32.93026952</x:v>
      </x:c>
      <x:c r="D594" s="13" t="s">
        <x:v>68</x:v>
      </x:c>
      <x:c r="E594">
        <x:v>10</x:v>
      </x:c>
      <x:c r="F594" s="14" t="s">
        <x:v>63</x:v>
      </x:c>
      <x:c r="G594" s="15">
        <x:v>43725.5295493866</x:v>
      </x:c>
      <x:c r="H594" t="s">
        <x:v>69</x:v>
      </x:c>
      <x:c r="I594" s="6">
        <x:v>209.748511173991</x:v>
      </x:c>
      <x:c r="J594" t="s">
        <x:v>70</x:v>
      </x:c>
      <x:c r="K594" s="6">
        <x:v>28.4499578729892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2935795</x:v>
      </x:c>
      <x:c r="B595" s="1">
        <x:v>43726.6369619213</x:v>
      </x:c>
      <x:c r="C595" s="6">
        <x:v>32.97986965</x:v>
      </x:c>
      <x:c r="D595" s="13" t="s">
        <x:v>68</x:v>
      </x:c>
      <x:c r="E595">
        <x:v>10</x:v>
      </x:c>
      <x:c r="F595" s="14" t="s">
        <x:v>63</x:v>
      </x:c>
      <x:c r="G595" s="15">
        <x:v>43725.5295493866</x:v>
      </x:c>
      <x:c r="H595" t="s">
        <x:v>69</x:v>
      </x:c>
      <x:c r="I595" s="6">
        <x:v>209.823606584493</x:v>
      </x:c>
      <x:c r="J595" t="s">
        <x:v>70</x:v>
      </x:c>
      <x:c r="K595" s="6">
        <x:v>28.4592065905508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2935805</x:v>
      </x:c>
      <x:c r="B596" s="1">
        <x:v>43726.6369965625</x:v>
      </x:c>
      <x:c r="C596" s="6">
        <x:v>33.0297490133333</x:v>
      </x:c>
      <x:c r="D596" s="13" t="s">
        <x:v>68</x:v>
      </x:c>
      <x:c r="E596">
        <x:v>10</x:v>
      </x:c>
      <x:c r="F596" s="14" t="s">
        <x:v>63</x:v>
      </x:c>
      <x:c r="G596" s="15">
        <x:v>43725.5295493866</x:v>
      </x:c>
      <x:c r="H596" t="s">
        <x:v>69</x:v>
      </x:c>
      <x:c r="I596" s="6">
        <x:v>209.831809228544</x:v>
      </x:c>
      <x:c r="J596" t="s">
        <x:v>70</x:v>
      </x:c>
      <x:c r="K596" s="6">
        <x:v>28.4562037573787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2935815</x:v>
      </x:c>
      <x:c r="B597" s="1">
        <x:v>43726.637031713</x:v>
      </x:c>
      <x:c r="C597" s="6">
        <x:v>33.0803570216667</x:v>
      </x:c>
      <x:c r="D597" s="13" t="s">
        <x:v>68</x:v>
      </x:c>
      <x:c r="E597">
        <x:v>10</x:v>
      </x:c>
      <x:c r="F597" s="14" t="s">
        <x:v>63</x:v>
      </x:c>
      <x:c r="G597" s="15">
        <x:v>43725.5295493866</x:v>
      </x:c>
      <x:c r="H597" t="s">
        <x:v>69</x:v>
      </x:c>
      <x:c r="I597" s="6">
        <x:v>209.743321591869</x:v>
      </x:c>
      <x:c r="J597" t="s">
        <x:v>70</x:v>
      </x:c>
      <x:c r="K597" s="6">
        <x:v>28.4357245068059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2935825</x:v>
      </x:c>
      <x:c r="B598" s="1">
        <x:v>43726.6370662037</x:v>
      </x:c>
      <x:c r="C598" s="6">
        <x:v>33.130027215</x:v>
      </x:c>
      <x:c r="D598" s="13" t="s">
        <x:v>68</x:v>
      </x:c>
      <x:c r="E598">
        <x:v>10</x:v>
      </x:c>
      <x:c r="F598" s="14" t="s">
        <x:v>63</x:v>
      </x:c>
      <x:c r="G598" s="15">
        <x:v>43725.5295493866</x:v>
      </x:c>
      <x:c r="H598" t="s">
        <x:v>69</x:v>
      </x:c>
      <x:c r="I598" s="6">
        <x:v>209.708134019782</x:v>
      </x:c>
      <x:c r="J598" t="s">
        <x:v>70</x:v>
      </x:c>
      <x:c r="K598" s="6">
        <x:v>28.4576150886346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2935835</x:v>
      </x:c>
      <x:c r="B599" s="1">
        <x:v>43726.6371007755</x:v>
      </x:c>
      <x:c r="C599" s="6">
        <x:v>33.1797563483333</x:v>
      </x:c>
      <x:c r="D599" s="13" t="s">
        <x:v>68</x:v>
      </x:c>
      <x:c r="E599">
        <x:v>10</x:v>
      </x:c>
      <x:c r="F599" s="14" t="s">
        <x:v>63</x:v>
      </x:c>
      <x:c r="G599" s="15">
        <x:v>43725.5295493866</x:v>
      </x:c>
      <x:c r="H599" t="s">
        <x:v>69</x:v>
      </x:c>
      <x:c r="I599" s="6">
        <x:v>209.758808644986</x:v>
      </x:c>
      <x:c r="J599" t="s">
        <x:v>70</x:v>
      </x:c>
      <x:c r="K599" s="6">
        <x:v>28.4483363472114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2935845</x:v>
      </x:c>
      <x:c r="B600" s="1">
        <x:v>43726.6371358449</x:v>
      </x:c>
      <x:c r="C600" s="6">
        <x:v>33.23031843</x:v>
      </x:c>
      <x:c r="D600" s="13" t="s">
        <x:v>68</x:v>
      </x:c>
      <x:c r="E600">
        <x:v>10</x:v>
      </x:c>
      <x:c r="F600" s="14" t="s">
        <x:v>63</x:v>
      </x:c>
      <x:c r="G600" s="15">
        <x:v>43725.5295493866</x:v>
      </x:c>
      <x:c r="H600" t="s">
        <x:v>69</x:v>
      </x:c>
      <x:c r="I600" s="6">
        <x:v>209.725247563448</x:v>
      </x:c>
      <x:c r="J600" t="s">
        <x:v>70</x:v>
      </x:c>
      <x:c r="K600" s="6">
        <x:v>28.4536213229999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2935855</x:v>
      </x:c>
      <x:c r="B601" s="1">
        <x:v>43726.6371702894</x:v>
      </x:c>
      <x:c r="C601" s="6">
        <x:v>33.2799147533333</x:v>
      </x:c>
      <x:c r="D601" s="13" t="s">
        <x:v>68</x:v>
      </x:c>
      <x:c r="E601">
        <x:v>10</x:v>
      </x:c>
      <x:c r="F601" s="14" t="s">
        <x:v>63</x:v>
      </x:c>
      <x:c r="G601" s="15">
        <x:v>43725.5295493866</x:v>
      </x:c>
      <x:c r="H601" t="s">
        <x:v>69</x:v>
      </x:c>
      <x:c r="I601" s="6">
        <x:v>209.586348522937</x:v>
      </x:c>
      <x:c r="J601" t="s">
        <x:v>70</x:v>
      </x:c>
      <x:c r="K601" s="6">
        <x:v>28.464761839004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2935865</x:v>
      </x:c>
      <x:c r="B602" s="1">
        <x:v>43726.6372054051</x:v>
      </x:c>
      <x:c r="C602" s="6">
        <x:v>33.3304417366667</x:v>
      </x:c>
      <x:c r="D602" s="13" t="s">
        <x:v>68</x:v>
      </x:c>
      <x:c r="E602">
        <x:v>10</x:v>
      </x:c>
      <x:c r="F602" s="14" t="s">
        <x:v>63</x:v>
      </x:c>
      <x:c r="G602" s="15">
        <x:v>43725.5295493866</x:v>
      </x:c>
      <x:c r="H602" t="s">
        <x:v>69</x:v>
      </x:c>
      <x:c r="I602" s="6">
        <x:v>209.528519425786</x:v>
      </x:c>
      <x:c r="J602" t="s">
        <x:v>70</x:v>
      </x:c>
      <x:c r="K602" s="6">
        <x:v>28.4695663856237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2935875</x:v>
      </x:c>
      <x:c r="B603" s="1">
        <x:v>43726.6372398958</x:v>
      </x:c>
      <x:c r="C603" s="6">
        <x:v>33.380110365</x:v>
      </x:c>
      <x:c r="D603" s="13" t="s">
        <x:v>68</x:v>
      </x:c>
      <x:c r="E603">
        <x:v>10</x:v>
      </x:c>
      <x:c r="F603" s="14" t="s">
        <x:v>63</x:v>
      </x:c>
      <x:c r="G603" s="15">
        <x:v>43725.5295493866</x:v>
      </x:c>
      <x:c r="H603" t="s">
        <x:v>69</x:v>
      </x:c>
      <x:c r="I603" s="6">
        <x:v>209.836479526498</x:v>
      </x:c>
      <x:c r="J603" t="s">
        <x:v>70</x:v>
      </x:c>
      <x:c r="K603" s="6">
        <x:v>28.439117687778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2935885</x:v>
      </x:c>
      <x:c r="B604" s="1">
        <x:v>43726.6372743403</x:v>
      </x:c>
      <x:c r="C604" s="6">
        <x:v>33.4297232666667</x:v>
      </x:c>
      <x:c r="D604" s="13" t="s">
        <x:v>68</x:v>
      </x:c>
      <x:c r="E604">
        <x:v>10</x:v>
      </x:c>
      <x:c r="F604" s="14" t="s">
        <x:v>63</x:v>
      </x:c>
      <x:c r="G604" s="15">
        <x:v>43725.5295493866</x:v>
      </x:c>
      <x:c r="H604" t="s">
        <x:v>69</x:v>
      </x:c>
      <x:c r="I604" s="6">
        <x:v>209.738549666965</x:v>
      </x:c>
      <x:c r="J604" t="s">
        <x:v>70</x:v>
      </x:c>
      <x:c r="K604" s="6">
        <x:v>28.4485165167043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2935895</x:v>
      </x:c>
      <x:c r="B605" s="1">
        <x:v>43726.637309456</x:v>
      </x:c>
      <x:c r="C605" s="6">
        <x:v>33.4802700933333</x:v>
      </x:c>
      <x:c r="D605" s="13" t="s">
        <x:v>68</x:v>
      </x:c>
      <x:c r="E605">
        <x:v>10</x:v>
      </x:c>
      <x:c r="F605" s="14" t="s">
        <x:v>63</x:v>
      </x:c>
      <x:c r="G605" s="15">
        <x:v>43725.5295493866</x:v>
      </x:c>
      <x:c r="H605" t="s">
        <x:v>69</x:v>
      </x:c>
      <x:c r="I605" s="6">
        <x:v>209.83872457721</x:v>
      </x:c>
      <x:c r="J605" t="s">
        <x:v>70</x:v>
      </x:c>
      <x:c r="K605" s="6">
        <x:v>28.4477958387934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2935905</x:v>
      </x:c>
      <x:c r="B606" s="1">
        <x:v>43726.637343831</x:v>
      </x:c>
      <x:c r="C606" s="6">
        <x:v>33.5298075466667</x:v>
      </x:c>
      <x:c r="D606" s="13" t="s">
        <x:v>68</x:v>
      </x:c>
      <x:c r="E606">
        <x:v>10</x:v>
      </x:c>
      <x:c r="F606" s="14" t="s">
        <x:v>63</x:v>
      </x:c>
      <x:c r="G606" s="15">
        <x:v>43725.5295493866</x:v>
      </x:c>
      <x:c r="H606" t="s">
        <x:v>69</x:v>
      </x:c>
      <x:c r="I606" s="6">
        <x:v>209.83829432347</x:v>
      </x:c>
      <x:c r="J606" t="s">
        <x:v>70</x:v>
      </x:c>
      <x:c r="K606" s="6">
        <x:v>28.4448530722661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2935915</x:v>
      </x:c>
      <x:c r="B607" s="1">
        <x:v>43726.6373789699</x:v>
      </x:c>
      <x:c r="C607" s="6">
        <x:v>33.580409175</x:v>
      </x:c>
      <x:c r="D607" s="13" t="s">
        <x:v>68</x:v>
      </x:c>
      <x:c r="E607">
        <x:v>10</x:v>
      </x:c>
      <x:c r="F607" s="14" t="s">
        <x:v>63</x:v>
      </x:c>
      <x:c r="G607" s="15">
        <x:v>43725.5295493866</x:v>
      </x:c>
      <x:c r="H607" t="s">
        <x:v>69</x:v>
      </x:c>
      <x:c r="I607" s="6">
        <x:v>209.907597916534</x:v>
      </x:c>
      <x:c r="J607" t="s">
        <x:v>70</x:v>
      </x:c>
      <x:c r="K607" s="6">
        <x:v>28.436955660567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2935925</x:v>
      </x:c>
      <x:c r="B608" s="1">
        <x:v>43726.6374134259</x:v>
      </x:c>
      <x:c r="C608" s="6">
        <x:v>33.6299983516667</x:v>
      </x:c>
      <x:c r="D608" s="13" t="s">
        <x:v>68</x:v>
      </x:c>
      <x:c r="E608">
        <x:v>10</x:v>
      </x:c>
      <x:c r="F608" s="14" t="s">
        <x:v>63</x:v>
      </x:c>
      <x:c r="G608" s="15">
        <x:v>43725.5295493866</x:v>
      </x:c>
      <x:c r="H608" t="s">
        <x:v>69</x:v>
      </x:c>
      <x:c r="I608" s="6">
        <x:v>209.66067492314</x:v>
      </x:c>
      <x:c r="J608" t="s">
        <x:v>70</x:v>
      </x:c>
      <x:c r="K608" s="6">
        <x:v>28.4547623984113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2935935</x:v>
      </x:c>
      <x:c r="B609" s="1">
        <x:v>43726.6374479514</x:v>
      </x:c>
      <x:c r="C609" s="6">
        <x:v>33.6797112266667</x:v>
      </x:c>
      <x:c r="D609" s="13" t="s">
        <x:v>68</x:v>
      </x:c>
      <x:c r="E609">
        <x:v>10</x:v>
      </x:c>
      <x:c r="F609" s="14" t="s">
        <x:v>63</x:v>
      </x:c>
      <x:c r="G609" s="15">
        <x:v>43725.5295493866</x:v>
      </x:c>
      <x:c r="H609" t="s">
        <x:v>69</x:v>
      </x:c>
      <x:c r="I609" s="6">
        <x:v>209.827465718783</x:v>
      </x:c>
      <x:c r="J609" t="s">
        <x:v>70</x:v>
      </x:c>
      <x:c r="K609" s="6">
        <x:v>28.4375261953901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2935945</x:v>
      </x:c>
      <x:c r="B610" s="1">
        <x:v>43726.6374830208</x:v>
      </x:c>
      <x:c r="C610" s="6">
        <x:v>33.730223385</x:v>
      </x:c>
      <x:c r="D610" s="13" t="s">
        <x:v>68</x:v>
      </x:c>
      <x:c r="E610">
        <x:v>10</x:v>
      </x:c>
      <x:c r="F610" s="14" t="s">
        <x:v>63</x:v>
      </x:c>
      <x:c r="G610" s="15">
        <x:v>43725.5295493866</x:v>
      </x:c>
      <x:c r="H610" t="s">
        <x:v>69</x:v>
      </x:c>
      <x:c r="I610" s="6">
        <x:v>209.645149945794</x:v>
      </x:c>
      <x:c r="J610" t="s">
        <x:v>70</x:v>
      </x:c>
      <x:c r="K610" s="6">
        <x:v>28.4494774208251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2935955</x:v>
      </x:c>
      <x:c r="B611" s="1">
        <x:v>43726.6375174768</x:v>
      </x:c>
      <x:c r="C611" s="6">
        <x:v>33.77985249</x:v>
      </x:c>
      <x:c r="D611" s="13" t="s">
        <x:v>68</x:v>
      </x:c>
      <x:c r="E611">
        <x:v>10</x:v>
      </x:c>
      <x:c r="F611" s="14" t="s">
        <x:v>63</x:v>
      </x:c>
      <x:c r="G611" s="15">
        <x:v>43725.5295493866</x:v>
      </x:c>
      <x:c r="H611" t="s">
        <x:v>69</x:v>
      </x:c>
      <x:c r="I611" s="6">
        <x:v>209.749175010889</x:v>
      </x:c>
      <x:c r="J611" t="s">
        <x:v>70</x:v>
      </x:c>
      <x:c r="K611" s="6">
        <x:v>28.4541618323569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2935965</x:v>
      </x:c>
      <x:c r="B612" s="1">
        <x:v>43726.6375525463</x:v>
      </x:c>
      <x:c r="C612" s="6">
        <x:v>33.830359375</x:v>
      </x:c>
      <x:c r="D612" s="13" t="s">
        <x:v>68</x:v>
      </x:c>
      <x:c r="E612">
        <x:v>10</x:v>
      </x:c>
      <x:c r="F612" s="14" t="s">
        <x:v>63</x:v>
      </x:c>
      <x:c r="G612" s="15">
        <x:v>43725.5295493866</x:v>
      </x:c>
      <x:c r="H612" t="s">
        <x:v>69</x:v>
      </x:c>
      <x:c r="I612" s="6">
        <x:v>209.758612255403</x:v>
      </x:c>
      <x:c r="J612" t="s">
        <x:v>70</x:v>
      </x:c>
      <x:c r="K612" s="6">
        <x:v>28.4346134659945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2935975</x:v>
      </x:c>
      <x:c r="B613" s="1">
        <x:v>43726.6375870718</x:v>
      </x:c>
      <x:c r="C613" s="6">
        <x:v>33.8800482966667</x:v>
      </x:c>
      <x:c r="D613" s="13" t="s">
        <x:v>68</x:v>
      </x:c>
      <x:c r="E613">
        <x:v>10</x:v>
      </x:c>
      <x:c r="F613" s="14" t="s">
        <x:v>63</x:v>
      </x:c>
      <x:c r="G613" s="15">
        <x:v>43725.5295493866</x:v>
      </x:c>
      <x:c r="H613" t="s">
        <x:v>69</x:v>
      </x:c>
      <x:c r="I613" s="6">
        <x:v>209.868945705939</x:v>
      </x:c>
      <x:c r="J613" t="s">
        <x:v>70</x:v>
      </x:c>
      <x:c r="K613" s="6">
        <x:v>28.4249744516933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2935985</x:v>
      </x:c>
      <x:c r="B614" s="1">
        <x:v>43726.6376216088</x:v>
      </x:c>
      <x:c r="C614" s="6">
        <x:v>33.9298133283333</x:v>
      </x:c>
      <x:c r="D614" s="13" t="s">
        <x:v>68</x:v>
      </x:c>
      <x:c r="E614">
        <x:v>10</x:v>
      </x:c>
      <x:c r="F614" s="14" t="s">
        <x:v>63</x:v>
      </x:c>
      <x:c r="G614" s="15">
        <x:v>43725.5295493866</x:v>
      </x:c>
      <x:c r="H614" t="s">
        <x:v>69</x:v>
      </x:c>
      <x:c r="I614" s="6">
        <x:v>209.665442172578</x:v>
      </x:c>
      <x:c r="J614" t="s">
        <x:v>70</x:v>
      </x:c>
      <x:c r="K614" s="6">
        <x:v>28.4523000782724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2935995</x:v>
      </x:c>
      <x:c r="B615" s="1">
        <x:v>43726.637656713</x:v>
      </x:c>
      <x:c r="C615" s="6">
        <x:v>33.9803354083333</x:v>
      </x:c>
      <x:c r="D615" s="13" t="s">
        <x:v>68</x:v>
      </x:c>
      <x:c r="E615">
        <x:v>10</x:v>
      </x:c>
      <x:c r="F615" s="14" t="s">
        <x:v>63</x:v>
      </x:c>
      <x:c r="G615" s="15">
        <x:v>43725.5295493866</x:v>
      </x:c>
      <x:c r="H615" t="s">
        <x:v>69</x:v>
      </x:c>
      <x:c r="I615" s="6">
        <x:v>209.696177077687</x:v>
      </x:c>
      <x:c r="J615" t="s">
        <x:v>70</x:v>
      </x:c>
      <x:c r="K615" s="6">
        <x:v>28.4504683534888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2936005</x:v>
      </x:c>
      <x:c r="B616" s="1">
        <x:v>43726.637691169</x:v>
      </x:c>
      <x:c r="C616" s="6">
        <x:v>34.0299605133333</x:v>
      </x:c>
      <x:c r="D616" s="13" t="s">
        <x:v>68</x:v>
      </x:c>
      <x:c r="E616">
        <x:v>10</x:v>
      </x:c>
      <x:c r="F616" s="14" t="s">
        <x:v>63</x:v>
      </x:c>
      <x:c r="G616" s="15">
        <x:v>43725.5295493866</x:v>
      </x:c>
      <x:c r="H616" t="s">
        <x:v>69</x:v>
      </x:c>
      <x:c r="I616" s="6">
        <x:v>209.601675736459</x:v>
      </x:c>
      <x:c r="J616" t="s">
        <x:v>70</x:v>
      </x:c>
      <x:c r="K616" s="6">
        <x:v>28.4429913233471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2936015</x:v>
      </x:c>
      <x:c r="B617" s="1">
        <x:v>43726.6377257292</x:v>
      </x:c>
      <x:c r="C617" s="6">
        <x:v>34.0797125483333</x:v>
      </x:c>
      <x:c r="D617" s="13" t="s">
        <x:v>68</x:v>
      </x:c>
      <x:c r="E617">
        <x:v>10</x:v>
      </x:c>
      <x:c r="F617" s="14" t="s">
        <x:v>63</x:v>
      </x:c>
      <x:c r="G617" s="15">
        <x:v>43725.5295493866</x:v>
      </x:c>
      <x:c r="H617" t="s">
        <x:v>69</x:v>
      </x:c>
      <x:c r="I617" s="6">
        <x:v>209.742935303241</x:v>
      </x:c>
      <x:c r="J617" t="s">
        <x:v>70</x:v>
      </x:c>
      <x:c r="K617" s="6">
        <x:v>28.447825867037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2936025</x:v>
      </x:c>
      <x:c r="B618" s="1">
        <x:v>43726.6377607986</x:v>
      </x:c>
      <x:c r="C618" s="6">
        <x:v>34.1302347516667</x:v>
      </x:c>
      <x:c r="D618" s="13" t="s">
        <x:v>68</x:v>
      </x:c>
      <x:c r="E618">
        <x:v>10</x:v>
      </x:c>
      <x:c r="F618" s="14" t="s">
        <x:v>63</x:v>
      </x:c>
      <x:c r="G618" s="15">
        <x:v>43725.5295493866</x:v>
      </x:c>
      <x:c r="H618" t="s">
        <x:v>69</x:v>
      </x:c>
      <x:c r="I618" s="6">
        <x:v>209.748411129728</x:v>
      </x:c>
      <x:c r="J618" t="s">
        <x:v>70</x:v>
      </x:c>
      <x:c r="K618" s="6">
        <x:v>28.4301993345134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2936035</x:v>
      </x:c>
      <x:c r="B619" s="1">
        <x:v>43726.6377954861</x:v>
      </x:c>
      <x:c r="C619" s="6">
        <x:v>34.1801864083333</x:v>
      </x:c>
      <x:c r="D619" s="13" t="s">
        <x:v>68</x:v>
      </x:c>
      <x:c r="E619">
        <x:v>10</x:v>
      </x:c>
      <x:c r="F619" s="14" t="s">
        <x:v>63</x:v>
      </x:c>
      <x:c r="G619" s="15">
        <x:v>43725.5295493866</x:v>
      </x:c>
      <x:c r="H619" t="s">
        <x:v>69</x:v>
      </x:c>
      <x:c r="I619" s="6">
        <x:v>209.897176004522</x:v>
      </x:c>
      <x:c r="J619" t="s">
        <x:v>70</x:v>
      </x:c>
      <x:c r="K619" s="6">
        <x:v>28.4205303048934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2936045</x:v>
      </x:c>
      <x:c r="B620" s="1">
        <x:v>43726.6378300926</x:v>
      </x:c>
      <x:c r="C620" s="6">
        <x:v>34.2300358383333</x:v>
      </x:c>
      <x:c r="D620" s="13" t="s">
        <x:v>68</x:v>
      </x:c>
      <x:c r="E620">
        <x:v>10</x:v>
      </x:c>
      <x:c r="F620" s="14" t="s">
        <x:v>63</x:v>
      </x:c>
      <x:c r="G620" s="15">
        <x:v>43725.5295493866</x:v>
      </x:c>
      <x:c r="H620" t="s">
        <x:v>69</x:v>
      </x:c>
      <x:c r="I620" s="6">
        <x:v>209.693039797685</x:v>
      </x:c>
      <x:c r="J620" t="s">
        <x:v>70</x:v>
      </x:c>
      <x:c r="K620" s="6">
        <x:v>28.4329018633021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2936055</x:v>
      </x:c>
      <x:c r="B621" s="1">
        <x:v>43726.6378647338</x:v>
      </x:c>
      <x:c r="C621" s="6">
        <x:v>34.2799101516667</x:v>
      </x:c>
      <x:c r="D621" s="13" t="s">
        <x:v>68</x:v>
      </x:c>
      <x:c r="E621">
        <x:v>10</x:v>
      </x:c>
      <x:c r="F621" s="14" t="s">
        <x:v>63</x:v>
      </x:c>
      <x:c r="G621" s="15">
        <x:v>43725.5295493866</x:v>
      </x:c>
      <x:c r="H621" t="s">
        <x:v>69</x:v>
      </x:c>
      <x:c r="I621" s="6">
        <x:v>209.671885557065</x:v>
      </x:c>
      <x:c r="J621" t="s">
        <x:v>70</x:v>
      </x:c>
      <x:c r="K621" s="6">
        <x:v>28.4362349851403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2936065</x:v>
      </x:c>
      <x:c r="B622" s="1">
        <x:v>43726.6378993866</x:v>
      </x:c>
      <x:c r="C622" s="6">
        <x:v>34.3297683366667</x:v>
      </x:c>
      <x:c r="D622" s="13" t="s">
        <x:v>68</x:v>
      </x:c>
      <x:c r="E622">
        <x:v>10</x:v>
      </x:c>
      <x:c r="F622" s="14" t="s">
        <x:v>63</x:v>
      </x:c>
      <x:c r="G622" s="15">
        <x:v>43725.5295493866</x:v>
      </x:c>
      <x:c r="H622" t="s">
        <x:v>69</x:v>
      </x:c>
      <x:c r="I622" s="6">
        <x:v>209.622020901655</x:v>
      </x:c>
      <x:c r="J622" t="s">
        <x:v>70</x:v>
      </x:c>
      <x:c r="K622" s="6">
        <x:v>28.4367754916957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2936075</x:v>
      </x:c>
      <x:c r="B623" s="1">
        <x:v>43726.6379346065</x:v>
      </x:c>
      <x:c r="C623" s="6">
        <x:v>34.3805200033333</x:v>
      </x:c>
      <x:c r="D623" s="13" t="s">
        <x:v>68</x:v>
      </x:c>
      <x:c r="E623">
        <x:v>10</x:v>
      </x:c>
      <x:c r="F623" s="14" t="s">
        <x:v>63</x:v>
      </x:c>
      <x:c r="G623" s="15">
        <x:v>43725.5295493866</x:v>
      </x:c>
      <x:c r="H623" t="s">
        <x:v>69</x:v>
      </x:c>
      <x:c r="I623" s="6">
        <x:v>209.67245727749</x:v>
      </x:c>
      <x:c r="J623" t="s">
        <x:v>70</x:v>
      </x:c>
      <x:c r="K623" s="6">
        <x:v>28.4361449007224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2936085</x:v>
      </x:c>
      <x:c r="B624" s="1">
        <x:v>43726.637969294</x:v>
      </x:c>
      <x:c r="C624" s="6">
        <x:v>34.4304408316667</x:v>
      </x:c>
      <x:c r="D624" s="13" t="s">
        <x:v>68</x:v>
      </x:c>
      <x:c r="E624">
        <x:v>10</x:v>
      </x:c>
      <x:c r="F624" s="14" t="s">
        <x:v>63</x:v>
      </x:c>
      <x:c r="G624" s="15">
        <x:v>43725.5295493866</x:v>
      </x:c>
      <x:c r="H624" t="s">
        <x:v>69</x:v>
      </x:c>
      <x:c r="I624" s="6">
        <x:v>209.889876307712</x:v>
      </x:c>
      <x:c r="J624" t="s">
        <x:v>70</x:v>
      </x:c>
      <x:c r="K624" s="6">
        <x:v>28.4289982113055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2936095</x:v>
      </x:c>
      <x:c r="B625" s="1">
        <x:v>43726.6380040162</x:v>
      </x:c>
      <x:c r="C625" s="6">
        <x:v>34.480473075</x:v>
      </x:c>
      <x:c r="D625" s="13" t="s">
        <x:v>68</x:v>
      </x:c>
      <x:c r="E625">
        <x:v>10</x:v>
      </x:c>
      <x:c r="F625" s="14" t="s">
        <x:v>63</x:v>
      </x:c>
      <x:c r="G625" s="15">
        <x:v>43725.5295493866</x:v>
      </x:c>
      <x:c r="H625" t="s">
        <x:v>69</x:v>
      </x:c>
      <x:c r="I625" s="6">
        <x:v>209.792980272472</x:v>
      </x:c>
      <x:c r="J625" t="s">
        <x:v>70</x:v>
      </x:c>
      <x:c r="K625" s="6">
        <x:v>28.4322112168493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2936105</x:v>
      </x:c>
      <x:c r="B626" s="1">
        <x:v>43726.6380387384</x:v>
      </x:c>
      <x:c r="C626" s="6">
        <x:v>34.5304483966667</x:v>
      </x:c>
      <x:c r="D626" s="13" t="s">
        <x:v>68</x:v>
      </x:c>
      <x:c r="E626">
        <x:v>10</x:v>
      </x:c>
      <x:c r="F626" s="14" t="s">
        <x:v>63</x:v>
      </x:c>
      <x:c r="G626" s="15">
        <x:v>43725.5295493866</x:v>
      </x:c>
      <x:c r="H626" t="s">
        <x:v>69</x:v>
      </x:c>
      <x:c r="I626" s="6">
        <x:v>209.719102648569</x:v>
      </x:c>
      <x:c r="J626" t="s">
        <x:v>70</x:v>
      </x:c>
      <x:c r="K626" s="6">
        <x:v>28.425785208839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2936115</x:v>
      </x:c>
      <x:c r="B627" s="1">
        <x:v>43726.6380733449</x:v>
      </x:c>
      <x:c r="C627" s="6">
        <x:v>34.580314785</x:v>
      </x:c>
      <x:c r="D627" s="13" t="s">
        <x:v>68</x:v>
      </x:c>
      <x:c r="E627">
        <x:v>10</x:v>
      </x:c>
      <x:c r="F627" s="14" t="s">
        <x:v>63</x:v>
      </x:c>
      <x:c r="G627" s="15">
        <x:v>43725.5295493866</x:v>
      </x:c>
      <x:c r="H627" t="s">
        <x:v>69</x:v>
      </x:c>
      <x:c r="I627" s="6">
        <x:v>209.763816698312</x:v>
      </x:c>
      <x:c r="J627" t="s">
        <x:v>70</x:v>
      </x:c>
      <x:c r="K627" s="6">
        <x:v>28.4264758539694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2936125</x:v>
      </x:c>
      <x:c r="B628" s="1">
        <x:v>43726.6381079861</x:v>
      </x:c>
      <x:c r="C628" s="6">
        <x:v>34.6301589216667</x:v>
      </x:c>
      <x:c r="D628" s="13" t="s">
        <x:v>68</x:v>
      </x:c>
      <x:c r="E628">
        <x:v>10</x:v>
      </x:c>
      <x:c r="F628" s="14" t="s">
        <x:v>63</x:v>
      </x:c>
      <x:c r="G628" s="15">
        <x:v>43725.5295493866</x:v>
      </x:c>
      <x:c r="H628" t="s">
        <x:v>69</x:v>
      </x:c>
      <x:c r="I628" s="6">
        <x:v>209.800607252644</x:v>
      </x:c>
      <x:c r="J628" t="s">
        <x:v>70</x:v>
      </x:c>
      <x:c r="K628" s="6">
        <x:v>28.4310100929215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2936135</x:v>
      </x:c>
      <x:c r="B629" s="1">
        <x:v>43726.6381425926</x:v>
      </x:c>
      <x:c r="C629" s="6">
        <x:v>34.68000129</x:v>
      </x:c>
      <x:c r="D629" s="13" t="s">
        <x:v>68</x:v>
      </x:c>
      <x:c r="E629">
        <x:v>10</x:v>
      </x:c>
      <x:c r="F629" s="14" t="s">
        <x:v>63</x:v>
      </x:c>
      <x:c r="G629" s="15">
        <x:v>43725.5295493866</x:v>
      </x:c>
      <x:c r="H629" t="s">
        <x:v>69</x:v>
      </x:c>
      <x:c r="I629" s="6">
        <x:v>209.640832495284</x:v>
      </x:c>
      <x:c r="J629" t="s">
        <x:v>70</x:v>
      </x:c>
      <x:c r="K629" s="6">
        <x:v>28.4290882955315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2936145</x:v>
      </x:c>
      <x:c r="B630" s="1">
        <x:v>43726.6381771991</x:v>
      </x:c>
      <x:c r="C630" s="6">
        <x:v>34.7298559466667</x:v>
      </x:c>
      <x:c r="D630" s="13" t="s">
        <x:v>68</x:v>
      </x:c>
      <x:c r="E630">
        <x:v>10</x:v>
      </x:c>
      <x:c r="F630" s="14" t="s">
        <x:v>63</x:v>
      </x:c>
      <x:c r="G630" s="15">
        <x:v>43725.5295493866</x:v>
      </x:c>
      <x:c r="H630" t="s">
        <x:v>69</x:v>
      </x:c>
      <x:c r="I630" s="6">
        <x:v>209.705378725043</x:v>
      </x:c>
      <x:c r="J630" t="s">
        <x:v>70</x:v>
      </x:c>
      <x:c r="K630" s="6">
        <x:v>28.4399885046864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2936155</x:v>
      </x:c>
      <x:c r="B631" s="1">
        <x:v>43726.6382123495</x:v>
      </x:c>
      <x:c r="C631" s="6">
        <x:v>34.7804667416667</x:v>
      </x:c>
      <x:c r="D631" s="13" t="s">
        <x:v>68</x:v>
      </x:c>
      <x:c r="E631">
        <x:v>10</x:v>
      </x:c>
      <x:c r="F631" s="14" t="s">
        <x:v>63</x:v>
      </x:c>
      <x:c r="G631" s="15">
        <x:v>43725.5295493866</x:v>
      </x:c>
      <x:c r="H631" t="s">
        <x:v>69</x:v>
      </x:c>
      <x:c r="I631" s="6">
        <x:v>209.745361103798</x:v>
      </x:c>
      <x:c r="J631" t="s">
        <x:v>70</x:v>
      </x:c>
      <x:c r="K631" s="6">
        <x:v>28.4306797839167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2936165</x:v>
      </x:c>
      <x:c r="B632" s="1">
        <x:v>43726.638246956</x:v>
      </x:c>
      <x:c r="C632" s="6">
        <x:v>34.8302949466667</x:v>
      </x:c>
      <x:c r="D632" s="13" t="s">
        <x:v>68</x:v>
      </x:c>
      <x:c r="E632">
        <x:v>10</x:v>
      </x:c>
      <x:c r="F632" s="14" t="s">
        <x:v>63</x:v>
      </x:c>
      <x:c r="G632" s="15">
        <x:v>43725.5295493866</x:v>
      </x:c>
      <x:c r="H632" t="s">
        <x:v>69</x:v>
      </x:c>
      <x:c r="I632" s="6">
        <x:v>209.688086364128</x:v>
      </x:c>
      <x:c r="J632" t="s">
        <x:v>70</x:v>
      </x:c>
      <x:c r="K632" s="6">
        <x:v>28.4216413410418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2936175</x:v>
      </x:c>
      <x:c r="B633" s="1">
        <x:v>43726.6382815625</x:v>
      </x:c>
      <x:c r="C633" s="6">
        <x:v>34.88009398</x:v>
      </x:c>
      <x:c r="D633" s="13" t="s">
        <x:v>68</x:v>
      </x:c>
      <x:c r="E633">
        <x:v>10</x:v>
      </x:c>
      <x:c r="F633" s="14" t="s">
        <x:v>63</x:v>
      </x:c>
      <x:c r="G633" s="15">
        <x:v>43725.5295493866</x:v>
      </x:c>
      <x:c r="H633" t="s">
        <x:v>69</x:v>
      </x:c>
      <x:c r="I633" s="6">
        <x:v>209.723725396232</x:v>
      </x:c>
      <x:c r="J633" t="s">
        <x:v>70</x:v>
      </x:c>
      <x:c r="K633" s="6">
        <x:v>28.4401086173816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2936185</x:v>
      </x:c>
      <x:c r="B634" s="1">
        <x:v>43726.638316169</x:v>
      </x:c>
      <x:c r="C634" s="6">
        <x:v>34.929941865</x:v>
      </x:c>
      <x:c r="D634" s="13" t="s">
        <x:v>68</x:v>
      </x:c>
      <x:c r="E634">
        <x:v>10</x:v>
      </x:c>
      <x:c r="F634" s="14" t="s">
        <x:v>63</x:v>
      </x:c>
      <x:c r="G634" s="15">
        <x:v>43725.5295493866</x:v>
      </x:c>
      <x:c r="H634" t="s">
        <x:v>69</x:v>
      </x:c>
      <x:c r="I634" s="6">
        <x:v>209.721724250518</x:v>
      </x:c>
      <x:c r="J634" t="s">
        <x:v>70</x:v>
      </x:c>
      <x:c r="K634" s="6">
        <x:v>28.4344032691256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2936195</x:v>
      </x:c>
      <x:c r="B635" s="1">
        <x:v>43726.6383507292</x:v>
      </x:c>
      <x:c r="C635" s="6">
        <x:v>34.9797362333333</x:v>
      </x:c>
      <x:c r="D635" s="13" t="s">
        <x:v>68</x:v>
      </x:c>
      <x:c r="E635">
        <x:v>10</x:v>
      </x:c>
      <x:c r="F635" s="14" t="s">
        <x:v>63</x:v>
      </x:c>
      <x:c r="G635" s="15">
        <x:v>43725.5295493866</x:v>
      </x:c>
      <x:c r="H635" t="s">
        <x:v>69</x:v>
      </x:c>
      <x:c r="I635" s="6">
        <x:v>209.640516244979</x:v>
      </x:c>
      <x:c r="J635" t="s">
        <x:v>70</x:v>
      </x:c>
      <x:c r="K635" s="6">
        <x:v>28.4218215091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2936205</x:v>
      </x:c>
      <x:c r="B636" s="1">
        <x:v>43726.6383859144</x:v>
      </x:c>
      <x:c r="C636" s="6">
        <x:v>35.0304174033333</x:v>
      </x:c>
      <x:c r="D636" s="13" t="s">
        <x:v>68</x:v>
      </x:c>
      <x:c r="E636">
        <x:v>10</x:v>
      </x:c>
      <x:c r="F636" s="14" t="s">
        <x:v>63</x:v>
      </x:c>
      <x:c r="G636" s="15">
        <x:v>43725.5295493866</x:v>
      </x:c>
      <x:c r="H636" t="s">
        <x:v>69</x:v>
      </x:c>
      <x:c r="I636" s="6">
        <x:v>209.553600196245</x:v>
      </x:c>
      <x:c r="J636" t="s">
        <x:v>70</x:v>
      </x:c>
      <x:c r="K636" s="6">
        <x:v>28.4307998962786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2936215</x:v>
      </x:c>
      <x:c r="B637" s="1">
        <x:v>43726.6384205671</x:v>
      </x:c>
      <x:c r="C637" s="6">
        <x:v>35.0802894683333</x:v>
      </x:c>
      <x:c r="D637" s="13" t="s">
        <x:v>68</x:v>
      </x:c>
      <x:c r="E637">
        <x:v>10</x:v>
      </x:c>
      <x:c r="F637" s="14" t="s">
        <x:v>63</x:v>
      </x:c>
      <x:c r="G637" s="15">
        <x:v>43725.5295493866</x:v>
      </x:c>
      <x:c r="H637" t="s">
        <x:v>69</x:v>
      </x:c>
      <x:c r="I637" s="6">
        <x:v>209.670268382103</x:v>
      </x:c>
      <x:c r="J637" t="s">
        <x:v>70</x:v>
      </x:c>
      <x:c r="K637" s="6">
        <x:v>28.4304695872943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2936225</x:v>
      </x:c>
      <x:c r="B638" s="1">
        <x:v>43726.6384552083</x:v>
      </x:c>
      <x:c r="C638" s="6">
        <x:v>35.1301823533333</x:v>
      </x:c>
      <x:c r="D638" s="13" t="s">
        <x:v>68</x:v>
      </x:c>
      <x:c r="E638">
        <x:v>10</x:v>
      </x:c>
      <x:c r="F638" s="14" t="s">
        <x:v>63</x:v>
      </x:c>
      <x:c r="G638" s="15">
        <x:v>43725.5295493866</x:v>
      </x:c>
      <x:c r="H638" t="s">
        <x:v>69</x:v>
      </x:c>
      <x:c r="I638" s="6">
        <x:v>209.745419792761</x:v>
      </x:c>
      <x:c r="J638" t="s">
        <x:v>70</x:v>
      </x:c>
      <x:c r="K638" s="6">
        <x:v>28.4233529379894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2936235</x:v>
      </x:c>
      <x:c r="B639" s="1">
        <x:v>43726.6384898495</x:v>
      </x:c>
      <x:c r="C639" s="6">
        <x:v>35.180059755</x:v>
      </x:c>
      <x:c r="D639" s="13" t="s">
        <x:v>68</x:v>
      </x:c>
      <x:c r="E639">
        <x:v>10</x:v>
      </x:c>
      <x:c r="F639" s="14" t="s">
        <x:v>63</x:v>
      </x:c>
      <x:c r="G639" s="15">
        <x:v>43725.5295493866</x:v>
      </x:c>
      <x:c r="H639" t="s">
        <x:v>69</x:v>
      </x:c>
      <x:c r="I639" s="6">
        <x:v>209.6203561426</x:v>
      </x:c>
      <x:c r="J639" t="s">
        <x:v>70</x:v>
      </x:c>
      <x:c r="K639" s="6">
        <x:v>28.426295685661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2936245</x:v>
      </x:c>
      <x:c r="B640" s="1">
        <x:v>43726.6385244213</x:v>
      </x:c>
      <x:c r="C640" s="6">
        <x:v>35.2298603316667</x:v>
      </x:c>
      <x:c r="D640" s="13" t="s">
        <x:v>68</x:v>
      </x:c>
      <x:c r="E640">
        <x:v>10</x:v>
      </x:c>
      <x:c r="F640" s="14" t="s">
        <x:v>63</x:v>
      </x:c>
      <x:c r="G640" s="15">
        <x:v>43725.5295493866</x:v>
      </x:c>
      <x:c r="H640" t="s">
        <x:v>69</x:v>
      </x:c>
      <x:c r="I640" s="6">
        <x:v>209.86195755579</x:v>
      </x:c>
      <x:c r="J640" t="s">
        <x:v>70</x:v>
      </x:c>
      <x:c r="K640" s="6">
        <x:v>28.4183382616798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2936255</x:v>
      </x:c>
      <x:c r="B641" s="1">
        <x:v>43726.6385596065</x:v>
      </x:c>
      <x:c r="C641" s="6">
        <x:v>35.2804932233333</x:v>
      </x:c>
      <x:c r="D641" s="13" t="s">
        <x:v>68</x:v>
      </x:c>
      <x:c r="E641">
        <x:v>10</x:v>
      </x:c>
      <x:c r="F641" s="14" t="s">
        <x:v>63</x:v>
      </x:c>
      <x:c r="G641" s="15">
        <x:v>43725.5295493866</x:v>
      </x:c>
      <x:c r="H641" t="s">
        <x:v>69</x:v>
      </x:c>
      <x:c r="I641" s="6">
        <x:v>209.794253761485</x:v>
      </x:c>
      <x:c r="J641" t="s">
        <x:v>70</x:v>
      </x:c>
      <x:c r="K641" s="6">
        <x:v>28.4169569749115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2936265</x:v>
      </x:c>
      <x:c r="B642" s="1">
        <x:v>43726.6385941782</x:v>
      </x:c>
      <x:c r="C642" s="6">
        <x:v>35.33030694</x:v>
      </x:c>
      <x:c r="D642" s="13" t="s">
        <x:v>68</x:v>
      </x:c>
      <x:c r="E642">
        <x:v>10</x:v>
      </x:c>
      <x:c r="F642" s="14" t="s">
        <x:v>63</x:v>
      </x:c>
      <x:c r="G642" s="15">
        <x:v>43725.5295493866</x:v>
      </x:c>
      <x:c r="H642" t="s">
        <x:v>69</x:v>
      </x:c>
      <x:c r="I642" s="6">
        <x:v>209.652217972144</x:v>
      </x:c>
      <x:c r="J642" t="s">
        <x:v>70</x:v>
      </x:c>
      <x:c r="K642" s="6">
        <x:v>28.4242838068722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2936275</x:v>
      </x:c>
      <x:c r="B643" s="1">
        <x:v>43726.6386288542</x:v>
      </x:c>
      <x:c r="C643" s="6">
        <x:v>35.3802243333333</x:v>
      </x:c>
      <x:c r="D643" s="13" t="s">
        <x:v>68</x:v>
      </x:c>
      <x:c r="E643">
        <x:v>10</x:v>
      </x:c>
      <x:c r="F643" s="14" t="s">
        <x:v>63</x:v>
      </x:c>
      <x:c r="G643" s="15">
        <x:v>43725.5295493866</x:v>
      </x:c>
      <x:c r="H643" t="s">
        <x:v>69</x:v>
      </x:c>
      <x:c r="I643" s="6">
        <x:v>209.775712215956</x:v>
      </x:c>
      <x:c r="J643" t="s">
        <x:v>70</x:v>
      </x:c>
      <x:c r="K643" s="6">
        <x:v>28.4168668910115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2936285</x:v>
      </x:c>
      <x:c r="B644" s="1">
        <x:v>43726.6386635417</x:v>
      </x:c>
      <x:c r="C644" s="6">
        <x:v>35.43015911</x:v>
      </x:c>
      <x:c r="D644" s="13" t="s">
        <x:v>68</x:v>
      </x:c>
      <x:c r="E644">
        <x:v>10</x:v>
      </x:c>
      <x:c r="F644" s="14" t="s">
        <x:v>63</x:v>
      </x:c>
      <x:c r="G644" s="15">
        <x:v>43725.5295493866</x:v>
      </x:c>
      <x:c r="H644" t="s">
        <x:v>69</x:v>
      </x:c>
      <x:c r="I644" s="6">
        <x:v>209.703188400244</x:v>
      </x:c>
      <x:c r="J644" t="s">
        <x:v>70</x:v>
      </x:c>
      <x:c r="K644" s="6">
        <x:v>28.4222719292893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2936295</x:v>
      </x:c>
      <x:c r="B645" s="1">
        <x:v>43726.6386982639</x:v>
      </x:c>
      <x:c r="C645" s="6">
        <x:v>35.4801650066667</x:v>
      </x:c>
      <x:c r="D645" s="13" t="s">
        <x:v>68</x:v>
      </x:c>
      <x:c r="E645">
        <x:v>10</x:v>
      </x:c>
      <x:c r="F645" s="14" t="s">
        <x:v>63</x:v>
      </x:c>
      <x:c r="G645" s="15">
        <x:v>43725.5295493866</x:v>
      </x:c>
      <x:c r="H645" t="s">
        <x:v>69</x:v>
      </x:c>
      <x:c r="I645" s="6">
        <x:v>209.734393365605</x:v>
      </x:c>
      <x:c r="J645" t="s">
        <x:v>70</x:v>
      </x:c>
      <x:c r="K645" s="6">
        <x:v>28.4143445427949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2936305</x:v>
      </x:c>
      <x:c r="B646" s="1">
        <x:v>43726.6387329051</x:v>
      </x:c>
      <x:c r="C646" s="6">
        <x:v>35.5300864866667</x:v>
      </x:c>
      <x:c r="D646" s="13" t="s">
        <x:v>68</x:v>
      </x:c>
      <x:c r="E646">
        <x:v>10</x:v>
      </x:c>
      <x:c r="F646" s="14" t="s">
        <x:v>63</x:v>
      </x:c>
      <x:c r="G646" s="15">
        <x:v>43725.5295493866</x:v>
      </x:c>
      <x:c r="H646" t="s">
        <x:v>69</x:v>
      </x:c>
      <x:c r="I646" s="6">
        <x:v>209.698376192478</x:v>
      </x:c>
      <x:c r="J646" t="s">
        <x:v>70</x:v>
      </x:c>
      <x:c r="K646" s="6">
        <x:v>28.4320610763343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2936315</x:v>
      </x:c>
      <x:c r="B647" s="1">
        <x:v>43726.6387675579</x:v>
      </x:c>
      <x:c r="C647" s="6">
        <x:v>35.57992195</x:v>
      </x:c>
      <x:c r="D647" s="13" t="s">
        <x:v>68</x:v>
      </x:c>
      <x:c r="E647">
        <x:v>10</x:v>
      </x:c>
      <x:c r="F647" s="14" t="s">
        <x:v>63</x:v>
      </x:c>
      <x:c r="G647" s="15">
        <x:v>43725.5295493866</x:v>
      </x:c>
      <x:c r="H647" t="s">
        <x:v>69</x:v>
      </x:c>
      <x:c r="I647" s="6">
        <x:v>209.494101188518</x:v>
      </x:c>
      <x:c r="J647" t="s">
        <x:v>70</x:v>
      </x:c>
      <x:c r="K647" s="6">
        <x:v>28.4341630441486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2936325</x:v>
      </x:c>
      <x:c r="B648" s="1">
        <x:v>43726.6388021644</x:v>
      </x:c>
      <x:c r="C648" s="6">
        <x:v>35.6298178216667</x:v>
      </x:c>
      <x:c r="D648" s="13" t="s">
        <x:v>68</x:v>
      </x:c>
      <x:c r="E648">
        <x:v>10</x:v>
      </x:c>
      <x:c r="F648" s="14" t="s">
        <x:v>63</x:v>
      </x:c>
      <x:c r="G648" s="15">
        <x:v>43725.5295493866</x:v>
      </x:c>
      <x:c r="H648" t="s">
        <x:v>69</x:v>
      </x:c>
      <x:c r="I648" s="6">
        <x:v>209.713191326941</x:v>
      </x:c>
      <x:c r="J648" t="s">
        <x:v>70</x:v>
      </x:c>
      <x:c r="K648" s="6">
        <x:v>28.4146748501912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2936335</x:v>
      </x:c>
      <x:c r="B649" s="1">
        <x:v>43726.6388373843</x:v>
      </x:c>
      <x:c r="C649" s="6">
        <x:v>35.6804902733333</x:v>
      </x:c>
      <x:c r="D649" s="13" t="s">
        <x:v>68</x:v>
      </x:c>
      <x:c r="E649">
        <x:v>10</x:v>
      </x:c>
      <x:c r="F649" s="14" t="s">
        <x:v>63</x:v>
      </x:c>
      <x:c r="G649" s="15">
        <x:v>43725.5295493866</x:v>
      </x:c>
      <x:c r="H649" t="s">
        <x:v>69</x:v>
      </x:c>
      <x:c r="I649" s="6">
        <x:v>209.633973562029</x:v>
      </x:c>
      <x:c r="J649" t="s">
        <x:v>70</x:v>
      </x:c>
      <x:c r="K649" s="6">
        <x:v>28.4301693064281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2936345</x:v>
      </x:c>
      <x:c r="B650" s="1">
        <x:v>43726.638871956</x:v>
      </x:c>
      <x:c r="C650" s="6">
        <x:v>35.7302943883333</x:v>
      </x:c>
      <x:c r="D650" s="13" t="s">
        <x:v>68</x:v>
      </x:c>
      <x:c r="E650">
        <x:v>10</x:v>
      </x:c>
      <x:c r="F650" s="14" t="s">
        <x:v>63</x:v>
      </x:c>
      <x:c r="G650" s="15">
        <x:v>43725.5295493866</x:v>
      </x:c>
      <x:c r="H650" t="s">
        <x:v>69</x:v>
      </x:c>
      <x:c r="I650" s="6">
        <x:v>209.55881361871</x:v>
      </x:c>
      <x:c r="J650" t="s">
        <x:v>70</x:v>
      </x:c>
      <x:c r="K650" s="6">
        <x:v>28.4089094893907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2936355</x:v>
      </x:c>
      <x:c r="B651" s="1">
        <x:v>43726.6389065162</x:v>
      </x:c>
      <x:c r="C651" s="6">
        <x:v>35.7800802216667</x:v>
      </x:c>
      <x:c r="D651" s="13" t="s">
        <x:v>68</x:v>
      </x:c>
      <x:c r="E651">
        <x:v>10</x:v>
      </x:c>
      <x:c r="F651" s="14" t="s">
        <x:v>63</x:v>
      </x:c>
      <x:c r="G651" s="15">
        <x:v>43725.5295493866</x:v>
      </x:c>
      <x:c r="H651" t="s">
        <x:v>69</x:v>
      </x:c>
      <x:c r="I651" s="6">
        <x:v>209.735947126958</x:v>
      </x:c>
      <x:c r="J651" t="s">
        <x:v>70</x:v>
      </x:c>
      <x:c r="K651" s="6">
        <x:v>28.3930247705166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2936365</x:v>
      </x:c>
      <x:c r="B652" s="1">
        <x:v>43726.638941088</x:v>
      </x:c>
      <x:c r="C652" s="6">
        <x:v>35.8298649866667</x:v>
      </x:c>
      <x:c r="D652" s="13" t="s">
        <x:v>68</x:v>
      </x:c>
      <x:c r="E652">
        <x:v>10</x:v>
      </x:c>
      <x:c r="F652" s="14" t="s">
        <x:v>63</x:v>
      </x:c>
      <x:c r="G652" s="15">
        <x:v>43725.5295493866</x:v>
      </x:c>
      <x:c r="H652" t="s">
        <x:v>69</x:v>
      </x:c>
      <x:c r="I652" s="6">
        <x:v>209.520335887026</x:v>
      </x:c>
      <x:c r="J652" t="s">
        <x:v>70</x:v>
      </x:c>
      <x:c r="K652" s="6">
        <x:v>28.4270163589526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2936375</x:v>
      </x:c>
      <x:c r="B653" s="1">
        <x:v>43726.6389762731</x:v>
      </x:c>
      <x:c r="C653" s="6">
        <x:v>35.8804884783333</x:v>
      </x:c>
      <x:c r="D653" s="13" t="s">
        <x:v>68</x:v>
      </x:c>
      <x:c r="E653">
        <x:v>10</x:v>
      </x:c>
      <x:c r="F653" s="14" t="s">
        <x:v>63</x:v>
      </x:c>
      <x:c r="G653" s="15">
        <x:v>43725.5295493866</x:v>
      </x:c>
      <x:c r="H653" t="s">
        <x:v>69</x:v>
      </x:c>
      <x:c r="I653" s="6">
        <x:v>209.698376309844</x:v>
      </x:c>
      <x:c r="J653" t="s">
        <x:v>70</x:v>
      </x:c>
      <x:c r="K653" s="6">
        <x:v>28.4200198289486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2936385</x:v>
      </x:c>
      <x:c r="B654" s="1">
        <x:v>43726.6390108449</x:v>
      </x:c>
      <x:c r="C654" s="6">
        <x:v>35.9303160616667</x:v>
      </x:c>
      <x:c r="D654" s="13" t="s">
        <x:v>68</x:v>
      </x:c>
      <x:c r="E654">
        <x:v>10</x:v>
      </x:c>
      <x:c r="F654" s="14" t="s">
        <x:v>63</x:v>
      </x:c>
      <x:c r="G654" s="15">
        <x:v>43725.5295493866</x:v>
      </x:c>
      <x:c r="H654" t="s">
        <x:v>69</x:v>
      </x:c>
      <x:c r="I654" s="6">
        <x:v>209.711764017712</x:v>
      </x:c>
      <x:c r="J654" t="s">
        <x:v>70</x:v>
      </x:c>
      <x:c r="K654" s="6">
        <x:v>28.4209206689034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2936395</x:v>
      </x:c>
      <x:c r="B655" s="1">
        <x:v>43726.6390454861</x:v>
      </x:c>
      <x:c r="C655" s="6">
        <x:v>35.9801600066667</x:v>
      </x:c>
      <x:c r="D655" s="13" t="s">
        <x:v>68</x:v>
      </x:c>
      <x:c r="E655">
        <x:v>10</x:v>
      </x:c>
      <x:c r="F655" s="14" t="s">
        <x:v>63</x:v>
      </x:c>
      <x:c r="G655" s="15">
        <x:v>43725.5295493866</x:v>
      </x:c>
      <x:c r="H655" t="s">
        <x:v>69</x:v>
      </x:c>
      <x:c r="I655" s="6">
        <x:v>209.793285924095</x:v>
      </x:c>
      <x:c r="J655" t="s">
        <x:v>70</x:v>
      </x:c>
      <x:c r="K655" s="6">
        <x:v>28.4050659210275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2936405</x:v>
      </x:c>
      <x:c r="B656" s="1">
        <x:v>43726.6390800926</x:v>
      </x:c>
      <x:c r="C656" s="6">
        <x:v>36.0300083516667</x:v>
      </x:c>
      <x:c r="D656" s="13" t="s">
        <x:v>68</x:v>
      </x:c>
      <x:c r="E656">
        <x:v>10</x:v>
      </x:c>
      <x:c r="F656" s="14" t="s">
        <x:v>63</x:v>
      </x:c>
      <x:c r="G656" s="15">
        <x:v>43725.5295493866</x:v>
      </x:c>
      <x:c r="H656" t="s">
        <x:v>69</x:v>
      </x:c>
      <x:c r="I656" s="6">
        <x:v>209.768418518171</x:v>
      </x:c>
      <x:c r="J656" t="s">
        <x:v>70</x:v>
      </x:c>
      <x:c r="K656" s="6">
        <x:v>28.4150051576207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2936415</x:v>
      </x:c>
      <x:c r="B657" s="1">
        <x:v>43726.6391147338</x:v>
      </x:c>
      <x:c r="C657" s="6">
        <x:v>36.0798762316667</x:v>
      </x:c>
      <x:c r="D657" s="13" t="s">
        <x:v>68</x:v>
      </x:c>
      <x:c r="E657">
        <x:v>10</x:v>
      </x:c>
      <x:c r="F657" s="14" t="s">
        <x:v>63</x:v>
      </x:c>
      <x:c r="G657" s="15">
        <x:v>43725.5295493866</x:v>
      </x:c>
      <x:c r="H657" t="s">
        <x:v>69</x:v>
      </x:c>
      <x:c r="I657" s="6">
        <x:v>209.807614341127</x:v>
      </x:c>
      <x:c r="J657" t="s">
        <x:v>70</x:v>
      </x:c>
      <x:c r="K657" s="6">
        <x:v>28.3937754644226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2936425</x:v>
      </x:c>
      <x:c r="B658" s="1">
        <x:v>43726.6391493866</x:v>
      </x:c>
      <x:c r="C658" s="6">
        <x:v>36.129770845</x:v>
      </x:c>
      <x:c r="D658" s="13" t="s">
        <x:v>68</x:v>
      </x:c>
      <x:c r="E658">
        <x:v>10</x:v>
      </x:c>
      <x:c r="F658" s="14" t="s">
        <x:v>63</x:v>
      </x:c>
      <x:c r="G658" s="15">
        <x:v>43725.5295493866</x:v>
      </x:c>
      <x:c r="H658" t="s">
        <x:v>69</x:v>
      </x:c>
      <x:c r="I658" s="6">
        <x:v>209.811393930424</x:v>
      </x:c>
      <x:c r="J658" t="s">
        <x:v>70</x:v>
      </x:c>
      <x:c r="K658" s="6">
        <x:v>28.4022132754794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2936435</x:v>
      </x:c>
      <x:c r="B659" s="1">
        <x:v>43726.6391845255</x:v>
      </x:c>
      <x:c r="C659" s="6">
        <x:v>36.1803955933333</x:v>
      </x:c>
      <x:c r="D659" s="13" t="s">
        <x:v>68</x:v>
      </x:c>
      <x:c r="E659">
        <x:v>10</x:v>
      </x:c>
      <x:c r="F659" s="14" t="s">
        <x:v>63</x:v>
      </x:c>
      <x:c r="G659" s="15">
        <x:v>43725.5295493866</x:v>
      </x:c>
      <x:c r="H659" t="s">
        <x:v>69</x:v>
      </x:c>
      <x:c r="I659" s="6">
        <x:v>209.711900598559</x:v>
      </x:c>
      <x:c r="J659" t="s">
        <x:v>70</x:v>
      </x:c>
      <x:c r="K659" s="6">
        <x:v>28.4058466454949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2936445</x:v>
      </x:c>
      <x:c r="B660" s="1">
        <x:v>43726.6392191319</x:v>
      </x:c>
      <x:c r="C660" s="6">
        <x:v>36.2302063933333</x:v>
      </x:c>
      <x:c r="D660" s="13" t="s">
        <x:v>68</x:v>
      </x:c>
      <x:c r="E660">
        <x:v>10</x:v>
      </x:c>
      <x:c r="F660" s="14" t="s">
        <x:v>63</x:v>
      </x:c>
      <x:c r="G660" s="15">
        <x:v>43725.5295493866</x:v>
      </x:c>
      <x:c r="H660" t="s">
        <x:v>69</x:v>
      </x:c>
      <x:c r="I660" s="6">
        <x:v>209.812018150823</x:v>
      </x:c>
      <x:c r="J660" t="s">
        <x:v>70</x:v>
      </x:c>
      <x:c r="K660" s="6">
        <x:v>28.4051259767493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2936455</x:v>
      </x:c>
      <x:c r="B661" s="1">
        <x:v>43726.6392537037</x:v>
      </x:c>
      <x:c r="C661" s="6">
        <x:v>36.2800343966667</x:v>
      </x:c>
      <x:c r="D661" s="13" t="s">
        <x:v>68</x:v>
      </x:c>
      <x:c r="E661">
        <x:v>10</x:v>
      </x:c>
      <x:c r="F661" s="14" t="s">
        <x:v>63</x:v>
      </x:c>
      <x:c r="G661" s="15">
        <x:v>43725.5295493866</x:v>
      </x:c>
      <x:c r="H661" t="s">
        <x:v>69</x:v>
      </x:c>
      <x:c r="I661" s="6">
        <x:v>209.887948970772</x:v>
      </x:c>
      <x:c r="J661" t="s">
        <x:v>70</x:v>
      </x:c>
      <x:c r="K661" s="6">
        <x:v>28.3961776860506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2936465</x:v>
      </x:c>
      <x:c r="B662" s="1">
        <x:v>43726.6392882755</x:v>
      </x:c>
      <x:c r="C662" s="6">
        <x:v>36.329783785</x:v>
      </x:c>
      <x:c r="D662" s="13" t="s">
        <x:v>68</x:v>
      </x:c>
      <x:c r="E662">
        <x:v>10</x:v>
      </x:c>
      <x:c r="F662" s="14" t="s">
        <x:v>63</x:v>
      </x:c>
      <x:c r="G662" s="15">
        <x:v>43725.5295493866</x:v>
      </x:c>
      <x:c r="H662" t="s">
        <x:v>69</x:v>
      </x:c>
      <x:c r="I662" s="6">
        <x:v>209.757528813102</x:v>
      </x:c>
      <x:c r="J662" t="s">
        <x:v>70</x:v>
      </x:c>
      <x:c r="K662" s="6">
        <x:v>28.3926344097517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2936475</x:v>
      </x:c>
      <x:c r="B663" s="1">
        <x:v>43726.6393234143</x:v>
      </x:c>
      <x:c r="C663" s="6">
        <x:v>36.3803718533333</x:v>
      </x:c>
      <x:c r="D663" s="13" t="s">
        <x:v>68</x:v>
      </x:c>
      <x:c r="E663">
        <x:v>10</x:v>
      </x:c>
      <x:c r="F663" s="14" t="s">
        <x:v>63</x:v>
      </x:c>
      <x:c r="G663" s="15">
        <x:v>43725.5295493866</x:v>
      </x:c>
      <x:c r="H663" t="s">
        <x:v>69</x:v>
      </x:c>
      <x:c r="I663" s="6">
        <x:v>209.849900211488</x:v>
      </x:c>
      <x:c r="J663" t="s">
        <x:v>70</x:v>
      </x:c>
      <x:c r="K663" s="6">
        <x:v>28.3961476582695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2936485</x:v>
      </x:c>
      <x:c r="B664" s="1">
        <x:v>43726.6393580671</x:v>
      </x:c>
      <x:c r="C664" s="6">
        <x:v>36.430271605</x:v>
      </x:c>
      <x:c r="D664" s="13" t="s">
        <x:v>68</x:v>
      </x:c>
      <x:c r="E664">
        <x:v>10</x:v>
      </x:c>
      <x:c r="F664" s="14" t="s">
        <x:v>63</x:v>
      </x:c>
      <x:c r="G664" s="15">
        <x:v>43725.5295493866</x:v>
      </x:c>
      <x:c r="H664" t="s">
        <x:v>69</x:v>
      </x:c>
      <x:c r="I664" s="6">
        <x:v>209.878415622473</x:v>
      </x:c>
      <x:c r="J664" t="s">
        <x:v>70</x:v>
      </x:c>
      <x:c r="K664" s="6">
        <x:v>28.3976790754414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2936495</x:v>
      </x:c>
      <x:c r="B665" s="1">
        <x:v>43726.6393926273</x:v>
      </x:c>
      <x:c r="C665" s="6">
        <x:v>36.480082565</x:v>
      </x:c>
      <x:c r="D665" s="13" t="s">
        <x:v>68</x:v>
      </x:c>
      <x:c r="E665">
        <x:v>10</x:v>
      </x:c>
      <x:c r="F665" s="14" t="s">
        <x:v>63</x:v>
      </x:c>
      <x:c r="G665" s="15">
        <x:v>43725.5295493866</x:v>
      </x:c>
      <x:c r="H665" t="s">
        <x:v>69</x:v>
      </x:c>
      <x:c r="I665" s="6">
        <x:v>209.656947289196</x:v>
      </x:c>
      <x:c r="J665" t="s">
        <x:v>70</x:v>
      </x:c>
      <x:c r="K665" s="6">
        <x:v>28.4222419012749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2936505</x:v>
      </x:c>
      <x:c r="B666" s="1">
        <x:v>43726.6394271991</x:v>
      </x:c>
      <x:c r="C666" s="6">
        <x:v>36.5298608233333</x:v>
      </x:c>
      <x:c r="D666" s="13" t="s">
        <x:v>68</x:v>
      </x:c>
      <x:c r="E666">
        <x:v>10</x:v>
      </x:c>
      <x:c r="F666" s="14" t="s">
        <x:v>63</x:v>
      </x:c>
      <x:c r="G666" s="15">
        <x:v>43725.5295493866</x:v>
      </x:c>
      <x:c r="H666" t="s">
        <x:v>69</x:v>
      </x:c>
      <x:c r="I666" s="6">
        <x:v>209.736009068362</x:v>
      </x:c>
      <x:c r="J666" t="s">
        <x:v>70</x:v>
      </x:c>
      <x:c r="K666" s="6">
        <x:v>28.4080687084356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2936515</x:v>
      </x:c>
      <x:c r="B667" s="1">
        <x:v>43726.6394618403</x:v>
      </x:c>
      <x:c r="C667" s="6">
        <x:v>36.5797114716667</x:v>
      </x:c>
      <x:c r="D667" s="13" t="s">
        <x:v>68</x:v>
      </x:c>
      <x:c r="E667">
        <x:v>10</x:v>
      </x:c>
      <x:c r="F667" s="14" t="s">
        <x:v>63</x:v>
      </x:c>
      <x:c r="G667" s="15">
        <x:v>43725.5295493866</x:v>
      </x:c>
      <x:c r="H667" t="s">
        <x:v>69</x:v>
      </x:c>
      <x:c r="I667" s="6">
        <x:v>209.792765731055</x:v>
      </x:c>
      <x:c r="J667" t="s">
        <x:v>70</x:v>
      </x:c>
      <x:c r="K667" s="6">
        <x:v>28.4081587920991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2936525</x:v>
      </x:c>
      <x:c r="B668" s="1">
        <x:v>43726.6394970255</x:v>
      </x:c>
      <x:c r="C668" s="6">
        <x:v>36.6304130233333</x:v>
      </x:c>
      <x:c r="D668" s="13" t="s">
        <x:v>68</x:v>
      </x:c>
      <x:c r="E668">
        <x:v>10</x:v>
      </x:c>
      <x:c r="F668" s="14" t="s">
        <x:v>63</x:v>
      </x:c>
      <x:c r="G668" s="15">
        <x:v>43725.5295493866</x:v>
      </x:c>
      <x:c r="H668" t="s">
        <x:v>69</x:v>
      </x:c>
      <x:c r="I668" s="6">
        <x:v>209.691468421124</x:v>
      </x:c>
      <x:c r="J668" t="s">
        <x:v>70</x:v>
      </x:c>
      <x:c r="K668" s="6">
        <x:v>28.4180980378533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2936535</x:v>
      </x:c>
      <x:c r="B669" s="1">
        <x:v>43726.6395316782</x:v>
      </x:c>
      <x:c r="C669" s="6">
        <x:v>36.6802667716667</x:v>
      </x:c>
      <x:c r="D669" s="13" t="s">
        <x:v>68</x:v>
      </x:c>
      <x:c r="E669">
        <x:v>10</x:v>
      </x:c>
      <x:c r="F669" s="14" t="s">
        <x:v>63</x:v>
      </x:c>
      <x:c r="G669" s="15">
        <x:v>43725.5295493866</x:v>
      </x:c>
      <x:c r="H669" t="s">
        <x:v>69</x:v>
      </x:c>
      <x:c r="I669" s="6">
        <x:v>209.773221758889</x:v>
      </x:c>
      <x:c r="J669" t="s">
        <x:v>70</x:v>
      </x:c>
      <x:c r="K669" s="6">
        <x:v>28.4052160603342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2936545</x:v>
      </x:c>
      <x:c r="B670" s="1">
        <x:v>43726.6395662384</x:v>
      </x:c>
      <x:c r="C670" s="6">
        <x:v>36.7300600516667</x:v>
      </x:c>
      <x:c r="D670" s="13" t="s">
        <x:v>68</x:v>
      </x:c>
      <x:c r="E670">
        <x:v>10</x:v>
      </x:c>
      <x:c r="F670" s="14" t="s">
        <x:v>63</x:v>
      </x:c>
      <x:c r="G670" s="15">
        <x:v>43725.5295493866</x:v>
      </x:c>
      <x:c r="H670" t="s">
        <x:v>69</x:v>
      </x:c>
      <x:c r="I670" s="6">
        <x:v>209.640887492309</x:v>
      </x:c>
      <x:c r="J670" t="s">
        <x:v>70</x:v>
      </x:c>
      <x:c r="K670" s="6">
        <x:v>28.408008652661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2936555</x:v>
      </x:c>
      <x:c r="B671" s="1">
        <x:v>43726.6396008449</x:v>
      </x:c>
      <x:c r="C671" s="6">
        <x:v>36.779900225</x:v>
      </x:c>
      <x:c r="D671" s="13" t="s">
        <x:v>68</x:v>
      </x:c>
      <x:c r="E671">
        <x:v>10</x:v>
      </x:c>
      <x:c r="F671" s="14" t="s">
        <x:v>63</x:v>
      </x:c>
      <x:c r="G671" s="15">
        <x:v>43725.5295493866</x:v>
      </x:c>
      <x:c r="H671" t="s">
        <x:v>69</x:v>
      </x:c>
      <x:c r="I671" s="6">
        <x:v>209.735006233907</x:v>
      </x:c>
      <x:c r="J671" t="s">
        <x:v>70</x:v>
      </x:c>
      <x:c r="K671" s="6">
        <x:v>28.4052160603342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2936565</x:v>
      </x:c>
      <x:c r="B672" s="1">
        <x:v>43726.6396354514</x:v>
      </x:c>
      <x:c r="C672" s="6">
        <x:v>36.8297161216667</x:v>
      </x:c>
      <x:c r="D672" s="13" t="s">
        <x:v>68</x:v>
      </x:c>
      <x:c r="E672">
        <x:v>10</x:v>
      </x:c>
      <x:c r="F672" s="14" t="s">
        <x:v>63</x:v>
      </x:c>
      <x:c r="G672" s="15">
        <x:v>43725.5295493866</x:v>
      </x:c>
      <x:c r="H672" t="s">
        <x:v>69</x:v>
      </x:c>
      <x:c r="I672" s="6">
        <x:v>209.84031488768</x:v>
      </x:c>
      <x:c r="J672" t="s">
        <x:v>70</x:v>
      </x:c>
      <x:c r="K672" s="6">
        <x:v>28.394646269564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2936575</x:v>
      </x:c>
      <x:c r="B673" s="1">
        <x:v>43726.6396707176</x:v>
      </x:c>
      <x:c r="C673" s="6">
        <x:v>36.8805308983333</x:v>
      </x:c>
      <x:c r="D673" s="13" t="s">
        <x:v>68</x:v>
      </x:c>
      <x:c r="E673">
        <x:v>10</x:v>
      </x:c>
      <x:c r="F673" s="14" t="s">
        <x:v>63</x:v>
      </x:c>
      <x:c r="G673" s="15">
        <x:v>43725.5295493866</x:v>
      </x:c>
      <x:c r="H673" t="s">
        <x:v>69</x:v>
      </x:c>
      <x:c r="I673" s="6">
        <x:v>209.754824357594</x:v>
      </x:c>
      <x:c r="J673" t="s">
        <x:v>70</x:v>
      </x:c>
      <x:c r="K673" s="6">
        <x:v>28.4020931641412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2936585</x:v>
      </x:c>
      <x:c r="B674" s="1">
        <x:v>43726.6397053588</x:v>
      </x:c>
      <x:c r="C674" s="6">
        <x:v>36.9303926666667</x:v>
      </x:c>
      <x:c r="D674" s="13" t="s">
        <x:v>68</x:v>
      </x:c>
      <x:c r="E674">
        <x:v>10</x:v>
      </x:c>
      <x:c r="F674" s="14" t="s">
        <x:v>63</x:v>
      </x:c>
      <x:c r="G674" s="15">
        <x:v>43725.5295493866</x:v>
      </x:c>
      <x:c r="H674" t="s">
        <x:v>69</x:v>
      </x:c>
      <x:c r="I674" s="6">
        <x:v>209.653173339388</x:v>
      </x:c>
      <x:c r="J674" t="s">
        <x:v>70</x:v>
      </x:c>
      <x:c r="K674" s="6">
        <x:v>28.4120924477743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2936595</x:v>
      </x:c>
      <x:c r="B675" s="1">
        <x:v>43726.6397400116</x:v>
      </x:c>
      <x:c r="C675" s="6">
        <x:v>36.9802799033333</x:v>
      </x:c>
      <x:c r="D675" s="13" t="s">
        <x:v>68</x:v>
      </x:c>
      <x:c r="E675">
        <x:v>10</x:v>
      </x:c>
      <x:c r="F675" s="14" t="s">
        <x:v>63</x:v>
      </x:c>
      <x:c r="G675" s="15">
        <x:v>43725.5295493866</x:v>
      </x:c>
      <x:c r="H675" t="s">
        <x:v>69</x:v>
      </x:c>
      <x:c r="I675" s="6">
        <x:v>209.708512582798</x:v>
      </x:c>
      <x:c r="J675" t="s">
        <x:v>70</x:v>
      </x:c>
      <x:c r="K675" s="6">
        <x:v>28.3973487697176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2936605</x:v>
      </x:c>
      <x:c r="B676" s="1">
        <x:v>43726.6397745718</x:v>
      </x:c>
      <x:c r="C676" s="6">
        <x:v>37.0300416016667</x:v>
      </x:c>
      <x:c r="D676" s="13" t="s">
        <x:v>68</x:v>
      </x:c>
      <x:c r="E676">
        <x:v>10</x:v>
      </x:c>
      <x:c r="F676" s="14" t="s">
        <x:v>63</x:v>
      </x:c>
      <x:c r="G676" s="15">
        <x:v>43725.5295493866</x:v>
      </x:c>
      <x:c r="H676" t="s">
        <x:v>69</x:v>
      </x:c>
      <x:c r="I676" s="6">
        <x:v>209.691127121396</x:v>
      </x:c>
      <x:c r="J676" t="s">
        <x:v>70</x:v>
      </x:c>
      <x:c r="K676" s="6">
        <x:v>28.3970785196043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2936615</x:v>
      </x:c>
      <x:c r="B677" s="1">
        <x:v>43726.6398091088</x:v>
      </x:c>
      <x:c r="C677" s="6">
        <x:v>37.07980605</x:v>
      </x:c>
      <x:c r="D677" s="13" t="s">
        <x:v>68</x:v>
      </x:c>
      <x:c r="E677">
        <x:v>10</x:v>
      </x:c>
      <x:c r="F677" s="14" t="s">
        <x:v>63</x:v>
      </x:c>
      <x:c r="G677" s="15">
        <x:v>43725.5295493866</x:v>
      </x:c>
      <x:c r="H677" t="s">
        <x:v>69</x:v>
      </x:c>
      <x:c r="I677" s="6">
        <x:v>209.84755862277</x:v>
      </x:c>
      <x:c r="J677" t="s">
        <x:v>70</x:v>
      </x:c>
      <x:c r="K677" s="6">
        <x:v>28.3935052145971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2936625</x:v>
      </x:c>
      <x:c r="B678" s="1">
        <x:v>43726.639844213</x:v>
      </x:c>
      <x:c r="C678" s="6">
        <x:v>37.1303424416667</x:v>
      </x:c>
      <x:c r="D678" s="13" t="s">
        <x:v>68</x:v>
      </x:c>
      <x:c r="E678">
        <x:v>10</x:v>
      </x:c>
      <x:c r="F678" s="14" t="s">
        <x:v>63</x:v>
      </x:c>
      <x:c r="G678" s="15">
        <x:v>43725.5295493866</x:v>
      </x:c>
      <x:c r="H678" t="s">
        <x:v>69</x:v>
      </x:c>
      <x:c r="I678" s="6">
        <x:v>209.595182582186</x:v>
      </x:c>
      <x:c r="J678" t="s">
        <x:v>70</x:v>
      </x:c>
      <x:c r="K678" s="6">
        <x:v>28.4031741663412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2936635</x:v>
      </x:c>
      <x:c r="B679" s="1">
        <x:v>43726.6398787037</x:v>
      </x:c>
      <x:c r="C679" s="6">
        <x:v>37.1800372933333</x:v>
      </x:c>
      <x:c r="D679" s="13" t="s">
        <x:v>68</x:v>
      </x:c>
      <x:c r="E679">
        <x:v>10</x:v>
      </x:c>
      <x:c r="F679" s="14" t="s">
        <x:v>63</x:v>
      </x:c>
      <x:c r="G679" s="15">
        <x:v>43725.5295493866</x:v>
      </x:c>
      <x:c r="H679" t="s">
        <x:v>69</x:v>
      </x:c>
      <x:c r="I679" s="6">
        <x:v>209.649315022445</x:v>
      </x:c>
      <x:c r="J679" t="s">
        <x:v>70</x:v>
      </x:c>
      <x:c r="K679" s="6">
        <x:v>28.3976490476466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2936645</x:v>
      </x:c>
      <x:c r="B680" s="1">
        <x:v>43726.6399132292</x:v>
      </x:c>
      <x:c r="C680" s="6">
        <x:v>37.229725715</x:v>
      </x:c>
      <x:c r="D680" s="13" t="s">
        <x:v>68</x:v>
      </x:c>
      <x:c r="E680">
        <x:v>10</x:v>
      </x:c>
      <x:c r="F680" s="14" t="s">
        <x:v>63</x:v>
      </x:c>
      <x:c r="G680" s="15">
        <x:v>43725.5295493866</x:v>
      </x:c>
      <x:c r="H680" t="s">
        <x:v>69</x:v>
      </x:c>
      <x:c r="I680" s="6">
        <x:v>209.667550309483</x:v>
      </x:c>
      <x:c r="J680" t="s">
        <x:v>70</x:v>
      </x:c>
      <x:c r="K680" s="6">
        <x:v>28.3917636051324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2936655</x:v>
      </x:c>
      <x:c r="B681" s="1">
        <x:v>43726.6399484143</x:v>
      </x:c>
      <x:c r="C681" s="6">
        <x:v>37.2803792866667</x:v>
      </x:c>
      <x:c r="D681" s="13" t="s">
        <x:v>68</x:v>
      </x:c>
      <x:c r="E681">
        <x:v>10</x:v>
      </x:c>
      <x:c r="F681" s="14" t="s">
        <x:v>63</x:v>
      </x:c>
      <x:c r="G681" s="15">
        <x:v>43725.5295493866</x:v>
      </x:c>
      <x:c r="H681" t="s">
        <x:v>69</x:v>
      </x:c>
      <x:c r="I681" s="6">
        <x:v>209.740647201983</x:v>
      </x:c>
      <x:c r="J681" t="s">
        <x:v>70</x:v>
      </x:c>
      <x:c r="K681" s="6">
        <x:v>28.400021244232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2936665</x:v>
      </x:c>
      <x:c r="B682" s="1">
        <x:v>43726.6399829051</x:v>
      </x:c>
      <x:c r="C682" s="6">
        <x:v>37.3300854466667</x:v>
      </x:c>
      <x:c r="D682" s="13" t="s">
        <x:v>68</x:v>
      </x:c>
      <x:c r="E682">
        <x:v>10</x:v>
      </x:c>
      <x:c r="F682" s="14" t="s">
        <x:v>63</x:v>
      </x:c>
      <x:c r="G682" s="15">
        <x:v>43725.5295493866</x:v>
      </x:c>
      <x:c r="H682" t="s">
        <x:v>69</x:v>
      </x:c>
      <x:c r="I682" s="6">
        <x:v>209.907508861125</x:v>
      </x:c>
      <x:c r="J682" t="s">
        <x:v>70</x:v>
      </x:c>
      <x:c r="K682" s="6">
        <x:v>28.3991204098888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2936675</x:v>
      </x:c>
      <x:c r="B683" s="1">
        <x:v>43726.6400174769</x:v>
      </x:c>
      <x:c r="C683" s="6">
        <x:v>37.37983111</x:v>
      </x:c>
      <x:c r="D683" s="13" t="s">
        <x:v>68</x:v>
      </x:c>
      <x:c r="E683">
        <x:v>10</x:v>
      </x:c>
      <x:c r="F683" s="14" t="s">
        <x:v>63</x:v>
      </x:c>
      <x:c r="G683" s="15">
        <x:v>43725.5295493866</x:v>
      </x:c>
      <x:c r="H683" t="s">
        <x:v>69</x:v>
      </x:c>
      <x:c r="I683" s="6">
        <x:v>209.881952354686</x:v>
      </x:c>
      <x:c r="J683" t="s">
        <x:v>70</x:v>
      </x:c>
      <x:c r="K683" s="6">
        <x:v>28.3820646586146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2936685</x:v>
      </x:c>
      <x:c r="B684" s="1">
        <x:v>43726.6400521644</x:v>
      </x:c>
      <x:c r="C684" s="6">
        <x:v>37.4297639733333</x:v>
      </x:c>
      <x:c r="D684" s="13" t="s">
        <x:v>68</x:v>
      </x:c>
      <x:c r="E684">
        <x:v>10</x:v>
      </x:c>
      <x:c r="F684" s="14" t="s">
        <x:v>63</x:v>
      </x:c>
      <x:c r="G684" s="15">
        <x:v>43725.5295493866</x:v>
      </x:c>
      <x:c r="H684" t="s">
        <x:v>69</x:v>
      </x:c>
      <x:c r="I684" s="6">
        <x:v>209.500996410761</x:v>
      </x:c>
      <x:c r="J684" t="s">
        <x:v>70</x:v>
      </x:c>
      <x:c r="K684" s="6">
        <x:v>28.4089995730774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2936695</x:v>
      </x:c>
      <x:c r="B685" s="1">
        <x:v>43726.6400873495</x:v>
      </x:c>
      <x:c r="C685" s="6">
        <x:v>37.480469885</x:v>
      </x:c>
      <x:c r="D685" s="13" t="s">
        <x:v>68</x:v>
      </x:c>
      <x:c r="E685">
        <x:v>10</x:v>
      </x:c>
      <x:c r="F685" s="14" t="s">
        <x:v>63</x:v>
      </x:c>
      <x:c r="G685" s="15">
        <x:v>43725.5295493866</x:v>
      </x:c>
      <x:c r="H685" t="s">
        <x:v>69</x:v>
      </x:c>
      <x:c r="I685" s="6">
        <x:v>209.823540466248</x:v>
      </x:c>
      <x:c r="J685" t="s">
        <x:v>70</x:v>
      </x:c>
      <x:c r="K685" s="6">
        <x:v>28.3972887141349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2936705</x:v>
      </x:c>
      <x:c r="B686" s="1">
        <x:v>43726.6401218403</x:v>
      </x:c>
      <x:c r="C686" s="6">
        <x:v>37.5301456933333</x:v>
      </x:c>
      <x:c r="D686" s="13" t="s">
        <x:v>68</x:v>
      </x:c>
      <x:c r="E686">
        <x:v>10</x:v>
      </x:c>
      <x:c r="F686" s="14" t="s">
        <x:v>63</x:v>
      </x:c>
      <x:c r="G686" s="15">
        <x:v>43725.5295493866</x:v>
      </x:c>
      <x:c r="H686" t="s">
        <x:v>69</x:v>
      </x:c>
      <x:c r="I686" s="6">
        <x:v>209.857903066489</x:v>
      </x:c>
      <x:c r="J686" t="s">
        <x:v>70</x:v>
      </x:c>
      <x:c r="K686" s="6">
        <x:v>28.373807063705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2936715</x:v>
      </x:c>
      <x:c r="B687" s="1">
        <x:v>43726.6401564468</x:v>
      </x:c>
      <x:c r="C687" s="6">
        <x:v>37.5799565516667</x:v>
      </x:c>
      <x:c r="D687" s="13" t="s">
        <x:v>68</x:v>
      </x:c>
      <x:c r="E687">
        <x:v>10</x:v>
      </x:c>
      <x:c r="F687" s="14" t="s">
        <x:v>63</x:v>
      </x:c>
      <x:c r="G687" s="15">
        <x:v>43725.5295493866</x:v>
      </x:c>
      <x:c r="H687" t="s">
        <x:v>69</x:v>
      </x:c>
      <x:c r="I687" s="6">
        <x:v>209.64369515225</x:v>
      </x:c>
      <x:c r="J687" t="s">
        <x:v>70</x:v>
      </x:c>
      <x:c r="K687" s="6">
        <x:v>28.3925142987559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2936725</x:v>
      </x:c>
      <x:c r="B688" s="1">
        <x:v>43726.640191088</x:v>
      </x:c>
      <x:c r="C688" s="6">
        <x:v>37.6298253283333</x:v>
      </x:c>
      <x:c r="D688" s="13" t="s">
        <x:v>68</x:v>
      </x:c>
      <x:c r="E688">
        <x:v>10</x:v>
      </x:c>
      <x:c r="F688" s="14" t="s">
        <x:v>63</x:v>
      </x:c>
      <x:c r="G688" s="15">
        <x:v>43725.5295493866</x:v>
      </x:c>
      <x:c r="H688" t="s">
        <x:v>69</x:v>
      </x:c>
      <x:c r="I688" s="6">
        <x:v>209.82414243211</x:v>
      </x:c>
      <x:c r="J688" t="s">
        <x:v>70</x:v>
      </x:c>
      <x:c r="K688" s="6">
        <x:v>28.3881602780757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2936735</x:v>
      </x:c>
      <x:c r="B689" s="1">
        <x:v>43726.6402262384</x:v>
      </x:c>
      <x:c r="C689" s="6">
        <x:v>37.680467475</x:v>
      </x:c>
      <x:c r="D689" s="13" t="s">
        <x:v>68</x:v>
      </x:c>
      <x:c r="E689">
        <x:v>10</x:v>
      </x:c>
      <x:c r="F689" s="14" t="s">
        <x:v>63</x:v>
      </x:c>
      <x:c r="G689" s="15">
        <x:v>43725.5295493866</x:v>
      </x:c>
      <x:c r="H689" t="s">
        <x:v>69</x:v>
      </x:c>
      <x:c r="I689" s="6">
        <x:v>209.831657553993</x:v>
      </x:c>
      <x:c r="J689" t="s">
        <x:v>70</x:v>
      </x:c>
      <x:c r="K689" s="6">
        <x:v>28.3809536355707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2936745</x:v>
      </x:c>
      <x:c r="B690" s="1">
        <x:v>43726.6402607292</x:v>
      </x:c>
      <x:c r="C690" s="6">
        <x:v>37.730143925</x:v>
      </x:c>
      <x:c r="D690" s="13" t="s">
        <x:v>68</x:v>
      </x:c>
      <x:c r="E690">
        <x:v>10</x:v>
      </x:c>
      <x:c r="F690" s="14" t="s">
        <x:v>63</x:v>
      </x:c>
      <x:c r="G690" s="15">
        <x:v>43725.5295493866</x:v>
      </x:c>
      <x:c r="H690" t="s">
        <x:v>69</x:v>
      </x:c>
      <x:c r="I690" s="6">
        <x:v>209.647125557936</x:v>
      </x:c>
      <x:c r="J690" t="s">
        <x:v>70</x:v>
      </x:c>
      <x:c r="K690" s="6">
        <x:v>28.4040149460698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2936755</x:v>
      </x:c>
      <x:c r="B691" s="1">
        <x:v>43726.6402952546</x:v>
      </x:c>
      <x:c r="C691" s="6">
        <x:v>37.779845465</x:v>
      </x:c>
      <x:c r="D691" s="13" t="s">
        <x:v>68</x:v>
      </x:c>
      <x:c r="E691">
        <x:v>10</x:v>
      </x:c>
      <x:c r="F691" s="14" t="s">
        <x:v>63</x:v>
      </x:c>
      <x:c r="G691" s="15">
        <x:v>43725.5295493866</x:v>
      </x:c>
      <x:c r="H691" t="s">
        <x:v>69</x:v>
      </x:c>
      <x:c r="I691" s="6">
        <x:v>209.575575566841</x:v>
      </x:c>
      <x:c r="J691" t="s">
        <x:v>70</x:v>
      </x:c>
      <x:c r="K691" s="6">
        <x:v>28.394225880847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2936765</x:v>
      </x:c>
      <x:c r="B692" s="1">
        <x:v>43726.6403303588</x:v>
      </x:c>
      <x:c r="C692" s="6">
        <x:v>37.8304182666667</x:v>
      </x:c>
      <x:c r="D692" s="13" t="s">
        <x:v>68</x:v>
      </x:c>
      <x:c r="E692">
        <x:v>10</x:v>
      </x:c>
      <x:c r="F692" s="14" t="s">
        <x:v>63</x:v>
      </x:c>
      <x:c r="G692" s="15">
        <x:v>43725.5295493866</x:v>
      </x:c>
      <x:c r="H692" t="s">
        <x:v>69</x:v>
      </x:c>
      <x:c r="I692" s="6">
        <x:v>209.703749848264</x:v>
      </x:c>
      <x:c r="J692" t="s">
        <x:v>70</x:v>
      </x:c>
      <x:c r="K692" s="6">
        <x:v>28.3980994645913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2936775</x:v>
      </x:c>
      <x:c r="B693" s="1">
        <x:v>43726.6403649306</x:v>
      </x:c>
      <x:c r="C693" s="6">
        <x:v>37.880155185</x:v>
      </x:c>
      <x:c r="D693" s="13" t="s">
        <x:v>68</x:v>
      </x:c>
      <x:c r="E693">
        <x:v>10</x:v>
      </x:c>
      <x:c r="F693" s="14" t="s">
        <x:v>63</x:v>
      </x:c>
      <x:c r="G693" s="15">
        <x:v>43725.5295493866</x:v>
      </x:c>
      <x:c r="H693" t="s">
        <x:v>69</x:v>
      </x:c>
      <x:c r="I693" s="6">
        <x:v>209.622461034781</x:v>
      </x:c>
      <x:c r="J693" t="s">
        <x:v>70</x:v>
      </x:c>
      <x:c r="K693" s="6">
        <x:v>28.389841830221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2936785</x:v>
      </x:c>
      <x:c r="B694" s="1">
        <x:v>43726.6403995023</x:v>
      </x:c>
      <x:c r="C694" s="6">
        <x:v>37.9299272383333</x:v>
      </x:c>
      <x:c r="D694" s="13" t="s">
        <x:v>68</x:v>
      </x:c>
      <x:c r="E694">
        <x:v>10</x:v>
      </x:c>
      <x:c r="F694" s="14" t="s">
        <x:v>63</x:v>
      </x:c>
      <x:c r="G694" s="15">
        <x:v>43725.5295493866</x:v>
      </x:c>
      <x:c r="H694" t="s">
        <x:v>69</x:v>
      </x:c>
      <x:c r="I694" s="6">
        <x:v>209.532606274647</x:v>
      </x:c>
      <x:c r="J694" t="s">
        <x:v>70</x:v>
      </x:c>
      <x:c r="K694" s="6">
        <x:v>28.3919737993301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2936795</x:v>
      </x:c>
      <x:c r="B695" s="1">
        <x:v>43726.6404345255</x:v>
      </x:c>
      <x:c r="C695" s="6">
        <x:v>37.98038496</x:v>
      </x:c>
      <x:c r="D695" s="13" t="s">
        <x:v>68</x:v>
      </x:c>
      <x:c r="E695">
        <x:v>10</x:v>
      </x:c>
      <x:c r="F695" s="14" t="s">
        <x:v>63</x:v>
      </x:c>
      <x:c r="G695" s="15">
        <x:v>43725.5295493866</x:v>
      </x:c>
      <x:c r="H695" t="s">
        <x:v>69</x:v>
      </x:c>
      <x:c r="I695" s="6">
        <x:v>209.654874235327</x:v>
      </x:c>
      <x:c r="J695" t="s">
        <x:v>70</x:v>
      </x:c>
      <x:c r="K695" s="6">
        <x:v>28.3756988018354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2936805</x:v>
      </x:c>
      <x:c r="B696" s="1">
        <x:v>43726.6404690972</x:v>
      </x:c>
      <x:c r="C696" s="6">
        <x:v>38.03016378</x:v>
      </x:c>
      <x:c r="D696" s="13" t="s">
        <x:v>68</x:v>
      </x:c>
      <x:c r="E696">
        <x:v>10</x:v>
      </x:c>
      <x:c r="F696" s="14" t="s">
        <x:v>63</x:v>
      </x:c>
      <x:c r="G696" s="15">
        <x:v>43725.5295493866</x:v>
      </x:c>
      <x:c r="H696" t="s">
        <x:v>69</x:v>
      </x:c>
      <x:c r="I696" s="6">
        <x:v>209.773239267628</x:v>
      </x:c>
      <x:c r="J696" t="s">
        <x:v>70</x:v>
      </x:c>
      <x:c r="K696" s="6">
        <x:v>28.3841365674357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2936815</x:v>
      </x:c>
      <x:c r="B697" s="1">
        <x:v>43726.6405037037</x:v>
      </x:c>
      <x:c r="C697" s="6">
        <x:v>38.0800104016667</x:v>
      </x:c>
      <x:c r="D697" s="13" t="s">
        <x:v>68</x:v>
      </x:c>
      <x:c r="E697">
        <x:v>10</x:v>
      </x:c>
      <x:c r="F697" s="14" t="s">
        <x:v>63</x:v>
      </x:c>
      <x:c r="G697" s="15">
        <x:v>43725.5295493866</x:v>
      </x:c>
      <x:c r="H697" t="s">
        <x:v>69</x:v>
      </x:c>
      <x:c r="I697" s="6">
        <x:v>209.652977850409</x:v>
      </x:c>
      <x:c r="J697" t="s">
        <x:v>70</x:v>
      </x:c>
      <x:c r="K697" s="6">
        <x:v>28.3880401672404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2936825</x:v>
      </x:c>
      <x:c r="B698" s="1">
        <x:v>43726.6405382292</x:v>
      </x:c>
      <x:c r="C698" s="6">
        <x:v>38.129749415</x:v>
      </x:c>
      <x:c r="D698" s="13" t="s">
        <x:v>68</x:v>
      </x:c>
      <x:c r="E698">
        <x:v>10</x:v>
      </x:c>
      <x:c r="F698" s="14" t="s">
        <x:v>63</x:v>
      </x:c>
      <x:c r="G698" s="15">
        <x:v>43725.5295493866</x:v>
      </x:c>
      <x:c r="H698" t="s">
        <x:v>69</x:v>
      </x:c>
      <x:c r="I698" s="6">
        <x:v>209.590949690707</x:v>
      </x:c>
      <x:c r="J698" t="s">
        <x:v>70</x:v>
      </x:c>
      <x:c r="K698" s="6">
        <x:v>28.3887908600313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2936835</x:v>
      </x:c>
      <x:c r="B699" s="1">
        <x:v>43726.6405734143</x:v>
      </x:c>
      <x:c r="C699" s="6">
        <x:v>38.1804150033333</x:v>
      </x:c>
      <x:c r="D699" s="13" t="s">
        <x:v>68</x:v>
      </x:c>
      <x:c r="E699">
        <x:v>10</x:v>
      </x:c>
      <x:c r="F699" s="14" t="s">
        <x:v>63</x:v>
      </x:c>
      <x:c r="G699" s="15">
        <x:v>43725.5295493866</x:v>
      </x:c>
      <x:c r="H699" t="s">
        <x:v>69</x:v>
      </x:c>
      <x:c r="I699" s="6">
        <x:v>209.809769880115</x:v>
      </x:c>
      <x:c r="J699" t="s">
        <x:v>70</x:v>
      </x:c>
      <x:c r="K699" s="6">
        <x:v>28.3753684982757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2936845</x:v>
      </x:c>
      <x:c r="B700" s="1">
        <x:v>43726.6406081366</x:v>
      </x:c>
      <x:c r="C700" s="6">
        <x:v>38.230404685</x:v>
      </x:c>
      <x:c r="D700" s="13" t="s">
        <x:v>68</x:v>
      </x:c>
      <x:c r="E700">
        <x:v>10</x:v>
      </x:c>
      <x:c r="F700" s="14" t="s">
        <x:v>63</x:v>
      </x:c>
      <x:c r="G700" s="15">
        <x:v>43725.5295493866</x:v>
      </x:c>
      <x:c r="H700" t="s">
        <x:v>69</x:v>
      </x:c>
      <x:c r="I700" s="6">
        <x:v>209.73612227478</x:v>
      </x:c>
      <x:c r="J700" t="s">
        <x:v>70</x:v>
      </x:c>
      <x:c r="K700" s="6">
        <x:v>28.3809536355707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2936855</x:v>
      </x:c>
      <x:c r="B701" s="1">
        <x:v>43726.6406427431</x:v>
      </x:c>
      <x:c r="C701" s="6">
        <x:v>38.2802449866667</x:v>
      </x:c>
      <x:c r="D701" s="13" t="s">
        <x:v>68</x:v>
      </x:c>
      <x:c r="E701">
        <x:v>10</x:v>
      </x:c>
      <x:c r="F701" s="14" t="s">
        <x:v>63</x:v>
      </x:c>
      <x:c r="G701" s="15">
        <x:v>43725.5295493866</x:v>
      </x:c>
      <x:c r="H701" t="s">
        <x:v>69</x:v>
      </x:c>
      <x:c r="I701" s="6">
        <x:v>209.780479728437</x:v>
      </x:c>
      <x:c r="J701" t="s">
        <x:v>70</x:v>
      </x:c>
      <x:c r="K701" s="6">
        <x:v>28.3829955160427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2936865</x:v>
      </x:c>
      <x:c r="B702" s="1">
        <x:v>43726.6406773495</x:v>
      </x:c>
      <x:c r="C702" s="6">
        <x:v>38.33004644</x:v>
      </x:c>
      <x:c r="D702" s="13" t="s">
        <x:v>68</x:v>
      </x:c>
      <x:c r="E702">
        <x:v>10</x:v>
      </x:c>
      <x:c r="F702" s="14" t="s">
        <x:v>63</x:v>
      </x:c>
      <x:c r="G702" s="15">
        <x:v>43725.5295493866</x:v>
      </x:c>
      <x:c r="H702" t="s">
        <x:v>69</x:v>
      </x:c>
      <x:c r="I702" s="6">
        <x:v>209.756886852482</x:v>
      </x:c>
      <x:c r="J702" t="s">
        <x:v>70</x:v>
      </x:c>
      <x:c r="K702" s="6">
        <x:v>28.3776806238775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2936875</x:v>
      </x:c>
      <x:c r="B703" s="1">
        <x:v>43726.640711956</x:v>
      </x:c>
      <x:c r="C703" s="6">
        <x:v>38.3798747016667</x:v>
      </x:c>
      <x:c r="D703" s="13" t="s">
        <x:v>68</x:v>
      </x:c>
      <x:c r="E703">
        <x:v>10</x:v>
      </x:c>
      <x:c r="F703" s="14" t="s">
        <x:v>63</x:v>
      </x:c>
      <x:c r="G703" s="15">
        <x:v>43725.5295493866</x:v>
      </x:c>
      <x:c r="H703" t="s">
        <x:v>69</x:v>
      </x:c>
      <x:c r="I703" s="6">
        <x:v>209.626596424513</x:v>
      </x:c>
      <x:c r="J703" t="s">
        <x:v>70</x:v>
      </x:c>
      <x:c r="K703" s="6">
        <x:v>28.3741373671114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2936885</x:v>
      </x:c>
      <x:c r="B704" s="1">
        <x:v>43726.6407467245</x:v>
      </x:c>
      <x:c r="C704" s="6">
        <x:v>38.4299846133333</x:v>
      </x:c>
      <x:c r="D704" s="13" t="s">
        <x:v>68</x:v>
      </x:c>
      <x:c r="E704">
        <x:v>10</x:v>
      </x:c>
      <x:c r="F704" s="14" t="s">
        <x:v>63</x:v>
      </x:c>
      <x:c r="G704" s="15">
        <x:v>43725.5295493866</x:v>
      </x:c>
      <x:c r="H704" t="s">
        <x:v>69</x:v>
      </x:c>
      <x:c r="I704" s="6">
        <x:v>209.609607766791</x:v>
      </x:c>
      <x:c r="J704" t="s">
        <x:v>70</x:v>
      </x:c>
      <x:c r="K704" s="6">
        <x:v>28.385848145253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2936895</x:v>
      </x:c>
      <x:c r="B705" s="1">
        <x:v>43726.64078125</x:v>
      </x:c>
      <x:c r="C705" s="6">
        <x:v>38.47970272</x:v>
      </x:c>
      <x:c r="D705" s="13" t="s">
        <x:v>68</x:v>
      </x:c>
      <x:c r="E705">
        <x:v>10</x:v>
      </x:c>
      <x:c r="F705" s="14" t="s">
        <x:v>63</x:v>
      </x:c>
      <x:c r="G705" s="15">
        <x:v>43725.5295493866</x:v>
      </x:c>
      <x:c r="H705" t="s">
        <x:v>69</x:v>
      </x:c>
      <x:c r="I705" s="6">
        <x:v>209.699345355882</x:v>
      </x:c>
      <x:c r="J705" t="s">
        <x:v>70</x:v>
      </x:c>
      <x:c r="K705" s="6">
        <x:v>28.3747078912534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2936905</x:v>
      </x:c>
      <x:c r="B706" s="1">
        <x:v>43726.6408165162</x:v>
      </x:c>
      <x:c r="C706" s="6">
        <x:v>38.5304628783333</x:v>
      </x:c>
      <x:c r="D706" s="13" t="s">
        <x:v>68</x:v>
      </x:c>
      <x:c r="E706">
        <x:v>10</x:v>
      </x:c>
      <x:c r="F706" s="14" t="s">
        <x:v>63</x:v>
      </x:c>
      <x:c r="G706" s="15">
        <x:v>43725.5295493866</x:v>
      </x:c>
      <x:c r="H706" t="s">
        <x:v>69</x:v>
      </x:c>
      <x:c r="I706" s="6">
        <x:v>209.616461990612</x:v>
      </x:c>
      <x:c r="J706" t="s">
        <x:v>70</x:v>
      </x:c>
      <x:c r="K706" s="6">
        <x:v>28.3847671486351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2936915</x:v>
      </x:c>
      <x:c r="B707" s="1">
        <x:v>43726.6408510764</x:v>
      </x:c>
      <x:c r="C707" s="6">
        <x:v>38.580250365</x:v>
      </x:c>
      <x:c r="D707" s="13" t="s">
        <x:v>68</x:v>
      </x:c>
      <x:c r="E707">
        <x:v>10</x:v>
      </x:c>
      <x:c r="F707" s="14" t="s">
        <x:v>63</x:v>
      </x:c>
      <x:c r="G707" s="15">
        <x:v>43725.5295493866</x:v>
      </x:c>
      <x:c r="H707" t="s">
        <x:v>69</x:v>
      </x:c>
      <x:c r="I707" s="6">
        <x:v>209.629169870292</x:v>
      </x:c>
      <x:c r="J707" t="s">
        <x:v>70</x:v>
      </x:c>
      <x:c r="K707" s="6">
        <x:v>28.3797525299915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2936925</x:v>
      </x:c>
      <x:c r="B708" s="1">
        <x:v>43726.6408856481</x:v>
      </x:c>
      <x:c r="C708" s="6">
        <x:v>38.6300016683333</x:v>
      </x:c>
      <x:c r="D708" s="13" t="s">
        <x:v>68</x:v>
      </x:c>
      <x:c r="E708">
        <x:v>10</x:v>
      </x:c>
      <x:c r="F708" s="14" t="s">
        <x:v>63</x:v>
      </x:c>
      <x:c r="G708" s="15">
        <x:v>43725.5295493866</x:v>
      </x:c>
      <x:c r="H708" t="s">
        <x:v>69</x:v>
      </x:c>
      <x:c r="I708" s="6">
        <x:v>209.829043750038</x:v>
      </x:c>
      <x:c r="J708" t="s">
        <x:v>70</x:v>
      </x:c>
      <x:c r="K708" s="6">
        <x:v>28.3843767888311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2936935</x:v>
      </x:c>
      <x:c r="B709" s="1">
        <x:v>43726.6409202199</x:v>
      </x:c>
      <x:c r="C709" s="6">
        <x:v>38.6797567383333</x:v>
      </x:c>
      <x:c r="D709" s="13" t="s">
        <x:v>68</x:v>
      </x:c>
      <x:c r="E709">
        <x:v>10</x:v>
      </x:c>
      <x:c r="F709" s="14" t="s">
        <x:v>63</x:v>
      </x:c>
      <x:c r="G709" s="15">
        <x:v>43725.5295493866</x:v>
      </x:c>
      <x:c r="H709" t="s">
        <x:v>69</x:v>
      </x:c>
      <x:c r="I709" s="6">
        <x:v>209.71092671265</x:v>
      </x:c>
      <x:c r="J709" t="s">
        <x:v>70</x:v>
      </x:c>
      <x:c r="K709" s="6">
        <x:v>28.3819145203438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2936945</x:v>
      </x:c>
      <x:c r="B710" s="1">
        <x:v>43726.6409552894</x:v>
      </x:c>
      <x:c r="C710" s="6">
        <x:v>38.7302902583333</x:v>
      </x:c>
      <x:c r="D710" s="13" t="s">
        <x:v>68</x:v>
      </x:c>
      <x:c r="E710">
        <x:v>10</x:v>
      </x:c>
      <x:c r="F710" s="14" t="s">
        <x:v>63</x:v>
      </x:c>
      <x:c r="G710" s="15">
        <x:v>43725.5295493866</x:v>
      </x:c>
      <x:c r="H710" t="s">
        <x:v>69</x:v>
      </x:c>
      <x:c r="I710" s="6">
        <x:v>209.576413939709</x:v>
      </x:c>
      <x:c r="J710" t="s">
        <x:v>70</x:v>
      </x:c>
      <x:c r="K710" s="6">
        <x:v>28.3867790037302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2936955</x:v>
      </x:c>
      <x:c r="B711" s="1">
        <x:v>43726.6409897801</x:v>
      </x:c>
      <x:c r="C711" s="6">
        <x:v>38.77997252</x:v>
      </x:c>
      <x:c r="D711" s="13" t="s">
        <x:v>68</x:v>
      </x:c>
      <x:c r="E711">
        <x:v>10</x:v>
      </x:c>
      <x:c r="F711" s="14" t="s">
        <x:v>63</x:v>
      </x:c>
      <x:c r="G711" s="15">
        <x:v>43725.5295493866</x:v>
      </x:c>
      <x:c r="H711" t="s">
        <x:v>69</x:v>
      </x:c>
      <x:c r="I711" s="6">
        <x:v>209.735241158575</x:v>
      </x:c>
      <x:c r="J711" t="s">
        <x:v>70</x:v>
      </x:c>
      <x:c r="K711" s="6">
        <x:v>28.3737770361245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2936965</x:v>
      </x:c>
      <x:c r="B712" s="1">
        <x:v>43726.641024919</x:v>
      </x:c>
      <x:c r="C712" s="6">
        <x:v>38.8305656683333</x:v>
      </x:c>
      <x:c r="D712" s="13" t="s">
        <x:v>68</x:v>
      </x:c>
      <x:c r="E712">
        <x:v>10</x:v>
      </x:c>
      <x:c r="F712" s="14" t="s">
        <x:v>63</x:v>
      </x:c>
      <x:c r="G712" s="15">
        <x:v>43725.5295493866</x:v>
      </x:c>
      <x:c r="H712" t="s">
        <x:v>69</x:v>
      </x:c>
      <x:c r="I712" s="6">
        <x:v>209.720522919494</x:v>
      </x:c>
      <x:c r="J712" t="s">
        <x:v>70</x:v>
      </x:c>
      <x:c r="K712" s="6">
        <x:v>28.3730864018412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2936975</x:v>
      </x:c>
      <x:c r="B713" s="1">
        <x:v>43726.641059456</x:v>
      </x:c>
      <x:c r="C713" s="6">
        <x:v>38.8802647</x:v>
      </x:c>
      <x:c r="D713" s="13" t="s">
        <x:v>68</x:v>
      </x:c>
      <x:c r="E713">
        <x:v>10</x:v>
      </x:c>
      <x:c r="F713" s="14" t="s">
        <x:v>63</x:v>
      </x:c>
      <x:c r="G713" s="15">
        <x:v>43725.5295493866</x:v>
      </x:c>
      <x:c r="H713" t="s">
        <x:v>69</x:v>
      </x:c>
      <x:c r="I713" s="6">
        <x:v>209.820250172369</x:v>
      </x:c>
      <x:c r="J713" t="s">
        <x:v>70</x:v>
      </x:c>
      <x:c r="K713" s="6">
        <x:v>28.3737169809633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2936985</x:v>
      </x:c>
      <x:c r="B714" s="1">
        <x:v>43726.6410939005</x:v>
      </x:c>
      <x:c r="C714" s="6">
        <x:v>38.9298728966667</x:v>
      </x:c>
      <x:c r="D714" s="13" t="s">
        <x:v>68</x:v>
      </x:c>
      <x:c r="E714">
        <x:v>10</x:v>
      </x:c>
      <x:c r="F714" s="14" t="s">
        <x:v>63</x:v>
      </x:c>
      <x:c r="G714" s="15">
        <x:v>43725.5295493866</x:v>
      </x:c>
      <x:c r="H714" t="s">
        <x:v>69</x:v>
      </x:c>
      <x:c r="I714" s="6">
        <x:v>209.74753158917</x:v>
      </x:c>
      <x:c r="J714" t="s">
        <x:v>70</x:v>
      </x:c>
      <x:c r="K714" s="6">
        <x:v>28.3671109198449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2936995</x:v>
      </x:c>
      <x:c r="B715" s="1">
        <x:v>43726.6411289699</x:v>
      </x:c>
      <x:c r="C715" s="6">
        <x:v>38.9803981283333</x:v>
      </x:c>
      <x:c r="D715" s="13" t="s">
        <x:v>68</x:v>
      </x:c>
      <x:c r="E715">
        <x:v>10</x:v>
      </x:c>
      <x:c r="F715" s="14" t="s">
        <x:v>63</x:v>
      </x:c>
      <x:c r="G715" s="15">
        <x:v>43725.5295493866</x:v>
      </x:c>
      <x:c r="H715" t="s">
        <x:v>69</x:v>
      </x:c>
      <x:c r="I715" s="6">
        <x:v>209.833063384092</x:v>
      </x:c>
      <x:c r="J715" t="s">
        <x:v>70</x:v>
      </x:c>
      <x:c r="K715" s="6">
        <x:v>28.3536285900113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2937005</x:v>
      </x:c>
      <x:c r="B716" s="1">
        <x:v>43726.6411635069</x:v>
      </x:c>
      <x:c r="C716" s="6">
        <x:v>39.0301453583333</x:v>
      </x:c>
      <x:c r="D716" s="13" t="s">
        <x:v>68</x:v>
      </x:c>
      <x:c r="E716">
        <x:v>10</x:v>
      </x:c>
      <x:c r="F716" s="14" t="s">
        <x:v>63</x:v>
      </x:c>
      <x:c r="G716" s="15">
        <x:v>43725.5295493866</x:v>
      </x:c>
      <x:c r="H716" t="s">
        <x:v>69</x:v>
      </x:c>
      <x:c r="I716" s="6">
        <x:v>209.687308566882</x:v>
      </x:c>
      <x:c r="J716" t="s">
        <x:v>70</x:v>
      </x:c>
      <x:c r="K716" s="6">
        <x:v>28.3856379514386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2937015</x:v>
      </x:c>
      <x:c r="B717" s="1">
        <x:v>43726.6411980671</x:v>
      </x:c>
      <x:c r="C717" s="6">
        <x:v>39.0798798233333</x:v>
      </x:c>
      <x:c r="D717" s="13" t="s">
        <x:v>68</x:v>
      </x:c>
      <x:c r="E717">
        <x:v>10</x:v>
      </x:c>
      <x:c r="F717" s="14" t="s">
        <x:v>63</x:v>
      </x:c>
      <x:c r="G717" s="15">
        <x:v>43725.5295493866</x:v>
      </x:c>
      <x:c r="H717" t="s">
        <x:v>69</x:v>
      </x:c>
      <x:c r="I717" s="6">
        <x:v>209.576338474161</x:v>
      </x:c>
      <x:c r="J717" t="s">
        <x:v>70</x:v>
      </x:c>
      <x:c r="K717" s="6">
        <x:v>28.3700235906445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2937025</x:v>
      </x:c>
      <x:c r="B718" s="1">
        <x:v>43726.6412332176</x:v>
      </x:c>
      <x:c r="C718" s="6">
        <x:v>39.13050194</x:v>
      </x:c>
      <x:c r="D718" s="13" t="s">
        <x:v>68</x:v>
      </x:c>
      <x:c r="E718">
        <x:v>10</x:v>
      </x:c>
      <x:c r="F718" s="14" t="s">
        <x:v>63</x:v>
      </x:c>
      <x:c r="G718" s="15">
        <x:v>43725.5295493866</x:v>
      </x:c>
      <x:c r="H718" t="s">
        <x:v>69</x:v>
      </x:c>
      <x:c r="I718" s="6">
        <x:v>209.703431812508</x:v>
      </x:c>
      <x:c r="J718" t="s">
        <x:v>70</x:v>
      </x:c>
      <x:c r="K718" s="6">
        <x:v>28.3680417731243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2937035</x:v>
      </x:c>
      <x:c r="B719" s="1">
        <x:v>43726.6412679051</x:v>
      </x:c>
      <x:c r="C719" s="6">
        <x:v>39.1804301133333</x:v>
      </x:c>
      <x:c r="D719" s="13" t="s">
        <x:v>68</x:v>
      </x:c>
      <x:c r="E719">
        <x:v>10</x:v>
      </x:c>
      <x:c r="F719" s="14" t="s">
        <x:v>63</x:v>
      </x:c>
      <x:c r="G719" s="15">
        <x:v>43725.5295493866</x:v>
      </x:c>
      <x:c r="H719" t="s">
        <x:v>69</x:v>
      </x:c>
      <x:c r="I719" s="6">
        <x:v>209.711153257573</x:v>
      </x:c>
      <x:c r="J719" t="s">
        <x:v>70</x:v>
      </x:c>
      <x:c r="K719" s="6">
        <x:v>28.3728461812539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2937045</x:v>
      </x:c>
      <x:c r="B720" s="1">
        <x:v>43726.6413025116</x:v>
      </x:c>
      <x:c r="C720" s="6">
        <x:v>39.2302674116667</x:v>
      </x:c>
      <x:c r="D720" s="13" t="s">
        <x:v>68</x:v>
      </x:c>
      <x:c r="E720">
        <x:v>10</x:v>
      </x:c>
      <x:c r="F720" s="14" t="s">
        <x:v>63</x:v>
      </x:c>
      <x:c r="G720" s="15">
        <x:v>43725.5295493866</x:v>
      </x:c>
      <x:c r="H720" t="s">
        <x:v>69</x:v>
      </x:c>
      <x:c r="I720" s="6">
        <x:v>209.710477953064</x:v>
      </x:c>
      <x:c r="J720" t="s">
        <x:v>70</x:v>
      </x:c>
      <x:c r="K720" s="6">
        <x:v>28.3669307547243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2937055</x:v>
      </x:c>
      <x:c r="B721" s="1">
        <x:v>43726.6413370718</x:v>
      </x:c>
      <x:c r="C721" s="6">
        <x:v>39.280053895</x:v>
      </x:c>
      <x:c r="D721" s="13" t="s">
        <x:v>68</x:v>
      </x:c>
      <x:c r="E721">
        <x:v>10</x:v>
      </x:c>
      <x:c r="F721" s="14" t="s">
        <x:v>63</x:v>
      </x:c>
      <x:c r="G721" s="15">
        <x:v>43725.5295493866</x:v>
      </x:c>
      <x:c r="H721" t="s">
        <x:v>69</x:v>
      </x:c>
      <x:c r="I721" s="6">
        <x:v>209.919600360651</x:v>
      </x:c>
      <x:c r="J721" t="s">
        <x:v>70</x:v>
      </x:c>
      <x:c r="K721" s="6">
        <x:v>28.3610753935559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2937065</x:v>
      </x:c>
      <x:c r="B722" s="1">
        <x:v>43726.6413721065</x:v>
      </x:c>
      <x:c r="C722" s="6">
        <x:v>39.3305218116667</x:v>
      </x:c>
      <x:c r="D722" s="13" t="s">
        <x:v>68</x:v>
      </x:c>
      <x:c r="E722">
        <x:v>10</x:v>
      </x:c>
      <x:c r="F722" s="14" t="s">
        <x:v>63</x:v>
      </x:c>
      <x:c r="G722" s="15">
        <x:v>43725.5295493866</x:v>
      </x:c>
      <x:c r="H722" t="s">
        <x:v>69</x:v>
      </x:c>
      <x:c r="I722" s="6">
        <x:v>209.468440124633</x:v>
      </x:c>
      <x:c r="J722" t="s">
        <x:v>70</x:v>
      </x:c>
      <x:c r="K722" s="6">
        <x:v>28.3870492530141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2937075</x:v>
      </x:c>
      <x:c r="B723" s="1">
        <x:v>43726.6414066782</x:v>
      </x:c>
      <x:c r="C723" s="6">
        <x:v>39.38026999</x:v>
      </x:c>
      <x:c r="D723" s="13" t="s">
        <x:v>68</x:v>
      </x:c>
      <x:c r="E723">
        <x:v>10</x:v>
      </x:c>
      <x:c r="F723" s="14" t="s">
        <x:v>63</x:v>
      </x:c>
      <x:c r="G723" s="15">
        <x:v>43725.5295493866</x:v>
      </x:c>
      <x:c r="H723" t="s">
        <x:v>69</x:v>
      </x:c>
      <x:c r="I723" s="6">
        <x:v>209.593932026709</x:v>
      </x:c>
      <x:c r="J723" t="s">
        <x:v>70</x:v>
      </x:c>
      <x:c r="K723" s="6">
        <x:v>28.37197538177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2937085</x:v>
      </x:c>
      <x:c r="B724" s="1">
        <x:v>43726.641441088</x:v>
      </x:c>
      <x:c r="C724" s="6">
        <x:v>39.4298610283333</x:v>
      </x:c>
      <x:c r="D724" s="13" t="s">
        <x:v>68</x:v>
      </x:c>
      <x:c r="E724">
        <x:v>10</x:v>
      </x:c>
      <x:c r="F724" s="14" t="s">
        <x:v>63</x:v>
      </x:c>
      <x:c r="G724" s="15">
        <x:v>43725.5295493866</x:v>
      </x:c>
      <x:c r="H724" t="s">
        <x:v>69</x:v>
      </x:c>
      <x:c r="I724" s="6">
        <x:v>209.66048563174</x:v>
      </x:c>
      <x:c r="J724" t="s">
        <x:v>70</x:v>
      </x:c>
      <x:c r="K724" s="6">
        <x:v>28.368792461441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2937095</x:v>
      </x:c>
      <x:c r="B725" s="1">
        <x:v>43726.6414762384</x:v>
      </x:c>
      <x:c r="C725" s="6">
        <x:v>39.4804329433333</x:v>
      </x:c>
      <x:c r="D725" s="13" t="s">
        <x:v>68</x:v>
      </x:c>
      <x:c r="E725">
        <x:v>10</x:v>
      </x:c>
      <x:c r="F725" s="14" t="s">
        <x:v>63</x:v>
      </x:c>
      <x:c r="G725" s="15">
        <x:v>43725.5295493866</x:v>
      </x:c>
      <x:c r="H725" t="s">
        <x:v>69</x:v>
      </x:c>
      <x:c r="I725" s="6">
        <x:v>209.635254185265</x:v>
      </x:c>
      <x:c r="J725" t="s">
        <x:v>70</x:v>
      </x:c>
      <x:c r="K725" s="6">
        <x:v>28.3667505896133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2937105</x:v>
      </x:c>
      <x:c r="B726" s="1">
        <x:v>43726.6415106829</x:v>
      </x:c>
      <x:c r="C726" s="6">
        <x:v>39.5300459616667</x:v>
      </x:c>
      <x:c r="D726" s="13" t="s">
        <x:v>68</x:v>
      </x:c>
      <x:c r="E726">
        <x:v>10</x:v>
      </x:c>
      <x:c r="F726" s="14" t="s">
        <x:v>63</x:v>
      </x:c>
      <x:c r="G726" s="15">
        <x:v>43725.5295493866</x:v>
      </x:c>
      <x:c r="H726" t="s">
        <x:v>69</x:v>
      </x:c>
      <x:c r="I726" s="6">
        <x:v>209.74005025202</x:v>
      </x:c>
      <x:c r="J726" t="s">
        <x:v>70</x:v>
      </x:c>
      <x:c r="K726" s="6">
        <x:v>28.3652792415655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2937115</x:v>
      </x:c>
      <x:c r="B727" s="1">
        <x:v>43726.6415452199</x:v>
      </x:c>
      <x:c r="C727" s="6">
        <x:v>39.5797941383333</x:v>
      </x:c>
      <x:c r="D727" s="13" t="s">
        <x:v>68</x:v>
      </x:c>
      <x:c r="E727">
        <x:v>10</x:v>
      </x:c>
      <x:c r="F727" s="14" t="s">
        <x:v>63</x:v>
      </x:c>
      <x:c r="G727" s="15">
        <x:v>43725.5295493866</x:v>
      </x:c>
      <x:c r="H727" t="s">
        <x:v>69</x:v>
      </x:c>
      <x:c r="I727" s="6">
        <x:v>209.754705760374</x:v>
      </x:c>
      <x:c r="J727" t="s">
        <x:v>70</x:v>
      </x:c>
      <x:c r="K727" s="6">
        <x:v>28.3616759429492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2937125</x:v>
      </x:c>
      <x:c r="B728" s="1">
        <x:v>43726.6415804051</x:v>
      </x:c>
      <x:c r="C728" s="6">
        <x:v>39.6304778433333</x:v>
      </x:c>
      <x:c r="D728" s="13" t="s">
        <x:v>68</x:v>
      </x:c>
      <x:c r="E728">
        <x:v>10</x:v>
      </x:c>
      <x:c r="F728" s="14" t="s">
        <x:v>63</x:v>
      </x:c>
      <x:c r="G728" s="15">
        <x:v>43725.5295493866</x:v>
      </x:c>
      <x:c r="H728" t="s">
        <x:v>69</x:v>
      </x:c>
      <x:c r="I728" s="6">
        <x:v>209.649341824102</x:v>
      </x:c>
      <x:c r="J728" t="s">
        <x:v>70</x:v>
      </x:c>
      <x:c r="K728" s="6">
        <x:v>28.3645285540347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2937135</x:v>
      </x:c>
      <x:c r="B729" s="1">
        <x:v>43726.6416148958</x:v>
      </x:c>
      <x:c r="C729" s="6">
        <x:v>39.6801081716667</x:v>
      </x:c>
      <x:c r="D729" s="13" t="s">
        <x:v>68</x:v>
      </x:c>
      <x:c r="E729">
        <x:v>10</x:v>
      </x:c>
      <x:c r="F729" s="14" t="s">
        <x:v>63</x:v>
      </x:c>
      <x:c r="G729" s="15">
        <x:v>43725.5295493866</x:v>
      </x:c>
      <x:c r="H729" t="s">
        <x:v>69</x:v>
      </x:c>
      <x:c r="I729" s="6">
        <x:v>209.675943787562</x:v>
      </x:c>
      <x:c r="J729" t="s">
        <x:v>70</x:v>
      </x:c>
      <x:c r="K729" s="6">
        <x:v>28.3573219622845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2937145</x:v>
      </x:c>
      <x:c r="B730" s="1">
        <x:v>43726.6416493403</x:v>
      </x:c>
      <x:c r="C730" s="6">
        <x:v>39.7297335016667</x:v>
      </x:c>
      <x:c r="D730" s="13" t="s">
        <x:v>68</x:v>
      </x:c>
      <x:c r="E730">
        <x:v>10</x:v>
      </x:c>
      <x:c r="F730" s="14" t="s">
        <x:v>63</x:v>
      </x:c>
      <x:c r="G730" s="15">
        <x:v>43725.5295493866</x:v>
      </x:c>
      <x:c r="H730" t="s">
        <x:v>69</x:v>
      </x:c>
      <x:c r="I730" s="6">
        <x:v>209.631005234151</x:v>
      </x:c>
      <x:c r="J730" t="s">
        <x:v>70</x:v>
      </x:c>
      <x:c r="K730" s="6">
        <x:v>28.3631172619312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2937155</x:v>
      </x:c>
      <x:c r="B731" s="1">
        <x:v>43726.6416844097</x:v>
      </x:c>
      <x:c r="C731" s="6">
        <x:v>39.7802524666667</x:v>
      </x:c>
      <x:c r="D731" s="13" t="s">
        <x:v>68</x:v>
      </x:c>
      <x:c r="E731">
        <x:v>10</x:v>
      </x:c>
      <x:c r="F731" s="14" t="s">
        <x:v>63</x:v>
      </x:c>
      <x:c r="G731" s="15">
        <x:v>43725.5295493866</x:v>
      </x:c>
      <x:c r="H731" t="s">
        <x:v>69</x:v>
      </x:c>
      <x:c r="I731" s="6">
        <x:v>209.670266693321</x:v>
      </x:c>
      <x:c r="J731" t="s">
        <x:v>70</x:v>
      </x:c>
      <x:c r="K731" s="6">
        <x:v>28.3491845377052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2937165</x:v>
      </x:c>
      <x:c r="B732" s="1">
        <x:v>43726.6417188657</x:v>
      </x:c>
      <x:c r="C732" s="6">
        <x:v>39.8298625816667</x:v>
      </x:c>
      <x:c r="D732" s="13" t="s">
        <x:v>68</x:v>
      </x:c>
      <x:c r="E732">
        <x:v>10</x:v>
      </x:c>
      <x:c r="F732" s="14" t="s">
        <x:v>63</x:v>
      </x:c>
      <x:c r="G732" s="15">
        <x:v>43725.5295493866</x:v>
      </x:c>
      <x:c r="H732" t="s">
        <x:v>69</x:v>
      </x:c>
      <x:c r="I732" s="6">
        <x:v>209.755721970376</x:v>
      </x:c>
      <x:c r="J732" t="s">
        <x:v>70</x:v>
      </x:c>
      <x:c r="K732" s="6">
        <x:v>28.3658197366917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2937175</x:v>
      </x:c>
      <x:c r="B733" s="1">
        <x:v>43726.6417539352</x:v>
      </x:c>
      <x:c r="C733" s="6">
        <x:v>39.8803472383333</x:v>
      </x:c>
      <x:c r="D733" s="13" t="s">
        <x:v>68</x:v>
      </x:c>
      <x:c r="E733">
        <x:v>10</x:v>
      </x:c>
      <x:c r="F733" s="14" t="s">
        <x:v>63</x:v>
      </x:c>
      <x:c r="G733" s="15">
        <x:v>43725.5295493866</x:v>
      </x:c>
      <x:c r="H733" t="s">
        <x:v>69</x:v>
      </x:c>
      <x:c r="I733" s="6">
        <x:v>209.840951128913</x:v>
      </x:c>
      <x:c r="J733" t="s">
        <x:v>70</x:v>
      </x:c>
      <x:c r="K733" s="6">
        <x:v>28.3463619670001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2937185</x:v>
      </x:c>
      <x:c r="B734" s="1">
        <x:v>43726.6417884259</x:v>
      </x:c>
      <x:c r="C734" s="6">
        <x:v>39.9300012733333</x:v>
      </x:c>
      <x:c r="D734" s="13" t="s">
        <x:v>68</x:v>
      </x:c>
      <x:c r="E734">
        <x:v>10</x:v>
      </x:c>
      <x:c r="F734" s="14" t="s">
        <x:v>63</x:v>
      </x:c>
      <x:c r="G734" s="15">
        <x:v>43725.5295493866</x:v>
      </x:c>
      <x:c r="H734" t="s">
        <x:v>69</x:v>
      </x:c>
      <x:c r="I734" s="6">
        <x:v>209.864003024583</x:v>
      </x:c>
      <x:c r="J734" t="s">
        <x:v>70</x:v>
      </x:c>
      <x:c r="K734" s="6">
        <x:v>28.3427286613955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2937195</x:v>
      </x:c>
      <x:c r="B735" s="1">
        <x:v>43726.6418229977</x:v>
      </x:c>
      <x:c r="C735" s="6">
        <x:v>39.9798055016667</x:v>
      </x:c>
      <x:c r="D735" s="13" t="s">
        <x:v>68</x:v>
      </x:c>
      <x:c r="E735">
        <x:v>10</x:v>
      </x:c>
      <x:c r="F735" s="14" t="s">
        <x:v>63</x:v>
      </x:c>
      <x:c r="G735" s="15">
        <x:v>43725.5295493866</x:v>
      </x:c>
      <x:c r="H735" t="s">
        <x:v>69</x:v>
      </x:c>
      <x:c r="I735" s="6">
        <x:v>209.755775373735</x:v>
      </x:c>
      <x:c r="J735" t="s">
        <x:v>70</x:v>
      </x:c>
      <x:c r="K735" s="6">
        <x:v>28.3688224889775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2937205</x:v>
      </x:c>
      <x:c r="B736" s="1">
        <x:v>43726.6418581829</x:v>
      </x:c>
      <x:c r="C736" s="6">
        <x:v>40.0304354116667</x:v>
      </x:c>
      <x:c r="D736" s="13" t="s">
        <x:v>68</x:v>
      </x:c>
      <x:c r="E736">
        <x:v>10</x:v>
      </x:c>
      <x:c r="F736" s="14" t="s">
        <x:v>63</x:v>
      </x:c>
      <x:c r="G736" s="15">
        <x:v>43725.5295493866</x:v>
      </x:c>
      <x:c r="H736" t="s">
        <x:v>69</x:v>
      </x:c>
      <x:c r="I736" s="6">
        <x:v>209.615397165218</x:v>
      </x:c>
      <x:c r="J736" t="s">
        <x:v>70</x:v>
      </x:c>
      <x:c r="K736" s="6">
        <x:v>28.3548296862396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2937215</x:v>
      </x:c>
      <x:c r="B737" s="1">
        <x:v>43726.6418926736</x:v>
      </x:c>
      <x:c r="C737" s="6">
        <x:v>40.08011395</x:v>
      </x:c>
      <x:c r="D737" s="13" t="s">
        <x:v>68</x:v>
      </x:c>
      <x:c r="E737">
        <x:v>10</x:v>
      </x:c>
      <x:c r="F737" s="14" t="s">
        <x:v>63</x:v>
      </x:c>
      <x:c r="G737" s="15">
        <x:v>43725.5295493866</x:v>
      </x:c>
      <x:c r="H737" t="s">
        <x:v>69</x:v>
      </x:c>
      <x:c r="I737" s="6">
        <x:v>209.633236757062</x:v>
      </x:c>
      <x:c r="J737" t="s">
        <x:v>70</x:v>
      </x:c>
      <x:c r="K737" s="6">
        <x:v>28.3490043735469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2937225</x:v>
      </x:c>
      <x:c r="B738" s="1">
        <x:v>43726.6419271181</x:v>
      </x:c>
      <x:c r="C738" s="6">
        <x:v>40.1297157916667</x:v>
      </x:c>
      <x:c r="D738" s="13" t="s">
        <x:v>68</x:v>
      </x:c>
      <x:c r="E738">
        <x:v>10</x:v>
      </x:c>
      <x:c r="F738" s="14" t="s">
        <x:v>63</x:v>
      </x:c>
      <x:c r="G738" s="15">
        <x:v>43725.5295493866</x:v>
      </x:c>
      <x:c r="H738" t="s">
        <x:v>69</x:v>
      </x:c>
      <x:c r="I738" s="6">
        <x:v>209.72887422907</x:v>
      </x:c>
      <x:c r="J738" t="s">
        <x:v>70</x:v>
      </x:c>
      <x:c r="K738" s="6">
        <x:v>28.3489743461882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2937235</x:v>
      </x:c>
      <x:c r="B739" s="1">
        <x:v>43726.6419622685</x:v>
      </x:c>
      <x:c r="C739" s="6">
        <x:v>40.1803504533333</x:v>
      </x:c>
      <x:c r="D739" s="13" t="s">
        <x:v>68</x:v>
      </x:c>
      <x:c r="E739">
        <x:v>10</x:v>
      </x:c>
      <x:c r="F739" s="14" t="s">
        <x:v>63</x:v>
      </x:c>
      <x:c r="G739" s="15">
        <x:v>43725.5295493866</x:v>
      </x:c>
      <x:c r="H739" t="s">
        <x:v>69</x:v>
      </x:c>
      <x:c r="I739" s="6">
        <x:v>209.683939984566</x:v>
      </x:c>
      <x:c r="J739" t="s">
        <x:v>70</x:v>
      </x:c>
      <x:c r="K739" s="6">
        <x:v>28.3560608103194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2937245</x:v>
      </x:c>
      <x:c r="B740" s="1">
        <x:v>43726.6419967245</x:v>
      </x:c>
      <x:c r="C740" s="6">
        <x:v>40.2299730183333</x:v>
      </x:c>
      <x:c r="D740" s="13" t="s">
        <x:v>68</x:v>
      </x:c>
      <x:c r="E740">
        <x:v>10</x:v>
      </x:c>
      <x:c r="F740" s="14" t="s">
        <x:v>63</x:v>
      </x:c>
      <x:c r="G740" s="15">
        <x:v>43725.5295493866</x:v>
      </x:c>
      <x:c r="H740" t="s">
        <x:v>69</x:v>
      </x:c>
      <x:c r="I740" s="6">
        <x:v>209.714949572877</x:v>
      </x:c>
      <x:c r="J740" t="s">
        <x:v>70</x:v>
      </x:c>
      <x:c r="K740" s="6">
        <x:v>28.3391253869959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2937255</x:v>
      </x:c>
      <x:c r="B741" s="1">
        <x:v>43726.6420312847</x:v>
      </x:c>
      <x:c r="C741" s="6">
        <x:v>40.2797312866667</x:v>
      </x:c>
      <x:c r="D741" s="13" t="s">
        <x:v>68</x:v>
      </x:c>
      <x:c r="E741">
        <x:v>10</x:v>
      </x:c>
      <x:c r="F741" s="14" t="s">
        <x:v>63</x:v>
      </x:c>
      <x:c r="G741" s="15">
        <x:v>43725.5295493866</x:v>
      </x:c>
      <x:c r="H741" t="s">
        <x:v>69</x:v>
      </x:c>
      <x:c r="I741" s="6">
        <x:v>209.771042231388</x:v>
      </x:c>
      <x:c r="J741" t="s">
        <x:v>70</x:v>
      </x:c>
      <x:c r="K741" s="6">
        <x:v>28.3573820171518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2937265</x:v>
      </x:c>
      <x:c r="B742" s="1">
        <x:v>43726.6420664005</x:v>
      </x:c>
      <x:c r="C742" s="6">
        <x:v>40.3302968883333</x:v>
      </x:c>
      <x:c r="D742" s="13" t="s">
        <x:v>68</x:v>
      </x:c>
      <x:c r="E742">
        <x:v>10</x:v>
      </x:c>
      <x:c r="F742" s="14" t="s">
        <x:v>63</x:v>
      </x:c>
      <x:c r="G742" s="15">
        <x:v>43725.5295493866</x:v>
      </x:c>
      <x:c r="H742" t="s">
        <x:v>69</x:v>
      </x:c>
      <x:c r="I742" s="6">
        <x:v>209.717175502724</x:v>
      </x:c>
      <x:c r="J742" t="s">
        <x:v>70</x:v>
      </x:c>
      <x:c r="K742" s="6">
        <x:v>28.3568415233844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2937275</x:v>
      </x:c>
      <x:c r="B743" s="1">
        <x:v>43726.6421010069</x:v>
      </x:c>
      <x:c r="C743" s="6">
        <x:v>40.3801329783333</x:v>
      </x:c>
      <x:c r="D743" s="13" t="s">
        <x:v>68</x:v>
      </x:c>
      <x:c r="E743">
        <x:v>10</x:v>
      </x:c>
      <x:c r="F743" s="14" t="s">
        <x:v>63</x:v>
      </x:c>
      <x:c r="G743" s="15">
        <x:v>43725.5295493866</x:v>
      </x:c>
      <x:c r="H743" t="s">
        <x:v>69</x:v>
      </x:c>
      <x:c r="I743" s="6">
        <x:v>209.724631324623</x:v>
      </x:c>
      <x:c r="J743" t="s">
        <x:v>70</x:v>
      </x:c>
      <x:c r="K743" s="6">
        <x:v>28.3466322130284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2937285</x:v>
      </x:c>
      <x:c r="B744" s="1">
        <x:v>43726.6421355324</x:v>
      </x:c>
      <x:c r="C744" s="6">
        <x:v>40.4298696783333</x:v>
      </x:c>
      <x:c r="D744" s="13" t="s">
        <x:v>68</x:v>
      </x:c>
      <x:c r="E744">
        <x:v>10</x:v>
      </x:c>
      <x:c r="F744" s="14" t="s">
        <x:v>63</x:v>
      </x:c>
      <x:c r="G744" s="15">
        <x:v>43725.5295493866</x:v>
      </x:c>
      <x:c r="H744" t="s">
        <x:v>69</x:v>
      </x:c>
      <x:c r="I744" s="6">
        <x:v>209.829139973782</x:v>
      </x:c>
      <x:c r="J744" t="s">
        <x:v>70</x:v>
      </x:c>
      <x:c r="K744" s="6">
        <x:v>28.3482236623049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2937295</x:v>
      </x:c>
      <x:c r="B745" s="1">
        <x:v>43726.6421706019</x:v>
      </x:c>
      <x:c r="C745" s="6">
        <x:v>40.4803379833333</x:v>
      </x:c>
      <x:c r="D745" s="13" t="s">
        <x:v>68</x:v>
      </x:c>
      <x:c r="E745">
        <x:v>10</x:v>
      </x:c>
      <x:c r="F745" s="14" t="s">
        <x:v>63</x:v>
      </x:c>
      <x:c r="G745" s="15">
        <x:v>43725.5295493866</x:v>
      </x:c>
      <x:c r="H745" t="s">
        <x:v>69</x:v>
      </x:c>
      <x:c r="I745" s="6">
        <x:v>209.744841407073</x:v>
      </x:c>
      <x:c r="J745" t="s">
        <x:v>70</x:v>
      </x:c>
      <x:c r="K745" s="6">
        <x:v>28.3554902893479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2937305</x:v>
      </x:c>
      <x:c r="B746" s="1">
        <x:v>43726.6422051273</x:v>
      </x:c>
      <x:c r="C746" s="6">
        <x:v>40.5300411466667</x:v>
      </x:c>
      <x:c r="D746" s="13" t="s">
        <x:v>68</x:v>
      </x:c>
      <x:c r="E746">
        <x:v>10</x:v>
      </x:c>
      <x:c r="F746" s="14" t="s">
        <x:v>63</x:v>
      </x:c>
      <x:c r="G746" s="15">
        <x:v>43725.5295493866</x:v>
      </x:c>
      <x:c r="H746" t="s">
        <x:v>69</x:v>
      </x:c>
      <x:c r="I746" s="6">
        <x:v>210.00176846423</x:v>
      </x:c>
      <x:c r="J746" t="s">
        <x:v>70</x:v>
      </x:c>
      <x:c r="K746" s="6">
        <x:v>28.3390953597254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2937315</x:v>
      </x:c>
      <x:c r="B747" s="1">
        <x:v>43726.6422396643</x:v>
      </x:c>
      <x:c r="C747" s="6">
        <x:v>40.57981255</x:v>
      </x:c>
      <x:c r="D747" s="13" t="s">
        <x:v>68</x:v>
      </x:c>
      <x:c r="E747">
        <x:v>10</x:v>
      </x:c>
      <x:c r="F747" s="14" t="s">
        <x:v>63</x:v>
      </x:c>
      <x:c r="G747" s="15">
        <x:v>43725.5295493866</x:v>
      </x:c>
      <x:c r="H747" t="s">
        <x:v>69</x:v>
      </x:c>
      <x:c r="I747" s="6">
        <x:v>209.807501889335</x:v>
      </x:c>
      <x:c r="J747" t="s">
        <x:v>70</x:v>
      </x:c>
      <x:c r="K747" s="6">
        <x:v>28.3456112837016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2937325</x:v>
      </x:c>
      <x:c r="B748" s="1">
        <x:v>43726.6422748495</x:v>
      </x:c>
      <x:c r="C748" s="6">
        <x:v>40.6304330333333</x:v>
      </x:c>
      <x:c r="D748" s="13" t="s">
        <x:v>68</x:v>
      </x:c>
      <x:c r="E748">
        <x:v>10</x:v>
      </x:c>
      <x:c r="F748" s="14" t="s">
        <x:v>63</x:v>
      </x:c>
      <x:c r="G748" s="15">
        <x:v>43725.5295493866</x:v>
      </x:c>
      <x:c r="H748" t="s">
        <x:v>69</x:v>
      </x:c>
      <x:c r="I748" s="6">
        <x:v>209.680426365909</x:v>
      </x:c>
      <x:c r="J748" t="s">
        <x:v>70</x:v>
      </x:c>
      <x:c r="K748" s="6">
        <x:v>28.3626368222017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2937335</x:v>
      </x:c>
      <x:c r="B749" s="1">
        <x:v>43726.6423092593</x:v>
      </x:c>
      <x:c r="C749" s="6">
        <x:v>40.680009035</x:v>
      </x:c>
      <x:c r="D749" s="13" t="s">
        <x:v>68</x:v>
      </x:c>
      <x:c r="E749">
        <x:v>10</x:v>
      </x:c>
      <x:c r="F749" s="14" t="s">
        <x:v>63</x:v>
      </x:c>
      <x:c r="G749" s="15">
        <x:v>43725.5295493866</x:v>
      </x:c>
      <x:c r="H749" t="s">
        <x:v>69</x:v>
      </x:c>
      <x:c r="I749" s="6">
        <x:v>209.756703231675</x:v>
      </x:c>
      <x:c r="J749" t="s">
        <x:v>70</x:v>
      </x:c>
      <x:c r="K749" s="6">
        <x:v>28.3566313313881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2937345</x:v>
      </x:c>
      <x:c r="B750" s="1">
        <x:v>43726.6423443287</x:v>
      </x:c>
      <x:c r="C750" s="6">
        <x:v>40.73053212</x:v>
      </x:c>
      <x:c r="D750" s="13" t="s">
        <x:v>68</x:v>
      </x:c>
      <x:c r="E750">
        <x:v>10</x:v>
      </x:c>
      <x:c r="F750" s="14" t="s">
        <x:v>63</x:v>
      </x:c>
      <x:c r="G750" s="15">
        <x:v>43725.5295493866</x:v>
      </x:c>
      <x:c r="H750" t="s">
        <x:v>69</x:v>
      </x:c>
      <x:c r="I750" s="6">
        <x:v>209.821102087786</x:v>
      </x:c>
      <x:c r="J750" t="s">
        <x:v>70</x:v>
      </x:c>
      <x:c r="K750" s="6">
        <x:v>28.3374438602668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2937355</x:v>
      </x:c>
      <x:c r="B751" s="1">
        <x:v>43726.6423789005</x:v>
      </x:c>
      <x:c r="C751" s="6">
        <x:v>40.78028518</x:v>
      </x:c>
      <x:c r="D751" s="13" t="s">
        <x:v>68</x:v>
      </x:c>
      <x:c r="E751">
        <x:v>10</x:v>
      </x:c>
      <x:c r="F751" s="14" t="s">
        <x:v>63</x:v>
      </x:c>
      <x:c r="G751" s="15">
        <x:v>43725.5295493866</x:v>
      </x:c>
      <x:c r="H751" t="s">
        <x:v>69</x:v>
      </x:c>
      <x:c r="I751" s="6">
        <x:v>209.709505915279</x:v>
      </x:c>
      <x:c r="J751" t="s">
        <x:v>70</x:v>
      </x:c>
      <x:c r="K751" s="6">
        <x:v>28.3550398781235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2937365</x:v>
      </x:c>
      <x:c r="B752" s="1">
        <x:v>43726.6424133912</x:v>
      </x:c>
      <x:c r="C752" s="6">
        <x:v>40.8299772866667</x:v>
      </x:c>
      <x:c r="D752" s="13" t="s">
        <x:v>68</x:v>
      </x:c>
      <x:c r="E752">
        <x:v>10</x:v>
      </x:c>
      <x:c r="F752" s="14" t="s">
        <x:v>63</x:v>
      </x:c>
      <x:c r="G752" s="15">
        <x:v>43725.5295493866</x:v>
      </x:c>
      <x:c r="H752" t="s">
        <x:v>69</x:v>
      </x:c>
      <x:c r="I752" s="6">
        <x:v>209.668172753499</x:v>
      </x:c>
      <x:c r="J752" t="s">
        <x:v>70</x:v>
      </x:c>
      <x:c r="K752" s="6">
        <x:v>28.3495148386878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2937375</x:v>
      </x:c>
      <x:c r="B753" s="1">
        <x:v>43726.6424479514</x:v>
      </x:c>
      <x:c r="C753" s="6">
        <x:v>40.8797167283333</x:v>
      </x:c>
      <x:c r="D753" s="13" t="s">
        <x:v>68</x:v>
      </x:c>
      <x:c r="E753">
        <x:v>10</x:v>
      </x:c>
      <x:c r="F753" s="14" t="s">
        <x:v>63</x:v>
      </x:c>
      <x:c r="G753" s="15">
        <x:v>43725.5295493866</x:v>
      </x:c>
      <x:c r="H753" t="s">
        <x:v>69</x:v>
      </x:c>
      <x:c r="I753" s="6">
        <x:v>209.717015344591</x:v>
      </x:c>
      <x:c r="J753" t="s">
        <x:v>70</x:v>
      </x:c>
      <x:c r="K753" s="6">
        <x:v>28.3478333067524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2937385</x:v>
      </x:c>
      <x:c r="B754" s="1">
        <x:v>43726.6424830671</x:v>
      </x:c>
      <x:c r="C754" s="6">
        <x:v>40.9302746733333</x:v>
      </x:c>
      <x:c r="D754" s="13" t="s">
        <x:v>68</x:v>
      </x:c>
      <x:c r="E754">
        <x:v>10</x:v>
      </x:c>
      <x:c r="F754" s="14" t="s">
        <x:v>63</x:v>
      </x:c>
      <x:c r="G754" s="15">
        <x:v>43725.5295493866</x:v>
      </x:c>
      <x:c r="H754" t="s">
        <x:v>69</x:v>
      </x:c>
      <x:c r="I754" s="6">
        <x:v>209.615497571399</x:v>
      </x:c>
      <x:c r="J754" t="s">
        <x:v>70</x:v>
      </x:c>
      <x:c r="K754" s="6">
        <x:v>28.3608351738289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2937395</x:v>
      </x:c>
      <x:c r="B755" s="1">
        <x:v>43726.6425175579</x:v>
      </x:c>
      <x:c r="C755" s="6">
        <x:v>40.9799484916667</x:v>
      </x:c>
      <x:c r="D755" s="13" t="s">
        <x:v>68</x:v>
      </x:c>
      <x:c r="E755">
        <x:v>10</x:v>
      </x:c>
      <x:c r="F755" s="14" t="s">
        <x:v>63</x:v>
      </x:c>
      <x:c r="G755" s="15">
        <x:v>43725.5295493866</x:v>
      </x:c>
      <x:c r="H755" t="s">
        <x:v>69</x:v>
      </x:c>
      <x:c r="I755" s="6">
        <x:v>209.650798946349</x:v>
      </x:c>
      <x:c r="J755" t="s">
        <x:v>70</x:v>
      </x:c>
      <x:c r="K755" s="6">
        <x:v>28.3492445924276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2937405</x:v>
      </x:c>
      <x:c r="B756" s="1">
        <x:v>43726.642552662</x:v>
      </x:c>
      <x:c r="C756" s="6">
        <x:v>41.03050683</x:v>
      </x:c>
      <x:c r="D756" s="13" t="s">
        <x:v>68</x:v>
      </x:c>
      <x:c r="E756">
        <x:v>10</x:v>
      </x:c>
      <x:c r="F756" s="14" t="s">
        <x:v>63</x:v>
      </x:c>
      <x:c r="G756" s="15">
        <x:v>43725.5295493866</x:v>
      </x:c>
      <x:c r="H756" t="s">
        <x:v>69</x:v>
      </x:c>
      <x:c r="I756" s="6">
        <x:v>209.686637906831</x:v>
      </x:c>
      <x:c r="J756" t="s">
        <x:v>70</x:v>
      </x:c>
      <x:c r="K756" s="6">
        <x:v>28.3466021856912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2937415</x:v>
      </x:c>
      <x:c r="B757" s="1">
        <x:v>43726.6425871528</x:v>
      </x:c>
      <x:c r="C757" s="6">
        <x:v>41.0801964316667</x:v>
      </x:c>
      <x:c r="D757" s="13" t="s">
        <x:v>68</x:v>
      </x:c>
      <x:c r="E757">
        <x:v>10</x:v>
      </x:c>
      <x:c r="F757" s="14" t="s">
        <x:v>63</x:v>
      </x:c>
      <x:c r="G757" s="15">
        <x:v>43725.5295493866</x:v>
      </x:c>
      <x:c r="H757" t="s">
        <x:v>69</x:v>
      </x:c>
      <x:c r="I757" s="6">
        <x:v>209.769108528789</x:v>
      </x:c>
      <x:c r="J757" t="s">
        <x:v>70</x:v>
      </x:c>
      <x:c r="K757" s="6">
        <x:v>28.3456413110302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2937425</x:v>
      </x:c>
      <x:c r="B758" s="1">
        <x:v>43726.6426216435</x:v>
      </x:c>
      <x:c r="C758" s="6">
        <x:v>41.1298377233333</x:v>
      </x:c>
      <x:c r="D758" s="13" t="s">
        <x:v>68</x:v>
      </x:c>
      <x:c r="E758">
        <x:v>10</x:v>
      </x:c>
      <x:c r="F758" s="14" t="s">
        <x:v>63</x:v>
      </x:c>
      <x:c r="G758" s="15">
        <x:v>43725.5295493866</x:v>
      </x:c>
      <x:c r="H758" t="s">
        <x:v>69</x:v>
      </x:c>
      <x:c r="I758" s="6">
        <x:v>209.755993608842</x:v>
      </x:c>
      <x:c r="J758" t="s">
        <x:v>70</x:v>
      </x:c>
      <x:c r="K758" s="6">
        <x:v>28.3386749779679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2937435</x:v>
      </x:c>
      <x:c r="B759" s="1">
        <x:v>43726.642656794</x:v>
      </x:c>
      <x:c r="C759" s="6">
        <x:v>41.1804231066667</x:v>
      </x:c>
      <x:c r="D759" s="13" t="s">
        <x:v>68</x:v>
      </x:c>
      <x:c r="E759">
        <x:v>10</x:v>
      </x:c>
      <x:c r="F759" s="14" t="s">
        <x:v>63</x:v>
      </x:c>
      <x:c r="G759" s="15">
        <x:v>43725.5295493866</x:v>
      </x:c>
      <x:c r="H759" t="s">
        <x:v>69</x:v>
      </x:c>
      <x:c r="I759" s="6">
        <x:v>209.74042848062</x:v>
      </x:c>
      <x:c r="J759" t="s">
        <x:v>70</x:v>
      </x:c>
      <x:c r="K759" s="6">
        <x:v>28.3230608357107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2937445</x:v>
      </x:c>
      <x:c r="B760" s="1">
        <x:v>43726.6426912384</x:v>
      </x:c>
      <x:c r="C760" s="6">
        <x:v>41.2300453966667</x:v>
      </x:c>
      <x:c r="D760" s="13" t="s">
        <x:v>68</x:v>
      </x:c>
      <x:c r="E760">
        <x:v>10</x:v>
      </x:c>
      <x:c r="F760" s="14" t="s">
        <x:v>63</x:v>
      </x:c>
      <x:c r="G760" s="15">
        <x:v>43725.5295493866</x:v>
      </x:c>
      <x:c r="H760" t="s">
        <x:v>69</x:v>
      </x:c>
      <x:c r="I760" s="6">
        <x:v>209.727868163927</x:v>
      </x:c>
      <x:c r="J760" t="s">
        <x:v>70</x:v>
      </x:c>
      <x:c r="K760" s="6">
        <x:v>28.3461217483264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2937455</x:v>
      </x:c>
      <x:c r="B761" s="1">
        <x:v>43726.6427262384</x:v>
      </x:c>
      <x:c r="C761" s="6">
        <x:v>41.28048422</x:v>
      </x:c>
      <x:c r="D761" s="13" t="s">
        <x:v>68</x:v>
      </x:c>
      <x:c r="E761">
        <x:v>10</x:v>
      </x:c>
      <x:c r="F761" s="14" t="s">
        <x:v>63</x:v>
      </x:c>
      <x:c r="G761" s="15">
        <x:v>43725.5295493866</x:v>
      </x:c>
      <x:c r="H761" t="s">
        <x:v>69</x:v>
      </x:c>
      <x:c r="I761" s="6">
        <x:v>209.654986479301</x:v>
      </x:c>
      <x:c r="J761" t="s">
        <x:v>70</x:v>
      </x:c>
      <x:c r="K761" s="6">
        <x:v>28.3485839905484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2937465</x:v>
      </x:c>
      <x:c r="B762" s="1">
        <x:v>43726.6427607292</x:v>
      </x:c>
      <x:c r="C762" s="6">
        <x:v>41.3301479383333</x:v>
      </x:c>
      <x:c r="D762" s="13" t="s">
        <x:v>68</x:v>
      </x:c>
      <x:c r="E762">
        <x:v>10</x:v>
      </x:c>
      <x:c r="F762" s="14" t="s">
        <x:v>63</x:v>
      </x:c>
      <x:c r="G762" s="15">
        <x:v>43725.5295493866</x:v>
      </x:c>
      <x:c r="H762" t="s">
        <x:v>69</x:v>
      </x:c>
      <x:c r="I762" s="6">
        <x:v>209.796645053268</x:v>
      </x:c>
      <x:c r="J762" t="s">
        <x:v>70</x:v>
      </x:c>
      <x:c r="K762" s="6">
        <x:v>28.347322841867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2937475</x:v>
      </x:c>
      <x:c r="B763" s="1">
        <x:v>43726.6427952894</x:v>
      </x:c>
      <x:c r="C763" s="6">
        <x:v>41.37987886</x:v>
      </x:c>
      <x:c r="D763" s="13" t="s">
        <x:v>68</x:v>
      </x:c>
      <x:c r="E763">
        <x:v>10</x:v>
      </x:c>
      <x:c r="F763" s="14" t="s">
        <x:v>63</x:v>
      </x:c>
      <x:c r="G763" s="15">
        <x:v>43725.5295493866</x:v>
      </x:c>
      <x:c r="H763" t="s">
        <x:v>69</x:v>
      </x:c>
      <x:c r="I763" s="6">
        <x:v>209.777241799203</x:v>
      </x:c>
      <x:c r="J763" t="s">
        <x:v>70</x:v>
      </x:c>
      <x:c r="K763" s="6">
        <x:v>28.3413474057515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2937485</x:v>
      </x:c>
      <x:c r="B764" s="1">
        <x:v>43726.6428303241</x:v>
      </x:c>
      <x:c r="C764" s="6">
        <x:v>41.4303437033333</x:v>
      </x:c>
      <x:c r="D764" s="13" t="s">
        <x:v>68</x:v>
      </x:c>
      <x:c r="E764">
        <x:v>10</x:v>
      </x:c>
      <x:c r="F764" s="14" t="s">
        <x:v>63</x:v>
      </x:c>
      <x:c r="G764" s="15">
        <x:v>43725.5295493866</x:v>
      </x:c>
      <x:c r="H764" t="s">
        <x:v>69</x:v>
      </x:c>
      <x:c r="I764" s="6">
        <x:v>209.789316947689</x:v>
      </x:c>
      <x:c r="J764" t="s">
        <x:v>70</x:v>
      </x:c>
      <x:c r="K764" s="6">
        <x:v>28.3334202104429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2937495</x:v>
      </x:c>
      <x:c r="B765" s="1">
        <x:v>43726.6428648148</x:v>
      </x:c>
      <x:c r="C765" s="6">
        <x:v>41.479991875</x:v>
      </x:c>
      <x:c r="D765" s="13" t="s">
        <x:v>68</x:v>
      </x:c>
      <x:c r="E765">
        <x:v>10</x:v>
      </x:c>
      <x:c r="F765" s="14" t="s">
        <x:v>63</x:v>
      </x:c>
      <x:c r="G765" s="15">
        <x:v>43725.5295493866</x:v>
      </x:c>
      <x:c r="H765" t="s">
        <x:v>69</x:v>
      </x:c>
      <x:c r="I765" s="6">
        <x:v>209.631282173839</x:v>
      </x:c>
      <x:c r="J765" t="s">
        <x:v>70</x:v>
      </x:c>
      <x:c r="K765" s="6">
        <x:v>28.3463019123296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2937505</x:v>
      </x:c>
      <x:c r="B766" s="1">
        <x:v>43726.642899456</x:v>
      </x:c>
      <x:c r="C766" s="6">
        <x:v>41.529888265</x:v>
      </x:c>
      <x:c r="D766" s="13" t="s">
        <x:v>68</x:v>
      </x:c>
      <x:c r="E766">
        <x:v>10</x:v>
      </x:c>
      <x:c r="F766" s="14" t="s">
        <x:v>63</x:v>
      </x:c>
      <x:c r="G766" s="15">
        <x:v>43725.5295493866</x:v>
      </x:c>
      <x:c r="H766" t="s">
        <x:v>69</x:v>
      </x:c>
      <x:c r="I766" s="6">
        <x:v>209.731267176233</x:v>
      </x:c>
      <x:c r="J766" t="s">
        <x:v>70</x:v>
      </x:c>
      <x:c r="K766" s="6">
        <x:v>28.3335403193228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2937515</x:v>
      </x:c>
      <x:c r="B767" s="1">
        <x:v>43726.6429341088</x:v>
      </x:c>
      <x:c r="C767" s="6">
        <x:v>41.5797590816667</x:v>
      </x:c>
      <x:c r="D767" s="13" t="s">
        <x:v>68</x:v>
      </x:c>
      <x:c r="E767">
        <x:v>10</x:v>
      </x:c>
      <x:c r="F767" s="14" t="s">
        <x:v>63</x:v>
      </x:c>
      <x:c r="G767" s="15">
        <x:v>43725.5295493866</x:v>
      </x:c>
      <x:c r="H767" t="s">
        <x:v>69</x:v>
      </x:c>
      <x:c r="I767" s="6">
        <x:v>209.766196674993</x:v>
      </x:c>
      <x:c r="J767" t="s">
        <x:v>70</x:v>
      </x:c>
      <x:c r="K767" s="6">
        <x:v>28.3430889890487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2937525</x:v>
      </x:c>
      <x:c r="B768" s="1">
        <x:v>43726.642969213</x:v>
      </x:c>
      <x:c r="C768" s="6">
        <x:v>41.6303443766667</x:v>
      </x:c>
      <x:c r="D768" s="13" t="s">
        <x:v>68</x:v>
      </x:c>
      <x:c r="E768">
        <x:v>10</x:v>
      </x:c>
      <x:c r="F768" s="14" t="s">
        <x:v>63</x:v>
      </x:c>
      <x:c r="G768" s="15">
        <x:v>43725.5295493866</x:v>
      </x:c>
      <x:c r="H768" t="s">
        <x:v>69</x:v>
      </x:c>
      <x:c r="I768" s="6">
        <x:v>209.686362620583</x:v>
      </x:c>
      <x:c r="J768" t="s">
        <x:v>70</x:v>
      </x:c>
      <x:c r="K768" s="6">
        <x:v>28.3526677133386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2937535</x:v>
      </x:c>
      <x:c r="B769" s="1">
        <x:v>43726.6430037037</x:v>
      </x:c>
      <x:c r="C769" s="6">
        <x:v>41.6800323066667</x:v>
      </x:c>
      <x:c r="D769" s="13" t="s">
        <x:v>68</x:v>
      </x:c>
      <x:c r="E769">
        <x:v>10</x:v>
      </x:c>
      <x:c r="F769" s="14" t="s">
        <x:v>63</x:v>
      </x:c>
      <x:c r="G769" s="15">
        <x:v>43725.5295493866</x:v>
      </x:c>
      <x:c r="H769" t="s">
        <x:v>69</x:v>
      </x:c>
      <x:c r="I769" s="6">
        <x:v>209.815406473673</x:v>
      </x:c>
      <x:c r="J769" t="s">
        <x:v>70</x:v>
      </x:c>
      <x:c r="K769" s="6">
        <x:v>28.3293064838945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2937545</x:v>
      </x:c>
      <x:c r="B770" s="1">
        <x:v>43726.6430387731</x:v>
      </x:c>
      <x:c r="C770" s="6">
        <x:v>41.730535615</x:v>
      </x:c>
      <x:c r="D770" s="13" t="s">
        <x:v>68</x:v>
      </x:c>
      <x:c r="E770">
        <x:v>10</x:v>
      </x:c>
      <x:c r="F770" s="14" t="s">
        <x:v>63</x:v>
      </x:c>
      <x:c r="G770" s="15">
        <x:v>43725.5295493866</x:v>
      </x:c>
      <x:c r="H770" t="s">
        <x:v>69</x:v>
      </x:c>
      <x:c r="I770" s="6">
        <x:v>209.630175444635</x:v>
      </x:c>
      <x:c r="J770" t="s">
        <x:v>70</x:v>
      </x:c>
      <x:c r="K770" s="6">
        <x:v>28.3374438602668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2937555</x:v>
      </x:c>
      <x:c r="B771" s="1">
        <x:v>43726.6430732986</x:v>
      </x:c>
      <x:c r="C771" s="6">
        <x:v>41.780229945</x:v>
      </x:c>
      <x:c r="D771" s="13" t="s">
        <x:v>68</x:v>
      </x:c>
      <x:c r="E771">
        <x:v>10</x:v>
      </x:c>
      <x:c r="F771" s="14" t="s">
        <x:v>63</x:v>
      </x:c>
      <x:c r="G771" s="15">
        <x:v>43725.5295493866</x:v>
      </x:c>
      <x:c r="H771" t="s">
        <x:v>69</x:v>
      </x:c>
      <x:c r="I771" s="6">
        <x:v>209.822028996935</x:v>
      </x:c>
      <x:c r="J771" t="s">
        <x:v>70</x:v>
      </x:c>
      <x:c r="K771" s="6">
        <x:v>28.316214657787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2937565</x:v>
      </x:c>
      <x:c r="B772" s="1">
        <x:v>43726.6431077546</x:v>
      </x:c>
      <x:c r="C772" s="6">
        <x:v>41.8298628533333</x:v>
      </x:c>
      <x:c r="D772" s="13" t="s">
        <x:v>68</x:v>
      </x:c>
      <x:c r="E772">
        <x:v>10</x:v>
      </x:c>
      <x:c r="F772" s="14" t="s">
        <x:v>63</x:v>
      </x:c>
      <x:c r="G772" s="15">
        <x:v>43725.5295493866</x:v>
      </x:c>
      <x:c r="H772" t="s">
        <x:v>69</x:v>
      </x:c>
      <x:c r="I772" s="6">
        <x:v>209.898118588469</x:v>
      </x:c>
      <x:c r="J772" t="s">
        <x:v>70</x:v>
      </x:c>
      <x:c r="K772" s="6">
        <x:v>28.3283155870126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2937575</x:v>
      </x:c>
      <x:c r="B773" s="1">
        <x:v>43726.6431428588</x:v>
      </x:c>
      <x:c r="C773" s="6">
        <x:v>41.880376225</x:v>
      </x:c>
      <x:c r="D773" s="13" t="s">
        <x:v>68</x:v>
      </x:c>
      <x:c r="E773">
        <x:v>10</x:v>
      </x:c>
      <x:c r="F773" s="14" t="s">
        <x:v>63</x:v>
      </x:c>
      <x:c r="G773" s="15">
        <x:v>43725.5295493866</x:v>
      </x:c>
      <x:c r="H773" t="s">
        <x:v>69</x:v>
      </x:c>
      <x:c r="I773" s="6">
        <x:v>209.696756926555</x:v>
      </x:c>
      <x:c r="J773" t="s">
        <x:v>70</x:v>
      </x:c>
      <x:c r="K773" s="6">
        <x:v>28.3359725250698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2937585</x:v>
      </x:c>
      <x:c r="B774" s="1">
        <x:v>43726.6431773958</x:v>
      </x:c>
      <x:c r="C774" s="6">
        <x:v>41.930154905</x:v>
      </x:c>
      <x:c r="D774" s="13" t="s">
        <x:v>68</x:v>
      </x:c>
      <x:c r="E774">
        <x:v>10</x:v>
      </x:c>
      <x:c r="F774" s="14" t="s">
        <x:v>63</x:v>
      </x:c>
      <x:c r="G774" s="15">
        <x:v>43725.5295493866</x:v>
      </x:c>
      <x:c r="H774" t="s">
        <x:v>69</x:v>
      </x:c>
      <x:c r="I774" s="6">
        <x:v>209.657007904416</x:v>
      </x:c>
      <x:c r="J774" t="s">
        <x:v>70</x:v>
      </x:c>
      <x:c r="K774" s="6">
        <x:v>28.3332100199132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2937595</x:v>
      </x:c>
      <x:c r="B775" s="1">
        <x:v>43726.6432120023</x:v>
      </x:c>
      <x:c r="C775" s="6">
        <x:v>41.9799249733333</x:v>
      </x:c>
      <x:c r="D775" s="13" t="s">
        <x:v>68</x:v>
      </x:c>
      <x:c r="E775">
        <x:v>10</x:v>
      </x:c>
      <x:c r="F775" s="14" t="s">
        <x:v>63</x:v>
      </x:c>
      <x:c r="G775" s="15">
        <x:v>43725.5295493866</x:v>
      </x:c>
      <x:c r="H775" t="s">
        <x:v>69</x:v>
      </x:c>
      <x:c r="I775" s="6">
        <x:v>209.741458044825</x:v>
      </x:c>
      <x:c r="J775" t="s">
        <x:v>70</x:v>
      </x:c>
      <x:c r="K775" s="6">
        <x:v>28.3168752532943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2937605</x:v>
      </x:c>
      <x:c r="B776" s="1">
        <x:v>43726.6432465625</x:v>
      </x:c>
      <x:c r="C776" s="6">
        <x:v>42.0297412633333</x:v>
      </x:c>
      <x:c r="D776" s="13" t="s">
        <x:v>68</x:v>
      </x:c>
      <x:c r="E776">
        <x:v>10</x:v>
      </x:c>
      <x:c r="F776" s="14" t="s">
        <x:v>63</x:v>
      </x:c>
      <x:c r="G776" s="15">
        <x:v>43725.5295493866</x:v>
      </x:c>
      <x:c r="H776" t="s">
        <x:v>69</x:v>
      </x:c>
      <x:c r="I776" s="6">
        <x:v>209.79990438706</x:v>
      </x:c>
      <x:c r="J776" t="s">
        <x:v>70</x:v>
      </x:c>
      <x:c r="K776" s="6">
        <x:v>28.3377741600939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2937615</x:v>
      </x:c>
      <x:c r="B777" s="1">
        <x:v>43726.643281794</x:v>
      </x:c>
      <x:c r="C777" s="6">
        <x:v>42.0804827683333</x:v>
      </x:c>
      <x:c r="D777" s="13" t="s">
        <x:v>68</x:v>
      </x:c>
      <x:c r="E777">
        <x:v>10</x:v>
      </x:c>
      <x:c r="F777" s="14" t="s">
        <x:v>63</x:v>
      </x:c>
      <x:c r="G777" s="15">
        <x:v>43725.5295493866</x:v>
      </x:c>
      <x:c r="H777" t="s">
        <x:v>69</x:v>
      </x:c>
      <x:c r="I777" s="6">
        <x:v>209.763843348253</x:v>
      </x:c>
      <x:c r="J777" t="s">
        <x:v>70</x:v>
      </x:c>
      <x:c r="K777" s="6">
        <x:v>28.3193675011485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2937625</x:v>
      </x:c>
      <x:c r="B778" s="1">
        <x:v>43726.6433162037</x:v>
      </x:c>
      <x:c r="C778" s="6">
        <x:v>42.130029215</x:v>
      </x:c>
      <x:c r="D778" s="13" t="s">
        <x:v>68</x:v>
      </x:c>
      <x:c r="E778">
        <x:v>10</x:v>
      </x:c>
      <x:c r="F778" s="14" t="s">
        <x:v>63</x:v>
      </x:c>
      <x:c r="G778" s="15">
        <x:v>43725.5295493866</x:v>
      </x:c>
      <x:c r="H778" t="s">
        <x:v>69</x:v>
      </x:c>
      <x:c r="I778" s="6">
        <x:v>209.804113253286</x:v>
      </x:c>
      <x:c r="J778" t="s">
        <x:v>70</x:v>
      </x:c>
      <x:c r="K778" s="6">
        <x:v>28.3280753696308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2937635</x:v>
      </x:c>
      <x:c r="B779" s="1">
        <x:v>43726.6433507292</x:v>
      </x:c>
      <x:c r="C779" s="6">
        <x:v>42.1797308966667</x:v>
      </x:c>
      <x:c r="D779" s="13" t="s">
        <x:v>68</x:v>
      </x:c>
      <x:c r="E779">
        <x:v>10</x:v>
      </x:c>
      <x:c r="F779" s="14" t="s">
        <x:v>63</x:v>
      </x:c>
      <x:c r="G779" s="15">
        <x:v>43725.5295493866</x:v>
      </x:c>
      <x:c r="H779" t="s">
        <x:v>69</x:v>
      </x:c>
      <x:c r="I779" s="6">
        <x:v>209.618099521486</x:v>
      </x:c>
      <x:c r="J779" t="s">
        <x:v>70</x:v>
      </x:c>
      <x:c r="K779" s="6">
        <x:v>28.3453710650815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2937645</x:v>
      </x:c>
      <x:c r="B780" s="1">
        <x:v>43726.6433858449</x:v>
      </x:c>
      <x:c r="C780" s="6">
        <x:v>42.230313525</x:v>
      </x:c>
      <x:c r="D780" s="13" t="s">
        <x:v>68</x:v>
      </x:c>
      <x:c r="E780">
        <x:v>10</x:v>
      </x:c>
      <x:c r="F780" s="14" t="s">
        <x:v>63</x:v>
      </x:c>
      <x:c r="G780" s="15">
        <x:v>43725.5295493866</x:v>
      </x:c>
      <x:c r="H780" t="s">
        <x:v>69</x:v>
      </x:c>
      <x:c r="I780" s="6">
        <x:v>209.566332869905</x:v>
      </x:c>
      <x:c r="J780" t="s">
        <x:v>70</x:v>
      </x:c>
      <x:c r="K780" s="6">
        <x:v>28.341497542207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2937655</x:v>
      </x:c>
      <x:c r="B781" s="1">
        <x:v>43726.6434203356</x:v>
      </x:c>
      <x:c r="C781" s="6">
        <x:v>42.2799578</x:v>
      </x:c>
      <x:c r="D781" s="13" t="s">
        <x:v>68</x:v>
      </x:c>
      <x:c r="E781">
        <x:v>10</x:v>
      </x:c>
      <x:c r="F781" s="14" t="s">
        <x:v>63</x:v>
      </x:c>
      <x:c r="G781" s="15">
        <x:v>43725.5295493866</x:v>
      </x:c>
      <x:c r="H781" t="s">
        <x:v>69</x:v>
      </x:c>
      <x:c r="I781" s="6">
        <x:v>209.954767519722</x:v>
      </x:c>
      <x:c r="J781" t="s">
        <x:v>70</x:v>
      </x:c>
      <x:c r="K781" s="6">
        <x:v>28.3224002389866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2937665</x:v>
      </x:c>
      <x:c r="B782" s="1">
        <x:v>43726.6434548958</x:v>
      </x:c>
      <x:c r="C782" s="6">
        <x:v>42.3297344133333</x:v>
      </x:c>
      <x:c r="D782" s="13" t="s">
        <x:v>68</x:v>
      </x:c>
      <x:c r="E782">
        <x:v>10</x:v>
      </x:c>
      <x:c r="F782" s="14" t="s">
        <x:v>63</x:v>
      </x:c>
      <x:c r="G782" s="15">
        <x:v>43725.5295493866</x:v>
      </x:c>
      <x:c r="H782" t="s">
        <x:v>69</x:v>
      </x:c>
      <x:c r="I782" s="6">
        <x:v>209.782481829605</x:v>
      </x:c>
      <x:c r="J782" t="s">
        <x:v>70</x:v>
      </x:c>
      <x:c r="K782" s="6">
        <x:v>28.3254630067131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2937675</x:v>
      </x:c>
      <x:c r="B783" s="1">
        <x:v>43726.6434899653</x:v>
      </x:c>
      <x:c r="C783" s="6">
        <x:v>42.38023747</x:v>
      </x:c>
      <x:c r="D783" s="13" t="s">
        <x:v>68</x:v>
      </x:c>
      <x:c r="E783">
        <x:v>10</x:v>
      </x:c>
      <x:c r="F783" s="14" t="s">
        <x:v>63</x:v>
      </x:c>
      <x:c r="G783" s="15">
        <x:v>43725.5295493866</x:v>
      </x:c>
      <x:c r="H783" t="s">
        <x:v>69</x:v>
      </x:c>
      <x:c r="I783" s="6">
        <x:v>209.715627485025</x:v>
      </x:c>
      <x:c r="J783" t="s">
        <x:v>70</x:v>
      </x:c>
      <x:c r="K783" s="6">
        <x:v>28.3239616496353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2937685</x:v>
      </x:c>
      <x:c r="B784" s="1">
        <x:v>43726.6435245023</x:v>
      </x:c>
      <x:c r="C784" s="6">
        <x:v>42.4299743483333</x:v>
      </x:c>
      <x:c r="D784" s="13" t="s">
        <x:v>68</x:v>
      </x:c>
      <x:c r="E784">
        <x:v>10</x:v>
      </x:c>
      <x:c r="F784" s="14" t="s">
        <x:v>63</x:v>
      </x:c>
      <x:c r="G784" s="15">
        <x:v>43725.5295493866</x:v>
      </x:c>
      <x:c r="H784" t="s">
        <x:v>69</x:v>
      </x:c>
      <x:c r="I784" s="6">
        <x:v>209.676447820768</x:v>
      </x:c>
      <x:c r="J784" t="s">
        <x:v>70</x:v>
      </x:c>
      <x:c r="K784" s="6">
        <x:v>28.3211090730374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2937695</x:v>
      </x:c>
      <x:c r="B785" s="1">
        <x:v>43726.6435591782</x:v>
      </x:c>
      <x:c r="C785" s="6">
        <x:v>42.479909325</x:v>
      </x:c>
      <x:c r="D785" s="13" t="s">
        <x:v>68</x:v>
      </x:c>
      <x:c r="E785">
        <x:v>10</x:v>
      </x:c>
      <x:c r="F785" s="14" t="s">
        <x:v>63</x:v>
      </x:c>
      <x:c r="G785" s="15">
        <x:v>43725.5295493866</x:v>
      </x:c>
      <x:c r="H785" t="s">
        <x:v>69</x:v>
      </x:c>
      <x:c r="I785" s="6">
        <x:v>209.952168822883</x:v>
      </x:c>
      <x:c r="J785" t="s">
        <x:v>70</x:v>
      </x:c>
      <x:c r="K785" s="6">
        <x:v>28.3077470359945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2937705</x:v>
      </x:c>
      <x:c r="B786" s="1">
        <x:v>43726.643593831</x:v>
      </x:c>
      <x:c r="C786" s="6">
        <x:v>42.5298114616667</x:v>
      </x:c>
      <x:c r="D786" s="13" t="s">
        <x:v>68</x:v>
      </x:c>
      <x:c r="E786">
        <x:v>10</x:v>
      </x:c>
      <x:c r="F786" s="14" t="s">
        <x:v>63</x:v>
      </x:c>
      <x:c r="G786" s="15">
        <x:v>43725.5295493866</x:v>
      </x:c>
      <x:c r="H786" t="s">
        <x:v>69</x:v>
      </x:c>
      <x:c r="I786" s="6">
        <x:v>209.791164369238</x:v>
      </x:c>
      <x:c r="J786" t="s">
        <x:v>70</x:v>
      </x:c>
      <x:c r="K786" s="6">
        <x:v>28.3301172179249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2937715</x:v>
      </x:c>
      <x:c r="B787" s="1">
        <x:v>43726.6436290509</x:v>
      </x:c>
      <x:c r="C787" s="6">
        <x:v>42.580516645</x:v>
      </x:c>
      <x:c r="D787" s="13" t="s">
        <x:v>68</x:v>
      </x:c>
      <x:c r="E787">
        <x:v>10</x:v>
      </x:c>
      <x:c r="F787" s="14" t="s">
        <x:v>63</x:v>
      </x:c>
      <x:c r="G787" s="15">
        <x:v>43725.5295493866</x:v>
      </x:c>
      <x:c r="H787" t="s">
        <x:v>69</x:v>
      </x:c>
      <x:c r="I787" s="6">
        <x:v>209.675353797374</x:v>
      </x:c>
      <x:c r="J787" t="s">
        <x:v>70</x:v>
      </x:c>
      <x:c r="K787" s="6">
        <x:v>28.3453710650815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2937725</x:v>
      </x:c>
      <x:c r="B788" s="1">
        <x:v>43726.6436637384</x:v>
      </x:c>
      <x:c r="C788" s="6">
        <x:v>42.63044015</x:v>
      </x:c>
      <x:c r="D788" s="13" t="s">
        <x:v>68</x:v>
      </x:c>
      <x:c r="E788">
        <x:v>10</x:v>
      </x:c>
      <x:c r="F788" s="14" t="s">
        <x:v>63</x:v>
      </x:c>
      <x:c r="G788" s="15">
        <x:v>43725.5295493866</x:v>
      </x:c>
      <x:c r="H788" t="s">
        <x:v>69</x:v>
      </x:c>
      <x:c r="I788" s="6">
        <x:v>209.669514814189</x:v>
      </x:c>
      <x:c r="J788" t="s">
        <x:v>70</x:v>
      </x:c>
      <x:c r="K788" s="6">
        <x:v>28.3282255054924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2937735</x:v>
      </x:c>
      <x:c r="B789" s="1">
        <x:v>43726.6436984954</x:v>
      </x:c>
      <x:c r="C789" s="6">
        <x:v>42.6804946033333</x:v>
      </x:c>
      <x:c r="D789" s="13" t="s">
        <x:v>68</x:v>
      </x:c>
      <x:c r="E789">
        <x:v>10</x:v>
      </x:c>
      <x:c r="F789" s="14" t="s">
        <x:v>63</x:v>
      </x:c>
      <x:c r="G789" s="15">
        <x:v>43725.5295493866</x:v>
      </x:c>
      <x:c r="H789" t="s">
        <x:v>69</x:v>
      </x:c>
      <x:c r="I789" s="6">
        <x:v>209.758379266546</x:v>
      </x:c>
      <x:c r="J789" t="s">
        <x:v>70</x:v>
      </x:c>
      <x:c r="K789" s="6">
        <x:v>28.3232409984757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2937745</x:v>
      </x:c>
      <x:c r="B790" s="1">
        <x:v>43726.6437331829</x:v>
      </x:c>
      <x:c r="C790" s="6">
        <x:v>42.7304530333333</x:v>
      </x:c>
      <x:c r="D790" s="13" t="s">
        <x:v>68</x:v>
      </x:c>
      <x:c r="E790">
        <x:v>10</x:v>
      </x:c>
      <x:c r="F790" s="14" t="s">
        <x:v>63</x:v>
      </x:c>
      <x:c r="G790" s="15">
        <x:v>43725.5295493866</x:v>
      </x:c>
      <x:c r="H790" t="s">
        <x:v>69</x:v>
      </x:c>
      <x:c r="I790" s="6">
        <x:v>209.737080142719</x:v>
      </x:c>
      <x:c r="J790" t="s">
        <x:v>70</x:v>
      </x:c>
      <x:c r="K790" s="6">
        <x:v>28.3175658760078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2937755</x:v>
      </x:c>
      <x:c r="B791" s="1">
        <x:v>43726.6437679398</x:v>
      </x:c>
      <x:c r="C791" s="6">
        <x:v>42.78049232</x:v>
      </x:c>
      <x:c r="D791" s="13" t="s">
        <x:v>68</x:v>
      </x:c>
      <x:c r="E791">
        <x:v>10</x:v>
      </x:c>
      <x:c r="F791" s="14" t="s">
        <x:v>63</x:v>
      </x:c>
      <x:c r="G791" s="15">
        <x:v>43725.5295493866</x:v>
      </x:c>
      <x:c r="H791" t="s">
        <x:v>69</x:v>
      </x:c>
      <x:c r="I791" s="6">
        <x:v>209.702003719658</x:v>
      </x:c>
      <x:c r="J791" t="s">
        <x:v>70</x:v>
      </x:c>
      <x:c r="K791" s="6">
        <x:v>28.3200881514754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2937765</x:v>
      </x:c>
      <x:c r="B792" s="1">
        <x:v>43726.643802662</x:v>
      </x:c>
      <x:c r="C792" s="6">
        <x:v>42.8305165216667</x:v>
      </x:c>
      <x:c r="D792" s="13" t="s">
        <x:v>68</x:v>
      </x:c>
      <x:c r="E792">
        <x:v>10</x:v>
      </x:c>
      <x:c r="F792" s="14" t="s">
        <x:v>63</x:v>
      </x:c>
      <x:c r="G792" s="15">
        <x:v>43725.5295493866</x:v>
      </x:c>
      <x:c r="H792" t="s">
        <x:v>69</x:v>
      </x:c>
      <x:c r="I792" s="6">
        <x:v>209.714378449611</x:v>
      </x:c>
      <x:c r="J792" t="s">
        <x:v>70</x:v>
      </x:c>
      <x:c r="K792" s="6">
        <x:v>28.3392154688086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2937775</x:v>
      </x:c>
      <x:c r="B793" s="1">
        <x:v>43726.6438373495</x:v>
      </x:c>
      <x:c r="C793" s="6">
        <x:v>42.880437865</x:v>
      </x:c>
      <x:c r="D793" s="13" t="s">
        <x:v>68</x:v>
      </x:c>
      <x:c r="E793">
        <x:v>10</x:v>
      </x:c>
      <x:c r="F793" s="14" t="s">
        <x:v>63</x:v>
      </x:c>
      <x:c r="G793" s="15">
        <x:v>43725.5295493866</x:v>
      </x:c>
      <x:c r="H793" t="s">
        <x:v>69</x:v>
      </x:c>
      <x:c r="I793" s="6">
        <x:v>209.677127185903</x:v>
      </x:c>
      <x:c r="J793" t="s">
        <x:v>70</x:v>
      </x:c>
      <x:c r="K793" s="6">
        <x:v>28.327024418787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2937785</x:v>
      </x:c>
      <x:c r="B794" s="1">
        <x:v>43726.643871956</x:v>
      </x:c>
      <x:c r="C794" s="6">
        <x:v>42.93029487</x:v>
      </x:c>
      <x:c r="D794" s="13" t="s">
        <x:v>68</x:v>
      </x:c>
      <x:c r="E794">
        <x:v>10</x:v>
      </x:c>
      <x:c r="F794" s="14" t="s">
        <x:v>63</x:v>
      </x:c>
      <x:c r="G794" s="15">
        <x:v>43725.5295493866</x:v>
      </x:c>
      <x:c r="H794" t="s">
        <x:v>69</x:v>
      </x:c>
      <x:c r="I794" s="6">
        <x:v>209.81157068039</x:v>
      </x:c>
      <x:c r="J794" t="s">
        <x:v>70</x:v>
      </x:c>
      <x:c r="K794" s="6">
        <x:v>28.3088280077991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2937795</x:v>
      </x:c>
      <x:c r="B795" s="1">
        <x:v>43726.6439065162</x:v>
      </x:c>
      <x:c r="C795" s="6">
        <x:v>42.9800759366667</x:v>
      </x:c>
      <x:c r="D795" s="13" t="s">
        <x:v>68</x:v>
      </x:c>
      <x:c r="E795">
        <x:v>10</x:v>
      </x:c>
      <x:c r="F795" s="14" t="s">
        <x:v>63</x:v>
      </x:c>
      <x:c r="G795" s="15">
        <x:v>43725.5295493866</x:v>
      </x:c>
      <x:c r="H795" t="s">
        <x:v>69</x:v>
      </x:c>
      <x:c r="I795" s="6">
        <x:v>209.788211629896</x:v>
      </x:c>
      <x:c r="J795" t="s">
        <x:v>70</x:v>
      </x:c>
      <x:c r="K795" s="6">
        <x:v>28.3155240353517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2937805</x:v>
      </x:c>
      <x:c r="B796" s="1">
        <x:v>43726.6439412037</x:v>
      </x:c>
      <x:c r="C796" s="6">
        <x:v>43.0300328416667</x:v>
      </x:c>
      <x:c r="D796" s="13" t="s">
        <x:v>68</x:v>
      </x:c>
      <x:c r="E796">
        <x:v>10</x:v>
      </x:c>
      <x:c r="F796" s="14" t="s">
        <x:v>63</x:v>
      </x:c>
      <x:c r="G796" s="15">
        <x:v>43725.5295493866</x:v>
      </x:c>
      <x:c r="H796" t="s">
        <x:v>69</x:v>
      </x:c>
      <x:c r="I796" s="6">
        <x:v>209.828253663108</x:v>
      </x:c>
      <x:c r="J796" t="s">
        <x:v>70</x:v>
      </x:c>
      <x:c r="K796" s="6">
        <x:v>28.3122210604497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2937815</x:v>
      </x:c>
      <x:c r="B797" s="1">
        <x:v>43726.6439758449</x:v>
      </x:c>
      <x:c r="C797" s="6">
        <x:v>43.079875415</x:v>
      </x:c>
      <x:c r="D797" s="13" t="s">
        <x:v>68</x:v>
      </x:c>
      <x:c r="E797">
        <x:v>10</x:v>
      </x:c>
      <x:c r="F797" s="14" t="s">
        <x:v>63</x:v>
      </x:c>
      <x:c r="G797" s="15">
        <x:v>43725.5295493866</x:v>
      </x:c>
      <x:c r="H797" t="s">
        <x:v>69</x:v>
      </x:c>
      <x:c r="I797" s="6">
        <x:v>209.850402027238</x:v>
      </x:c>
      <x:c r="J797" t="s">
        <x:v>70</x:v>
      </x:c>
      <x:c r="K797" s="6">
        <x:v>28.3117406280076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2937825</x:v>
      </x:c>
      <x:c r="B798" s="1">
        <x:v>43726.6440104977</x:v>
      </x:c>
      <x:c r="C798" s="6">
        <x:v>43.1297971383333</x:v>
      </x:c>
      <x:c r="D798" s="13" t="s">
        <x:v>68</x:v>
      </x:c>
      <x:c r="E798">
        <x:v>10</x:v>
      </x:c>
      <x:c r="F798" s="14" t="s">
        <x:v>63</x:v>
      </x:c>
      <x:c r="G798" s="15">
        <x:v>43725.5295493866</x:v>
      </x:c>
      <x:c r="H798" t="s">
        <x:v>69</x:v>
      </x:c>
      <x:c r="I798" s="6">
        <x:v>209.704452454303</x:v>
      </x:c>
      <x:c r="J798" t="s">
        <x:v>70</x:v>
      </x:c>
      <x:c r="K798" s="6">
        <x:v>28.3287359674723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2937835</x:v>
      </x:c>
      <x:c r="B799" s="1">
        <x:v>43726.6440456366</x:v>
      </x:c>
      <x:c r="C799" s="6">
        <x:v>43.18038052</x:v>
      </x:c>
      <x:c r="D799" s="13" t="s">
        <x:v>68</x:v>
      </x:c>
      <x:c r="E799">
        <x:v>10</x:v>
      </x:c>
      <x:c r="F799" s="14" t="s">
        <x:v>63</x:v>
      </x:c>
      <x:c r="G799" s="15">
        <x:v>43725.5295493866</x:v>
      </x:c>
      <x:c r="H799" t="s">
        <x:v>69</x:v>
      </x:c>
      <x:c r="I799" s="6">
        <x:v>209.754493753341</x:v>
      </x:c>
      <x:c r="J799" t="s">
        <x:v>70</x:v>
      </x:c>
      <x:c r="K799" s="6">
        <x:v>28.3298770004144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2937845</x:v>
      </x:c>
      <x:c r="B800" s="1">
        <x:v>43726.6440802431</x:v>
      </x:c>
      <x:c r="C800" s="6">
        <x:v>43.2302524766667</x:v>
      </x:c>
      <x:c r="D800" s="13" t="s">
        <x:v>68</x:v>
      </x:c>
      <x:c r="E800">
        <x:v>10</x:v>
      </x:c>
      <x:c r="F800" s="14" t="s">
        <x:v>63</x:v>
      </x:c>
      <x:c r="G800" s="15">
        <x:v>43725.5295493866</x:v>
      </x:c>
      <x:c r="H800" t="s">
        <x:v>69</x:v>
      </x:c>
      <x:c r="I800" s="6">
        <x:v>209.703691095084</x:v>
      </x:c>
      <x:c r="J800" t="s">
        <x:v>70</x:v>
      </x:c>
      <x:c r="K800" s="6">
        <x:v>28.3288560761853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2937855</x:v>
      </x:c>
      <x:c r="B801" s="1">
        <x:v>43726.6441148495</x:v>
      </x:c>
      <x:c r="C801" s="6">
        <x:v>43.2800409033333</x:v>
      </x:c>
      <x:c r="D801" s="13" t="s">
        <x:v>68</x:v>
      </x:c>
      <x:c r="E801">
        <x:v>10</x:v>
      </x:c>
      <x:c r="F801" s="14" t="s">
        <x:v>63</x:v>
      </x:c>
      <x:c r="G801" s="15">
        <x:v>43725.5295493866</x:v>
      </x:c>
      <x:c r="H801" t="s">
        <x:v>69</x:v>
      </x:c>
      <x:c r="I801" s="6">
        <x:v>209.700941417859</x:v>
      </x:c>
      <x:c r="J801" t="s">
        <x:v>70</x:v>
      </x:c>
      <x:c r="K801" s="6">
        <x:v>28.3142328720483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2937865</x:v>
      </x:c>
      <x:c r="B802" s="1">
        <x:v>43726.644149456</x:v>
      </x:c>
      <x:c r="C802" s="6">
        <x:v>43.3298855416667</x:v>
      </x:c>
      <x:c r="D802" s="13" t="s">
        <x:v>68</x:v>
      </x:c>
      <x:c r="E802">
        <x:v>10</x:v>
      </x:c>
      <x:c r="F802" s="14" t="s">
        <x:v>63</x:v>
      </x:c>
      <x:c r="G802" s="15">
        <x:v>43725.5295493866</x:v>
      </x:c>
      <x:c r="H802" t="s">
        <x:v>69</x:v>
      </x:c>
      <x:c r="I802" s="6">
        <x:v>209.654592993081</x:v>
      </x:c>
      <x:c r="J802" t="s">
        <x:v>70</x:v>
      </x:c>
      <x:c r="K802" s="6">
        <x:v>28.3155240353517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2937875</x:v>
      </x:c>
      <x:c r="B803" s="1">
        <x:v>43726.6441846412</x:v>
      </x:c>
      <x:c r="C803" s="6">
        <x:v>43.3805394283333</x:v>
      </x:c>
      <x:c r="D803" s="13" t="s">
        <x:v>68</x:v>
      </x:c>
      <x:c r="E803">
        <x:v>10</x:v>
      </x:c>
      <x:c r="F803" s="14" t="s">
        <x:v>63</x:v>
      </x:c>
      <x:c r="G803" s="15">
        <x:v>43725.5295493866</x:v>
      </x:c>
      <x:c r="H803" t="s">
        <x:v>69</x:v>
      </x:c>
      <x:c r="I803" s="6">
        <x:v>209.839166805859</x:v>
      </x:c>
      <x:c r="J803" t="s">
        <x:v>70</x:v>
      </x:c>
      <x:c r="K803" s="6">
        <x:v>28.3135122229787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2937885</x:v>
      </x:c>
      <x:c r="B804" s="1">
        <x:v>43726.644219294</x:v>
      </x:c>
      <x:c r="C804" s="6">
        <x:v>43.430449895</x:v>
      </x:c>
      <x:c r="D804" s="13" t="s">
        <x:v>68</x:v>
      </x:c>
      <x:c r="E804">
        <x:v>10</x:v>
      </x:c>
      <x:c r="F804" s="14" t="s">
        <x:v>63</x:v>
      </x:c>
      <x:c r="G804" s="15">
        <x:v>43725.5295493866</x:v>
      </x:c>
      <x:c r="H804" t="s">
        <x:v>69</x:v>
      </x:c>
      <x:c r="I804" s="6">
        <x:v>209.755353472371</x:v>
      </x:c>
      <x:c r="J804" t="s">
        <x:v>70</x:v>
      </x:c>
      <x:c r="K804" s="6">
        <x:v>28.3146832777957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2937895</x:v>
      </x:c>
      <x:c r="B805" s="1">
        <x:v>43726.6442539352</x:v>
      </x:c>
      <x:c r="C805" s="6">
        <x:v>43.4803673333333</x:v>
      </x:c>
      <x:c r="D805" s="13" t="s">
        <x:v>68</x:v>
      </x:c>
      <x:c r="E805">
        <x:v>10</x:v>
      </x:c>
      <x:c r="F805" s="14" t="s">
        <x:v>63</x:v>
      </x:c>
      <x:c r="G805" s="15">
        <x:v>43725.5295493866</x:v>
      </x:c>
      <x:c r="H805" t="s">
        <x:v>69</x:v>
      </x:c>
      <x:c r="I805" s="6">
        <x:v>209.640430425441</x:v>
      </x:c>
      <x:c r="J805" t="s">
        <x:v>70</x:v>
      </x:c>
      <x:c r="K805" s="6">
        <x:v>28.3237814868312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2937905</x:v>
      </x:c>
      <x:c r="B806" s="1">
        <x:v>43726.6442885069</x:v>
      </x:c>
      <x:c r="C806" s="6">
        <x:v>43.5301502033333</x:v>
      </x:c>
      <x:c r="D806" s="13" t="s">
        <x:v>68</x:v>
      </x:c>
      <x:c r="E806">
        <x:v>10</x:v>
      </x:c>
      <x:c r="F806" s="14" t="s">
        <x:v>63</x:v>
      </x:c>
      <x:c r="G806" s="15">
        <x:v>43725.5295493866</x:v>
      </x:c>
      <x:c r="H806" t="s">
        <x:v>69</x:v>
      </x:c>
      <x:c r="I806" s="6">
        <x:v>209.817209955466</x:v>
      </x:c>
      <x:c r="J806" t="s">
        <x:v>70</x:v>
      </x:c>
      <x:c r="K806" s="6">
        <x:v>28.3139626286297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2937915</x:v>
      </x:c>
      <x:c r="B807" s="1">
        <x:v>43726.6443231829</x:v>
      </x:c>
      <x:c r="C807" s="6">
        <x:v>43.580040865</x:v>
      </x:c>
      <x:c r="D807" s="13" t="s">
        <x:v>68</x:v>
      </x:c>
      <x:c r="E807">
        <x:v>10</x:v>
      </x:c>
      <x:c r="F807" s="14" t="s">
        <x:v>63</x:v>
      </x:c>
      <x:c r="G807" s="15">
        <x:v>43725.5295493866</x:v>
      </x:c>
      <x:c r="H807" t="s">
        <x:v>69</x:v>
      </x:c>
      <x:c r="I807" s="6">
        <x:v>209.666579775233</x:v>
      </x:c>
      <x:c r="J807" t="s">
        <x:v>70</x:v>
      </x:c>
      <x:c r="K807" s="6">
        <x:v>28.313632331146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2937925</x:v>
      </x:c>
      <x:c r="B808" s="1">
        <x:v>43726.6443578356</x:v>
      </x:c>
      <x:c r="C808" s="6">
        <x:v>43.6299787233333</x:v>
      </x:c>
      <x:c r="D808" s="13" t="s">
        <x:v>68</x:v>
      </x:c>
      <x:c r="E808">
        <x:v>10</x:v>
      </x:c>
      <x:c r="F808" s="14" t="s">
        <x:v>63</x:v>
      </x:c>
      <x:c r="G808" s="15">
        <x:v>43725.5295493866</x:v>
      </x:c>
      <x:c r="H808" t="s">
        <x:v>69</x:v>
      </x:c>
      <x:c r="I808" s="6">
        <x:v>209.865134666672</x:v>
      </x:c>
      <x:c r="J808" t="s">
        <x:v>70</x:v>
      </x:c>
      <x:c r="K808" s="6">
        <x:v>28.3033931253053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2937935</x:v>
      </x:c>
      <x:c r="B809" s="1">
        <x:v>43726.6443924421</x:v>
      </x:c>
      <x:c r="C809" s="6">
        <x:v>43.6797905566667</x:v>
      </x:c>
      <x:c r="D809" s="13" t="s">
        <x:v>68</x:v>
      </x:c>
      <x:c r="E809">
        <x:v>10</x:v>
      </x:c>
      <x:c r="F809" s="14" t="s">
        <x:v>63</x:v>
      </x:c>
      <x:c r="G809" s="15">
        <x:v>43725.5295493866</x:v>
      </x:c>
      <x:c r="H809" t="s">
        <x:v>69</x:v>
      </x:c>
      <x:c r="I809" s="6">
        <x:v>209.715594955886</x:v>
      </x:c>
      <x:c r="J809" t="s">
        <x:v>70</x:v>
      </x:c>
      <x:c r="K809" s="6">
        <x:v>28.311920790165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2937945</x:v>
      </x:c>
      <x:c r="B810" s="1">
        <x:v>43726.6444276273</x:v>
      </x:c>
      <x:c r="C810" s="6">
        <x:v>43.730450025</x:v>
      </x:c>
      <x:c r="D810" s="13" t="s">
        <x:v>68</x:v>
      </x:c>
      <x:c r="E810">
        <x:v>10</x:v>
      </x:c>
      <x:c r="F810" s="14" t="s">
        <x:v>63</x:v>
      </x:c>
      <x:c r="G810" s="15">
        <x:v>43725.5295493866</x:v>
      </x:c>
      <x:c r="H810" t="s">
        <x:v>69</x:v>
      </x:c>
      <x:c r="I810" s="6">
        <x:v>209.971411080129</x:v>
      </x:c>
      <x:c r="J810" t="s">
        <x:v>70</x:v>
      </x:c>
      <x:c r="K810" s="6">
        <x:v>28.3047143114004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2937955</x:v>
      </x:c>
      <x:c r="B811" s="1">
        <x:v>43726.6444622685</x:v>
      </x:c>
      <x:c r="C811" s="6">
        <x:v>43.7803335216667</x:v>
      </x:c>
      <x:c r="D811" s="13" t="s">
        <x:v>68</x:v>
      </x:c>
      <x:c r="E811">
        <x:v>10</x:v>
      </x:c>
      <x:c r="F811" s="14" t="s">
        <x:v>63</x:v>
      </x:c>
      <x:c r="G811" s="15">
        <x:v>43725.5295493866</x:v>
      </x:c>
      <x:c r="H811" t="s">
        <x:v>69</x:v>
      </x:c>
      <x:c r="I811" s="6">
        <x:v>209.847533437958</x:v>
      </x:c>
      <x:c r="J811" t="s">
        <x:v>70</x:v>
      </x:c>
      <x:c r="K811" s="6">
        <x:v>28.3212291814762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2937965</x:v>
      </x:c>
      <x:c r="B812" s="1">
        <x:v>43726.6444969097</x:v>
      </x:c>
      <x:c r="C812" s="6">
        <x:v>43.8302245916667</x:v>
      </x:c>
      <x:c r="D812" s="13" t="s">
        <x:v>68</x:v>
      </x:c>
      <x:c r="E812">
        <x:v>10</x:v>
      </x:c>
      <x:c r="F812" s="14" t="s">
        <x:v>63</x:v>
      </x:c>
      <x:c r="G812" s="15">
        <x:v>43725.5295493866</x:v>
      </x:c>
      <x:c r="H812" t="s">
        <x:v>69</x:v>
      </x:c>
      <x:c r="I812" s="6">
        <x:v>209.767288251944</x:v>
      </x:c>
      <x:c r="J812" t="s">
        <x:v>70</x:v>
      </x:c>
      <x:c r="K812" s="6">
        <x:v>28.3097888719185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2937975</x:v>
      </x:c>
      <x:c r="B813" s="1">
        <x:v>43726.6445315162</x:v>
      </x:c>
      <x:c r="C813" s="6">
        <x:v>43.8800874483333</x:v>
      </x:c>
      <x:c r="D813" s="13" t="s">
        <x:v>68</x:v>
      </x:c>
      <x:c r="E813">
        <x:v>10</x:v>
      </x:c>
      <x:c r="F813" s="14" t="s">
        <x:v>63</x:v>
      </x:c>
      <x:c r="G813" s="15">
        <x:v>43725.5295493866</x:v>
      </x:c>
      <x:c r="H813" t="s">
        <x:v>69</x:v>
      </x:c>
      <x:c r="I813" s="6">
        <x:v>209.622545443619</x:v>
      </x:c>
      <x:c r="J813" t="s">
        <x:v>70</x:v>
      </x:c>
      <x:c r="K813" s="6">
        <x:v>28.326604038542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2937985</x:v>
      </x:c>
      <x:c r="B814" s="1">
        <x:v>43726.644566169</x:v>
      </x:c>
      <x:c r="C814" s="6">
        <x:v>43.9299460566667</x:v>
      </x:c>
      <x:c r="D814" s="13" t="s">
        <x:v>68</x:v>
      </x:c>
      <x:c r="E814">
        <x:v>10</x:v>
      </x:c>
      <x:c r="F814" s="14" t="s">
        <x:v>63</x:v>
      </x:c>
      <x:c r="G814" s="15">
        <x:v>43725.5295493866</x:v>
      </x:c>
      <x:c r="H814" t="s">
        <x:v>69</x:v>
      </x:c>
      <x:c r="I814" s="6">
        <x:v>209.75346850856</x:v>
      </x:c>
      <x:c r="J814" t="s">
        <x:v>70</x:v>
      </x:c>
      <x:c r="K814" s="6">
        <x:v>28.3059454170934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2937995</x:v>
      </x:c>
      <x:c r="B815" s="1">
        <x:v>43726.6446007755</x:v>
      </x:c>
      <x:c r="C815" s="6">
        <x:v>43.9797575066667</x:v>
      </x:c>
      <x:c r="D815" s="13" t="s">
        <x:v>68</x:v>
      </x:c>
      <x:c r="E815">
        <x:v>10</x:v>
      </x:c>
      <x:c r="F815" s="14" t="s">
        <x:v>63</x:v>
      </x:c>
      <x:c r="G815" s="15">
        <x:v>43725.5295493866</x:v>
      </x:c>
      <x:c r="H815" t="s">
        <x:v>69</x:v>
      </x:c>
      <x:c r="I815" s="6">
        <x:v>209.741915635394</x:v>
      </x:c>
      <x:c r="J815" t="s">
        <x:v>70</x:v>
      </x:c>
      <x:c r="K815" s="6">
        <x:v>28.3107797633297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2938005</x:v>
      </x:c>
      <x:c r="B816" s="1">
        <x:v>43726.6446359606</x:v>
      </x:c>
      <x:c r="C816" s="6">
        <x:v>44.0304866183333</x:v>
      </x:c>
      <x:c r="D816" s="13" t="s">
        <x:v>68</x:v>
      </x:c>
      <x:c r="E816">
        <x:v>10</x:v>
      </x:c>
      <x:c r="F816" s="14" t="s">
        <x:v>63</x:v>
      </x:c>
      <x:c r="G816" s="15">
        <x:v>43725.5295493866</x:v>
      </x:c>
      <x:c r="H816" t="s">
        <x:v>69</x:v>
      </x:c>
      <x:c r="I816" s="6">
        <x:v>209.699900025927</x:v>
      </x:c>
      <x:c r="J816" t="s">
        <x:v>70</x:v>
      </x:c>
      <x:c r="K816" s="6">
        <x:v>28.2993394893979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2938015</x:v>
      </x:c>
      <x:c r="B817" s="1">
        <x:v>43726.6446705208</x:v>
      </x:c>
      <x:c r="C817" s="6">
        <x:v>44.08023627</x:v>
      </x:c>
      <x:c r="D817" s="13" t="s">
        <x:v>68</x:v>
      </x:c>
      <x:c r="E817">
        <x:v>10</x:v>
      </x:c>
      <x:c r="F817" s="14" t="s">
        <x:v>63</x:v>
      </x:c>
      <x:c r="G817" s="15">
        <x:v>43725.5295493866</x:v>
      </x:c>
      <x:c r="H817" t="s">
        <x:v>69</x:v>
      </x:c>
      <x:c r="I817" s="6">
        <x:v>209.681395560367</x:v>
      </x:c>
      <x:c r="J817" t="s">
        <x:v>70</x:v>
      </x:c>
      <x:c r="K817" s="6">
        <x:v>28.3203283682856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2938025</x:v>
      </x:c>
      <x:c r="B818" s="1">
        <x:v>43726.6447051273</x:v>
      </x:c>
      <x:c r="C818" s="6">
        <x:v>44.1300612066667</x:v>
      </x:c>
      <x:c r="D818" s="13" t="s">
        <x:v>68</x:v>
      </x:c>
      <x:c r="E818">
        <x:v>10</x:v>
      </x:c>
      <x:c r="F818" s="14" t="s">
        <x:v>63</x:v>
      </x:c>
      <x:c r="G818" s="15">
        <x:v>43725.5295493866</x:v>
      </x:c>
      <x:c r="H818" t="s">
        <x:v>69</x:v>
      </x:c>
      <x:c r="I818" s="6">
        <x:v>209.666960314432</x:v>
      </x:c>
      <x:c r="J818" t="s">
        <x:v>70</x:v>
      </x:c>
      <x:c r="K818" s="6">
        <x:v>28.3135722770621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2938035</x:v>
      </x:c>
      <x:c r="B819" s="1">
        <x:v>43726.6447397338</x:v>
      </x:c>
      <x:c r="C819" s="6">
        <x:v>44.1798844433333</x:v>
      </x:c>
      <x:c r="D819" s="13" t="s">
        <x:v>68</x:v>
      </x:c>
      <x:c r="E819">
        <x:v>10</x:v>
      </x:c>
      <x:c r="F819" s="14" t="s">
        <x:v>63</x:v>
      </x:c>
      <x:c r="G819" s="15">
        <x:v>43725.5295493866</x:v>
      </x:c>
      <x:c r="H819" t="s">
        <x:v>69</x:v>
      </x:c>
      <x:c r="I819" s="6">
        <x:v>209.645188696045</x:v>
      </x:c>
      <x:c r="J819" t="s">
        <x:v>70</x:v>
      </x:c>
      <x:c r="K819" s="6">
        <x:v>28.3019518319779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2938045</x:v>
      </x:c>
      <x:c r="B820" s="1">
        <x:v>43726.6447748495</x:v>
      </x:c>
      <x:c r="C820" s="6">
        <x:v>44.2304694166667</x:v>
      </x:c>
      <x:c r="D820" s="13" t="s">
        <x:v>68</x:v>
      </x:c>
      <x:c r="E820">
        <x:v>10</x:v>
      </x:c>
      <x:c r="F820" s="14" t="s">
        <x:v>63</x:v>
      </x:c>
      <x:c r="G820" s="15">
        <x:v>43725.5295493866</x:v>
      </x:c>
      <x:c r="H820" t="s">
        <x:v>69</x:v>
      </x:c>
      <x:c r="I820" s="6">
        <x:v>209.849710681589</x:v>
      </x:c>
      <x:c r="J820" t="s">
        <x:v>70</x:v>
      </x:c>
      <x:c r="K820" s="6">
        <x:v>28.3058253092008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2938055</x:v>
      </x:c>
      <x:c r="B821" s="1">
        <x:v>43726.6448095255</x:v>
      </x:c>
      <x:c r="C821" s="6">
        <x:v>44.28039187</x:v>
      </x:c>
      <x:c r="D821" s="13" t="s">
        <x:v>68</x:v>
      </x:c>
      <x:c r="E821">
        <x:v>10</x:v>
      </x:c>
      <x:c r="F821" s="14" t="s">
        <x:v>63</x:v>
      </x:c>
      <x:c r="G821" s="15">
        <x:v>43725.5295493866</x:v>
      </x:c>
      <x:c r="H821" t="s">
        <x:v>69</x:v>
      </x:c>
      <x:c r="I821" s="6">
        <x:v>209.745550149601</x:v>
      </x:c>
      <x:c r="J821" t="s">
        <x:v>70</x:v>
      </x:c>
      <x:c r="K821" s="6">
        <x:v>28.3011711316826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2938065</x:v>
      </x:c>
      <x:c r="B822" s="1">
        <x:v>43726.6448441782</x:v>
      </x:c>
      <x:c r="C822" s="6">
        <x:v>44.3303097816667</x:v>
      </x:c>
      <x:c r="D822" s="13" t="s">
        <x:v>68</x:v>
      </x:c>
      <x:c r="E822">
        <x:v>10</x:v>
      </x:c>
      <x:c r="F822" s="14" t="s">
        <x:v>63</x:v>
      </x:c>
      <x:c r="G822" s="15">
        <x:v>43725.5295493866</x:v>
      </x:c>
      <x:c r="H822" t="s">
        <x:v>69</x:v>
      </x:c>
      <x:c r="I822" s="6">
        <x:v>209.682617929558</x:v>
      </x:c>
      <x:c r="J822" t="s">
        <x:v>70</x:v>
      </x:c>
      <x:c r="K822" s="6">
        <x:v>28.3141127638596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2938075</x:v>
      </x:c>
      <x:c r="B823" s="1">
        <x:v>43726.6448788542</x:v>
      </x:c>
      <x:c r="C823" s="6">
        <x:v>44.38023035</x:v>
      </x:c>
      <x:c r="D823" s="13" t="s">
        <x:v>68</x:v>
      </x:c>
      <x:c r="E823">
        <x:v>10</x:v>
      </x:c>
      <x:c r="F823" s="14" t="s">
        <x:v>63</x:v>
      </x:c>
      <x:c r="G823" s="15">
        <x:v>43725.5295493866</x:v>
      </x:c>
      <x:c r="H823" t="s">
        <x:v>69</x:v>
      </x:c>
      <x:c r="I823" s="6">
        <x:v>209.808406358973</x:v>
      </x:c>
      <x:c r="J823" t="s">
        <x:v>70</x:v>
      </x:c>
      <x:c r="K823" s="6">
        <x:v>28.3033030444544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2938085</x:v>
      </x:c>
      <x:c r="B824" s="1">
        <x:v>43726.6449133912</x:v>
      </x:c>
      <x:c r="C824" s="6">
        <x:v>44.4299639833333</x:v>
      </x:c>
      <x:c r="D824" s="13" t="s">
        <x:v>68</x:v>
      </x:c>
      <x:c r="E824">
        <x:v>10</x:v>
      </x:c>
      <x:c r="F824" s="14" t="s">
        <x:v>63</x:v>
      </x:c>
      <x:c r="G824" s="15">
        <x:v>43725.5295493866</x:v>
      </x:c>
      <x:c r="H824" t="s">
        <x:v>69</x:v>
      </x:c>
      <x:c r="I824" s="6">
        <x:v>209.664541292361</x:v>
      </x:c>
      <x:c r="J824" t="s">
        <x:v>70</x:v>
      </x:c>
      <x:c r="K824" s="6">
        <x:v>28.3169653345094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2938095</x:v>
      </x:c>
      <x:c r="B825" s="1">
        <x:v>43726.6449484954</x:v>
      </x:c>
      <x:c r="C825" s="6">
        <x:v>44.48053197</x:v>
      </x:c>
      <x:c r="D825" s="13" t="s">
        <x:v>68</x:v>
      </x:c>
      <x:c r="E825">
        <x:v>10</x:v>
      </x:c>
      <x:c r="F825" s="14" t="s">
        <x:v>63</x:v>
      </x:c>
      <x:c r="G825" s="15">
        <x:v>43725.5295493866</x:v>
      </x:c>
      <x:c r="H825" t="s">
        <x:v>69</x:v>
      </x:c>
      <x:c r="I825" s="6">
        <x:v>209.797745664786</x:v>
      </x:c>
      <x:c r="J825" t="s">
        <x:v>70</x:v>
      </x:c>
      <x:c r="K825" s="6">
        <x:v>28.304984554075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2938105</x:v>
      </x:c>
      <x:c r="B826" s="1">
        <x:v>43726.6449831018</x:v>
      </x:c>
      <x:c r="C826" s="6">
        <x:v>44.5303586916667</x:v>
      </x:c>
      <x:c r="D826" s="13" t="s">
        <x:v>68</x:v>
      </x:c>
      <x:c r="E826">
        <x:v>10</x:v>
      </x:c>
      <x:c r="F826" s="14" t="s">
        <x:v>63</x:v>
      </x:c>
      <x:c r="G826" s="15">
        <x:v>43725.5295493866</x:v>
      </x:c>
      <x:c r="H826" t="s">
        <x:v>69</x:v>
      </x:c>
      <x:c r="I826" s="6">
        <x:v>209.823565349194</x:v>
      </x:c>
      <x:c r="J826" t="s">
        <x:v>70</x:v>
      </x:c>
      <x:c r="K826" s="6">
        <x:v>28.3069363073691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2938115</x:v>
      </x:c>
      <x:c r="B827" s="1">
        <x:v>43726.6450177083</x:v>
      </x:c>
      <x:c r="C827" s="6">
        <x:v>44.580174405</x:v>
      </x:c>
      <x:c r="D827" s="13" t="s">
        <x:v>68</x:v>
      </x:c>
      <x:c r="E827">
        <x:v>10</x:v>
      </x:c>
      <x:c r="F827" s="14" t="s">
        <x:v>63</x:v>
      </x:c>
      <x:c r="G827" s="15">
        <x:v>43725.5295493866</x:v>
      </x:c>
      <x:c r="H827" t="s">
        <x:v>69</x:v>
      </x:c>
      <x:c r="I827" s="6">
        <x:v>209.552027061275</x:v>
      </x:c>
      <x:c r="J827" t="s">
        <x:v>70</x:v>
      </x:c>
      <x:c r="K827" s="6">
        <x:v>28.3076269280377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2938125</x:v>
      </x:c>
      <x:c r="B828" s="1">
        <x:v>43726.6450522338</x:v>
      </x:c>
      <x:c r="C828" s="6">
        <x:v>44.6299120383333</x:v>
      </x:c>
      <x:c r="D828" s="13" t="s">
        <x:v>68</x:v>
      </x:c>
      <x:c r="E828">
        <x:v>10</x:v>
      </x:c>
      <x:c r="F828" s="14" t="s">
        <x:v>63</x:v>
      </x:c>
      <x:c r="G828" s="15">
        <x:v>43725.5295493866</x:v>
      </x:c>
      <x:c r="H828" t="s">
        <x:v>69</x:v>
      </x:c>
      <x:c r="I828" s="6">
        <x:v>209.81768500563</x:v>
      </x:c>
      <x:c r="J828" t="s">
        <x:v>70</x:v>
      </x:c>
      <x:c r="K828" s="6">
        <x:v>28.289790944169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2938135</x:v>
      </x:c>
      <x:c r="B829" s="1">
        <x:v>43726.6450870023</x:v>
      </x:c>
      <x:c r="C829" s="6">
        <x:v>44.6799340116667</x:v>
      </x:c>
      <x:c r="D829" s="13" t="s">
        <x:v>68</x:v>
      </x:c>
      <x:c r="E829">
        <x:v>10</x:v>
      </x:c>
      <x:c r="F829" s="14" t="s">
        <x:v>63</x:v>
      </x:c>
      <x:c r="G829" s="15">
        <x:v>43725.5295493866</x:v>
      </x:c>
      <x:c r="H829" t="s">
        <x:v>69</x:v>
      </x:c>
      <x:c r="I829" s="6">
        <x:v>209.840139346061</x:v>
      </x:c>
      <x:c r="J829" t="s">
        <x:v>70</x:v>
      </x:c>
      <x:c r="K829" s="6">
        <x:v>28.2952858583876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2938145</x:v>
      </x:c>
      <x:c r="B830" s="1">
        <x:v>43726.6451216088</x:v>
      </x:c>
      <x:c r="C830" s="6">
        <x:v>44.7297960666667</x:v>
      </x:c>
      <x:c r="D830" s="13" t="s">
        <x:v>68</x:v>
      </x:c>
      <x:c r="E830">
        <x:v>10</x:v>
      </x:c>
      <x:c r="F830" s="14" t="s">
        <x:v>63</x:v>
      </x:c>
      <x:c r="G830" s="15">
        <x:v>43725.5295493866</x:v>
      </x:c>
      <x:c r="H830" t="s">
        <x:v>69</x:v>
      </x:c>
      <x:c r="I830" s="6">
        <x:v>209.726365098077</x:v>
      </x:c>
      <x:c r="J830" t="s">
        <x:v>70</x:v>
      </x:c>
      <x:c r="K830" s="6">
        <x:v>28.3162446848532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2938155</x:v>
      </x:c>
      <x:c r="B831" s="1">
        <x:v>43726.645156794</x:v>
      </x:c>
      <x:c r="C831" s="6">
        <x:v>44.7804863666667</x:v>
      </x:c>
      <x:c r="D831" s="13" t="s">
        <x:v>68</x:v>
      </x:c>
      <x:c r="E831">
        <x:v>10</x:v>
      </x:c>
      <x:c r="F831" s="14" t="s">
        <x:v>63</x:v>
      </x:c>
      <x:c r="G831" s="15">
        <x:v>43725.5295493866</x:v>
      </x:c>
      <x:c r="H831" t="s">
        <x:v>69</x:v>
      </x:c>
      <x:c r="I831" s="6">
        <x:v>209.776996276756</x:v>
      </x:c>
      <x:c r="J831" t="s">
        <x:v>70</x:v>
      </x:c>
      <x:c r="K831" s="6">
        <x:v>28.3082574948585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2938165</x:v>
      </x:c>
      <x:c r="B832" s="1">
        <x:v>43726.6451914699</x:v>
      </x:c>
      <x:c r="C832" s="6">
        <x:v>44.8303755966667</x:v>
      </x:c>
      <x:c r="D832" s="13" t="s">
        <x:v>68</x:v>
      </x:c>
      <x:c r="E832">
        <x:v>10</x:v>
      </x:c>
      <x:c r="F832" s="14" t="s">
        <x:v>63</x:v>
      </x:c>
      <x:c r="G832" s="15">
        <x:v>43725.5295493866</x:v>
      </x:c>
      <x:c r="H832" t="s">
        <x:v>69</x:v>
      </x:c>
      <x:c r="I832" s="6">
        <x:v>209.830628916588</x:v>
      </x:c>
      <x:c r="J832" t="s">
        <x:v>70</x:v>
      </x:c>
      <x:c r="K832" s="6">
        <x:v>28.2877491204131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2938175</x:v>
      </x:c>
      <x:c r="B833" s="1">
        <x:v>43726.6452262384</x:v>
      </x:c>
      <x:c r="C833" s="6">
        <x:v>44.8804360083333</x:v>
      </x:c>
      <x:c r="D833" s="13" t="s">
        <x:v>68</x:v>
      </x:c>
      <x:c r="E833">
        <x:v>10</x:v>
      </x:c>
      <x:c r="F833" s="14" t="s">
        <x:v>63</x:v>
      </x:c>
      <x:c r="G833" s="15">
        <x:v>43725.5295493866</x:v>
      </x:c>
      <x:c r="H833" t="s">
        <x:v>69</x:v>
      </x:c>
      <x:c r="I833" s="6">
        <x:v>209.721913970116</x:v>
      </x:c>
      <x:c r="J833" t="s">
        <x:v>70</x:v>
      </x:c>
      <x:c r="K833" s="6">
        <x:v>28.292853682131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2938185</x:v>
      </x:c>
      <x:c r="B834" s="1">
        <x:v>43726.6452609606</x:v>
      </x:c>
      <x:c r="C834" s="6">
        <x:v>44.9304393433333</x:v>
      </x:c>
      <x:c r="D834" s="13" t="s">
        <x:v>68</x:v>
      </x:c>
      <x:c r="E834">
        <x:v>10</x:v>
      </x:c>
      <x:c r="F834" s="14" t="s">
        <x:v>63</x:v>
      </x:c>
      <x:c r="G834" s="15">
        <x:v>43725.5295493866</x:v>
      </x:c>
      <x:c r="H834" t="s">
        <x:v>69</x:v>
      </x:c>
      <x:c r="I834" s="6">
        <x:v>209.880436090402</x:v>
      </x:c>
      <x:c r="J834" t="s">
        <x:v>70</x:v>
      </x:c>
      <x:c r="K834" s="6">
        <x:v>28.2949555627429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2938195</x:v>
      </x:c>
      <x:c r="B835" s="1">
        <x:v>43726.6452955208</x:v>
      </x:c>
      <x:c r="C835" s="6">
        <x:v>44.980243375</x:v>
      </x:c>
      <x:c r="D835" s="13" t="s">
        <x:v>68</x:v>
      </x:c>
      <x:c r="E835">
        <x:v>10</x:v>
      </x:c>
      <x:c r="F835" s="14" t="s">
        <x:v>63</x:v>
      </x:c>
      <x:c r="G835" s="15">
        <x:v>43725.5295493866</x:v>
      </x:c>
      <x:c r="H835" t="s">
        <x:v>69</x:v>
      </x:c>
      <x:c r="I835" s="6">
        <x:v>209.82160194644</x:v>
      </x:c>
      <x:c r="J835" t="s">
        <x:v>70</x:v>
      </x:c>
      <x:c r="K835" s="6">
        <x:v>28.3042338800328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2938205</x:v>
      </x:c>
      <x:c r="B836" s="1">
        <x:v>43726.6453301273</x:v>
      </x:c>
      <x:c r="C836" s="6">
        <x:v>45.0300470333333</x:v>
      </x:c>
      <x:c r="D836" s="13" t="s">
        <x:v>68</x:v>
      </x:c>
      <x:c r="E836">
        <x:v>10</x:v>
      </x:c>
      <x:c r="F836" s="14" t="s">
        <x:v>63</x:v>
      </x:c>
      <x:c r="G836" s="15">
        <x:v>43725.5295493866</x:v>
      </x:c>
      <x:c r="H836" t="s">
        <x:v>69</x:v>
      </x:c>
      <x:c r="I836" s="6">
        <x:v>209.6177680321</x:v>
      </x:c>
      <x:c r="J836" t="s">
        <x:v>70</x:v>
      </x:c>
      <x:c r="K836" s="6">
        <x:v>28.3153138459425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2938215</x:v>
      </x:c>
      <x:c r="B837" s="1">
        <x:v>43726.6453647338</x:v>
      </x:c>
      <x:c r="C837" s="6">
        <x:v>45.0799169083333</x:v>
      </x:c>
      <x:c r="D837" s="13" t="s">
        <x:v>68</x:v>
      </x:c>
      <x:c r="E837">
        <x:v>10</x:v>
      </x:c>
      <x:c r="F837" s="14" t="s">
        <x:v>63</x:v>
      </x:c>
      <x:c r="G837" s="15">
        <x:v>43725.5295493866</x:v>
      </x:c>
      <x:c r="H837" t="s">
        <x:v>69</x:v>
      </x:c>
      <x:c r="I837" s="6">
        <x:v>209.827503973387</x:v>
      </x:c>
      <x:c r="J837" t="s">
        <x:v>70</x:v>
      </x:c>
      <x:c r="K837" s="6">
        <x:v>28.3033030444544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2938225</x:v>
      </x:c>
      <x:c r="B838" s="1">
        <x:v>43726.6453994213</x:v>
      </x:c>
      <x:c r="C838" s="6">
        <x:v>45.1298714333333</x:v>
      </x:c>
      <x:c r="D838" s="13" t="s">
        <x:v>68</x:v>
      </x:c>
      <x:c r="E838">
        <x:v>10</x:v>
      </x:c>
      <x:c r="F838" s="14" t="s">
        <x:v>63</x:v>
      </x:c>
      <x:c r="G838" s="15">
        <x:v>43725.5295493866</x:v>
      </x:c>
      <x:c r="H838" t="s">
        <x:v>69</x:v>
      </x:c>
      <x:c r="I838" s="6">
        <x:v>209.703134547815</x:v>
      </x:c>
      <x:c r="J838" t="s">
        <x:v>70</x:v>
      </x:c>
      <x:c r="K838" s="6">
        <x:v>28.2988290318899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2938235</x:v>
      </x:c>
      <x:c r="B839" s="1">
        <x:v>43726.6454345718</x:v>
      </x:c>
      <x:c r="C839" s="6">
        <x:v>45.180453685</x:v>
      </x:c>
      <x:c r="D839" s="13" t="s">
        <x:v>68</x:v>
      </x:c>
      <x:c r="E839">
        <x:v>10</x:v>
      </x:c>
      <x:c r="F839" s="14" t="s">
        <x:v>63</x:v>
      </x:c>
      <x:c r="G839" s="15">
        <x:v>43725.5295493866</x:v>
      </x:c>
      <x:c r="H839" t="s">
        <x:v>69</x:v>
      </x:c>
      <x:c r="I839" s="6">
        <x:v>209.918521252135</x:v>
      </x:c>
      <x:c r="J839" t="s">
        <x:v>70</x:v>
      </x:c>
      <x:c r="K839" s="6">
        <x:v>28.2799121319476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2938245</x:v>
      </x:c>
      <x:c r="B840" s="1">
        <x:v>43726.645469213</x:v>
      </x:c>
      <x:c r="C840" s="6">
        <x:v>45.2303365783333</x:v>
      </x:c>
      <x:c r="D840" s="13" t="s">
        <x:v>68</x:v>
      </x:c>
      <x:c r="E840">
        <x:v>10</x:v>
      </x:c>
      <x:c r="F840" s="14" t="s">
        <x:v>63</x:v>
      </x:c>
      <x:c r="G840" s="15">
        <x:v>43725.5295493866</x:v>
      </x:c>
      <x:c r="H840" t="s">
        <x:v>69</x:v>
      </x:c>
      <x:c r="I840" s="6">
        <x:v>209.609565278899</x:v>
      </x:c>
      <x:c r="J840" t="s">
        <x:v>70</x:v>
      </x:c>
      <x:c r="K840" s="6">
        <x:v>28.3045641765907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2938255</x:v>
      </x:c>
      <x:c r="B841" s="1">
        <x:v>43726.6455038194</x:v>
      </x:c>
      <x:c r="C841" s="6">
        <x:v>45.2801836683333</x:v>
      </x:c>
      <x:c r="D841" s="13" t="s">
        <x:v>68</x:v>
      </x:c>
      <x:c r="E841">
        <x:v>10</x:v>
      </x:c>
      <x:c r="F841" s="14" t="s">
        <x:v>63</x:v>
      </x:c>
      <x:c r="G841" s="15">
        <x:v>43725.5295493866</x:v>
      </x:c>
      <x:c r="H841" t="s">
        <x:v>69</x:v>
      </x:c>
      <x:c r="I841" s="6">
        <x:v>209.789835756327</x:v>
      </x:c>
      <x:c r="J841" t="s">
        <x:v>70</x:v>
      </x:c>
      <x:c r="K841" s="6">
        <x:v>28.2911721785899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2938265</x:v>
      </x:c>
      <x:c r="B842" s="1">
        <x:v>43726.6455384259</x:v>
      </x:c>
      <x:c r="C842" s="6">
        <x:v>45.3300010333333</x:v>
      </x:c>
      <x:c r="D842" s="13" t="s">
        <x:v>68</x:v>
      </x:c>
      <x:c r="E842">
        <x:v>10</x:v>
      </x:c>
      <x:c r="F842" s="14" t="s">
        <x:v>63</x:v>
      </x:c>
      <x:c r="G842" s="15">
        <x:v>43725.5295493866</x:v>
      </x:c>
      <x:c r="H842" t="s">
        <x:v>69</x:v>
      </x:c>
      <x:c r="I842" s="6">
        <x:v>209.85975439674</x:v>
      </x:c>
      <x:c r="J842" t="s">
        <x:v>70</x:v>
      </x:c>
      <x:c r="K842" s="6">
        <x:v>28.283155021506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2938275</x:v>
      </x:c>
      <x:c r="B843" s="1">
        <x:v>43726.6455731481</x:v>
      </x:c>
      <x:c r="C843" s="6">
        <x:v>45.380012335</x:v>
      </x:c>
      <x:c r="D843" s="13" t="s">
        <x:v>68</x:v>
      </x:c>
      <x:c r="E843">
        <x:v>10</x:v>
      </x:c>
      <x:c r="F843" s="14" t="s">
        <x:v>63</x:v>
      </x:c>
      <x:c r="G843" s="15">
        <x:v>43725.5295493866</x:v>
      </x:c>
      <x:c r="H843" t="s">
        <x:v>69</x:v>
      </x:c>
      <x:c r="I843" s="6">
        <x:v>209.783732108252</x:v>
      </x:c>
      <x:c r="J843" t="s">
        <x:v>70</x:v>
      </x:c>
      <x:c r="K843" s="6">
        <x:v>28.3011711316826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2938285</x:v>
      </x:c>
      <x:c r="B844" s="1">
        <x:v>43726.6456077894</x:v>
      </x:c>
      <x:c r="C844" s="6">
        <x:v>45.42991299</x:v>
      </x:c>
      <x:c r="D844" s="13" t="s">
        <x:v>68</x:v>
      </x:c>
      <x:c r="E844">
        <x:v>10</x:v>
      </x:c>
      <x:c r="F844" s="14" t="s">
        <x:v>63</x:v>
      </x:c>
      <x:c r="G844" s="15">
        <x:v>43725.5295493866</x:v>
      </x:c>
      <x:c r="H844" t="s">
        <x:v>69</x:v>
      </x:c>
      <x:c r="I844" s="6">
        <x:v>209.786290633472</x:v>
      </x:c>
      <x:c r="J844" t="s">
        <x:v>70</x:v>
      </x:c>
      <x:c r="K844" s="6">
        <x:v>28.2857072979004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2938295</x:v>
      </x:c>
      <x:c r="B845" s="1">
        <x:v>43726.6456424421</x:v>
      </x:c>
      <x:c r="C845" s="6">
        <x:v>45.47979075</x:v>
      </x:c>
      <x:c r="D845" s="13" t="s">
        <x:v>68</x:v>
      </x:c>
      <x:c r="E845">
        <x:v>10</x:v>
      </x:c>
      <x:c r="F845" s="14" t="s">
        <x:v>63</x:v>
      </x:c>
      <x:c r="G845" s="15">
        <x:v>43725.5295493866</x:v>
      </x:c>
      <x:c r="H845" t="s">
        <x:v>69</x:v>
      </x:c>
      <x:c r="I845" s="6">
        <x:v>209.820410314783</x:v>
      </x:c>
      <x:c r="J845" t="s">
        <x:v>70</x:v>
      </x:c>
      <x:c r="K845" s="6">
        <x:v>28.2923732524619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2938305</x:v>
      </x:c>
      <x:c r="B846" s="1">
        <x:v>43726.6456771644</x:v>
      </x:c>
      <x:c r="C846" s="6">
        <x:v>45.5297710216667</x:v>
      </x:c>
      <x:c r="D846" s="13" t="s">
        <x:v>68</x:v>
      </x:c>
      <x:c r="E846">
        <x:v>10</x:v>
      </x:c>
      <x:c r="F846" s="14" t="s">
        <x:v>63</x:v>
      </x:c>
      <x:c r="G846" s="15">
        <x:v>43725.5295493866</x:v>
      </x:c>
      <x:c r="H846" t="s">
        <x:v>69</x:v>
      </x:c>
      <x:c r="I846" s="6">
        <x:v>209.798661008306</x:v>
      </x:c>
      <x:c r="J846" t="s">
        <x:v>70</x:v>
      </x:c>
      <x:c r="K846" s="6">
        <x:v>28.283755556954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2938315</x:v>
      </x:c>
      <x:c r="B847" s="1">
        <x:v>43726.6457123843</x:v>
      </x:c>
      <x:c r="C847" s="6">
        <x:v>45.5805025016667</x:v>
      </x:c>
      <x:c r="D847" s="13" t="s">
        <x:v>68</x:v>
      </x:c>
      <x:c r="E847">
        <x:v>10</x:v>
      </x:c>
      <x:c r="F847" s="14" t="s">
        <x:v>63</x:v>
      </x:c>
      <x:c r="G847" s="15">
        <x:v>43725.5295493866</x:v>
      </x:c>
      <x:c r="H847" t="s">
        <x:v>69</x:v>
      </x:c>
      <x:c r="I847" s="6">
        <x:v>209.890593965964</x:v>
      </x:c>
      <x:c r="J847" t="s">
        <x:v>70</x:v>
      </x:c>
      <x:c r="K847" s="6">
        <x:v>28.2873287450884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2938325</x:v>
      </x:c>
      <x:c r="B848" s="1">
        <x:v>43726.6457469907</x:v>
      </x:c>
      <x:c r="C848" s="6">
        <x:v>45.6303318766667</x:v>
      </x:c>
      <x:c r="D848" s="13" t="s">
        <x:v>68</x:v>
      </x:c>
      <x:c r="E848">
        <x:v>10</x:v>
      </x:c>
      <x:c r="F848" s="14" t="s">
        <x:v>63</x:v>
      </x:c>
      <x:c r="G848" s="15">
        <x:v>43725.5295493866</x:v>
      </x:c>
      <x:c r="H848" t="s">
        <x:v>69</x:v>
      </x:c>
      <x:c r="I848" s="6">
        <x:v>209.851316400466</x:v>
      </x:c>
      <x:c r="J848" t="s">
        <x:v>70</x:v>
      </x:c>
      <x:c r="K848" s="6">
        <x:v>28.2814735228258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2938335</x:v>
      </x:c>
      <x:c r="B849" s="1">
        <x:v>43726.6457815972</x:v>
      </x:c>
      <x:c r="C849" s="6">
        <x:v>45.68017614</x:v>
      </x:c>
      <x:c r="D849" s="13" t="s">
        <x:v>68</x:v>
      </x:c>
      <x:c r="E849">
        <x:v>10</x:v>
      </x:c>
      <x:c r="F849" s="14" t="s">
        <x:v>63</x:v>
      </x:c>
      <x:c r="G849" s="15">
        <x:v>43725.5295493866</x:v>
      </x:c>
      <x:c r="H849" t="s">
        <x:v>69</x:v>
      </x:c>
      <x:c r="I849" s="6">
        <x:v>209.728308154866</x:v>
      </x:c>
      <x:c r="J849" t="s">
        <x:v>70</x:v>
      </x:c>
      <x:c r="K849" s="6">
        <x:v>28.2978681709092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2938345</x:v>
      </x:c>
      <x:c r="B850" s="1">
        <x:v>43726.6458163542</x:v>
      </x:c>
      <x:c r="C850" s="6">
        <x:v>45.7302092083333</x:v>
      </x:c>
      <x:c r="D850" s="13" t="s">
        <x:v>68</x:v>
      </x:c>
      <x:c r="E850">
        <x:v>10</x:v>
      </x:c>
      <x:c r="F850" s="14" t="s">
        <x:v>63</x:v>
      </x:c>
      <x:c r="G850" s="15">
        <x:v>43725.5295493866</x:v>
      </x:c>
      <x:c r="H850" t="s">
        <x:v>69</x:v>
      </x:c>
      <x:c r="I850" s="6">
        <x:v>209.719208939832</x:v>
      </x:c>
      <x:c r="J850" t="s">
        <x:v>70</x:v>
      </x:c>
      <x:c r="K850" s="6">
        <x:v>28.2812333087973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2938355</x:v>
      </x:c>
      <x:c r="B851" s="1">
        <x:v>43726.6458507292</x:v>
      </x:c>
      <x:c r="C851" s="6">
        <x:v>45.779752205</x:v>
      </x:c>
      <x:c r="D851" s="13" t="s">
        <x:v>68</x:v>
      </x:c>
      <x:c r="E851">
        <x:v>10</x:v>
      </x:c>
      <x:c r="F851" s="14" t="s">
        <x:v>63</x:v>
      </x:c>
      <x:c r="G851" s="15">
        <x:v>43725.5295493866</x:v>
      </x:c>
      <x:c r="H851" t="s">
        <x:v>69</x:v>
      </x:c>
      <x:c r="I851" s="6">
        <x:v>209.606278274422</x:v>
      </x:c>
      <x:c r="J851" t="s">
        <x:v>70</x:v>
      </x:c>
      <x:c r="K851" s="6">
        <x:v>28.3020719397314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2938365</x:v>
      </x:c>
      <x:c r="B852" s="1">
        <x:v>43726.6458854977</x:v>
      </x:c>
      <x:c r="C852" s="6">
        <x:v>45.82978281</x:v>
      </x:c>
      <x:c r="D852" s="13" t="s">
        <x:v>68</x:v>
      </x:c>
      <x:c r="E852">
        <x:v>10</x:v>
      </x:c>
      <x:c r="F852" s="14" t="s">
        <x:v>63</x:v>
      </x:c>
      <x:c r="G852" s="15">
        <x:v>43725.5295493866</x:v>
      </x:c>
      <x:c r="H852" t="s">
        <x:v>69</x:v>
      </x:c>
      <x:c r="I852" s="6">
        <x:v>209.702126488125</x:v>
      </x:c>
      <x:c r="J852" t="s">
        <x:v>70</x:v>
      </x:c>
      <x:c r="K852" s="6">
        <x:v>28.2959764766579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2938375</x:v>
      </x:c>
      <x:c r="B853" s="1">
        <x:v>43726.6459206018</x:v>
      </x:c>
      <x:c r="C853" s="6">
        <x:v>45.8803690516667</x:v>
      </x:c>
      <x:c r="D853" s="13" t="s">
        <x:v>68</x:v>
      </x:c>
      <x:c r="E853">
        <x:v>10</x:v>
      </x:c>
      <x:c r="F853" s="14" t="s">
        <x:v>63</x:v>
      </x:c>
      <x:c r="G853" s="15">
        <x:v>43725.5295493866</x:v>
      </x:c>
      <x:c r="H853" t="s">
        <x:v>69</x:v>
      </x:c>
      <x:c r="I853" s="6">
        <x:v>209.702716060558</x:v>
      </x:c>
      <x:c r="J853" t="s">
        <x:v>70</x:v>
      </x:c>
      <x:c r="K853" s="6">
        <x:v>28.2868483162106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2938385</x:v>
      </x:c>
      <x:c r="B854" s="1">
        <x:v>43726.6459551273</x:v>
      </x:c>
      <x:c r="C854" s="6">
        <x:v>45.9300865083333</x:v>
      </x:c>
      <x:c r="D854" s="13" t="s">
        <x:v>68</x:v>
      </x:c>
      <x:c r="E854">
        <x:v>10</x:v>
      </x:c>
      <x:c r="F854" s="14" t="s">
        <x:v>63</x:v>
      </x:c>
      <x:c r="G854" s="15">
        <x:v>43725.5295493866</x:v>
      </x:c>
      <x:c r="H854" t="s">
        <x:v>69</x:v>
      </x:c>
      <x:c r="I854" s="6">
        <x:v>209.840975571047</x:v>
      </x:c>
      <x:c r="J854" t="s">
        <x:v>70</x:v>
      </x:c>
      <x:c r="K854" s="6">
        <x:v>28.2800922923957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2938395</x:v>
      </x:c>
      <x:c r="B855" s="1">
        <x:v>43726.6459896644</x:v>
      </x:c>
      <x:c r="C855" s="6">
        <x:v>45.9797904816667</x:v>
      </x:c>
      <x:c r="D855" s="13" t="s">
        <x:v>68</x:v>
      </x:c>
      <x:c r="E855">
        <x:v>10</x:v>
      </x:c>
      <x:c r="F855" s="14" t="s">
        <x:v>63</x:v>
      </x:c>
      <x:c r="G855" s="15">
        <x:v>43725.5295493866</x:v>
      </x:c>
      <x:c r="H855" t="s">
        <x:v>69</x:v>
      </x:c>
      <x:c r="I855" s="6">
        <x:v>209.645046122204</x:v>
      </x:c>
      <x:c r="J855" t="s">
        <x:v>70</x:v>
      </x:c>
      <x:c r="K855" s="6">
        <x:v>28.2839056908329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2938405</x:v>
      </x:c>
      <x:c r="B856" s="1">
        <x:v>43726.6460247685</x:v>
      </x:c>
      <x:c r="C856" s="6">
        <x:v>46.030358405</x:v>
      </x:c>
      <x:c r="D856" s="13" t="s">
        <x:v>68</x:v>
      </x:c>
      <x:c r="E856">
        <x:v>10</x:v>
      </x:c>
      <x:c r="F856" s="14" t="s">
        <x:v>63</x:v>
      </x:c>
      <x:c r="G856" s="15">
        <x:v>43725.5295493866</x:v>
      </x:c>
      <x:c r="H856" t="s">
        <x:v>69</x:v>
      </x:c>
      <x:c r="I856" s="6">
        <x:v>209.815521105368</x:v>
      </x:c>
      <x:c r="J856" t="s">
        <x:v>70</x:v>
      </x:c>
      <x:c r="K856" s="6">
        <x:v>28.2961566379686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2938415</x:v>
      </x:c>
      <x:c r="B857" s="1">
        <x:v>43726.646059375</x:v>
      </x:c>
      <x:c r="C857" s="6">
        <x:v>46.0801901566667</x:v>
      </x:c>
      <x:c r="D857" s="13" t="s">
        <x:v>68</x:v>
      </x:c>
      <x:c r="E857">
        <x:v>10</x:v>
      </x:c>
      <x:c r="F857" s="14" t="s">
        <x:v>63</x:v>
      </x:c>
      <x:c r="G857" s="15">
        <x:v>43725.5295493866</x:v>
      </x:c>
      <x:c r="H857" t="s">
        <x:v>69</x:v>
      </x:c>
      <x:c r="I857" s="6">
        <x:v>209.673096403141</x:v>
      </x:c>
      <x:c r="J857" t="s">
        <x:v>70</x:v>
      </x:c>
      <x:c r="K857" s="6">
        <x:v>28.2945351865151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2938425</x:v>
      </x:c>
      <x:c r="B858" s="1">
        <x:v>43726.6460938657</x:v>
      </x:c>
      <x:c r="C858" s="6">
        <x:v>46.1298581283333</x:v>
      </x:c>
      <x:c r="D858" s="13" t="s">
        <x:v>68</x:v>
      </x:c>
      <x:c r="E858">
        <x:v>10</x:v>
      </x:c>
      <x:c r="F858" s="14" t="s">
        <x:v>63</x:v>
      </x:c>
      <x:c r="G858" s="15">
        <x:v>43725.5295493866</x:v>
      </x:c>
      <x:c r="H858" t="s">
        <x:v>69</x:v>
      </x:c>
      <x:c r="I858" s="6">
        <x:v>209.774122274694</x:v>
      </x:c>
      <x:c r="J858" t="s">
        <x:v>70</x:v>
      </x:c>
      <x:c r="K858" s="6">
        <x:v>28.2785909556183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2938435</x:v>
      </x:c>
      <x:c r="B859" s="1">
        <x:v>43726.6461285069</x:v>
      </x:c>
      <x:c r="C859" s="6">
        <x:v>46.179728215</x:v>
      </x:c>
      <x:c r="D859" s="13" t="s">
        <x:v>68</x:v>
      </x:c>
      <x:c r="E859">
        <x:v>10</x:v>
      </x:c>
      <x:c r="F859" s="14" t="s">
        <x:v>63</x:v>
      </x:c>
      <x:c r="G859" s="15">
        <x:v>43725.5295493866</x:v>
      </x:c>
      <x:c r="H859" t="s">
        <x:v>69</x:v>
      </x:c>
      <x:c r="I859" s="6">
        <x:v>209.760087498879</x:v>
      </x:c>
      <x:c r="J859" t="s">
        <x:v>70</x:v>
      </x:c>
      <x:c r="K859" s="6">
        <x:v>28.292853682131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2938445</x:v>
      </x:c>
      <x:c r="B860" s="1">
        <x:v>43726.6461636227</x:v>
      </x:c>
      <x:c r="C860" s="6">
        <x:v>46.2302669983333</x:v>
      </x:c>
      <x:c r="D860" s="13" t="s">
        <x:v>68</x:v>
      </x:c>
      <x:c r="E860">
        <x:v>10</x:v>
      </x:c>
      <x:c r="F860" s="14" t="s">
        <x:v>63</x:v>
      </x:c>
      <x:c r="G860" s="15">
        <x:v>43725.5295493866</x:v>
      </x:c>
      <x:c r="H860" t="s">
        <x:v>69</x:v>
      </x:c>
      <x:c r="I860" s="6">
        <x:v>209.793071321218</x:v>
      </x:c>
      <x:c r="J860" t="s">
        <x:v>70</x:v>
      </x:c>
      <x:c r="K860" s="6">
        <x:v>28.2906617223248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2938455</x:v>
      </x:c>
      <x:c r="B861" s="1">
        <x:v>43726.6461980671</x:v>
      </x:c>
      <x:c r="C861" s="6">
        <x:v>46.2799123416667</x:v>
      </x:c>
      <x:c r="D861" s="13" t="s">
        <x:v>68</x:v>
      </x:c>
      <x:c r="E861">
        <x:v>10</x:v>
      </x:c>
      <x:c r="F861" s="14" t="s">
        <x:v>63</x:v>
      </x:c>
      <x:c r="G861" s="15">
        <x:v>43725.5295493866</x:v>
      </x:c>
      <x:c r="H861" t="s">
        <x:v>69</x:v>
      </x:c>
      <x:c r="I861" s="6">
        <x:v>209.770186085576</x:v>
      </x:c>
      <x:c r="J861" t="s">
        <x:v>70</x:v>
      </x:c>
      <x:c r="K861" s="6">
        <x:v>28.2822241917752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2938465</x:v>
      </x:c>
      <x:c r="B862" s="1">
        <x:v>43726.6462331829</x:v>
      </x:c>
      <x:c r="C862" s="6">
        <x:v>46.33046811</x:v>
      </x:c>
      <x:c r="D862" s="13" t="s">
        <x:v>68</x:v>
      </x:c>
      <x:c r="E862">
        <x:v>10</x:v>
      </x:c>
      <x:c r="F862" s="14" t="s">
        <x:v>63</x:v>
      </x:c>
      <x:c r="G862" s="15">
        <x:v>43725.5295493866</x:v>
      </x:c>
      <x:c r="H862" t="s">
        <x:v>69</x:v>
      </x:c>
      <x:c r="I862" s="6">
        <x:v>209.51089238598</x:v>
      </x:c>
      <x:c r="J862" t="s">
        <x:v>70</x:v>
      </x:c>
      <x:c r="K862" s="6">
        <x:v>28.2990692471785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2938475</x:v>
      </x:c>
      <x:c r="B863" s="1">
        <x:v>43726.6462677894</x:v>
      </x:c>
      <x:c r="C863" s="6">
        <x:v>46.3802691683333</x:v>
      </x:c>
      <x:c r="D863" s="13" t="s">
        <x:v>68</x:v>
      </x:c>
      <x:c r="E863">
        <x:v>10</x:v>
      </x:c>
      <x:c r="F863" s="14" t="s">
        <x:v>63</x:v>
      </x:c>
      <x:c r="G863" s="15">
        <x:v>43725.5295493866</x:v>
      </x:c>
      <x:c r="H863" t="s">
        <x:v>69</x:v>
      </x:c>
      <x:c r="I863" s="6">
        <x:v>209.784587949834</x:v>
      </x:c>
      <x:c r="J863" t="s">
        <x:v>70</x:v>
      </x:c>
      <x:c r="K863" s="6">
        <x:v>28.2769394859383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2938485</x:v>
      </x:c>
      <x:c r="B864" s="1">
        <x:v>43726.6463023495</x:v>
      </x:c>
      <x:c r="C864" s="6">
        <x:v>46.4300517916667</x:v>
      </x:c>
      <x:c r="D864" s="13" t="s">
        <x:v>68</x:v>
      </x:c>
      <x:c r="E864">
        <x:v>10</x:v>
      </x:c>
      <x:c r="F864" s="14" t="s">
        <x:v>63</x:v>
      </x:c>
      <x:c r="G864" s="15">
        <x:v>43725.5295493866</x:v>
      </x:c>
      <x:c r="H864" t="s">
        <x:v>69</x:v>
      </x:c>
      <x:c r="I864" s="6">
        <x:v>209.81078061843</x:v>
      </x:c>
      <x:c r="J864" t="s">
        <x:v>70</x:v>
      </x:c>
      <x:c r="K864" s="6">
        <x:v>28.2788311694571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2938495</x:v>
      </x:c>
      <x:c r="B865" s="1">
        <x:v>43726.646337037</x:v>
      </x:c>
      <x:c r="C865" s="6">
        <x:v>46.480029385</x:v>
      </x:c>
      <x:c r="D865" s="13" t="s">
        <x:v>68</x:v>
      </x:c>
      <x:c r="E865">
        <x:v>10</x:v>
      </x:c>
      <x:c r="F865" s="14" t="s">
        <x:v>63</x:v>
      </x:c>
      <x:c r="G865" s="15">
        <x:v>43725.5295493866</x:v>
      </x:c>
      <x:c r="H865" t="s">
        <x:v>69</x:v>
      </x:c>
      <x:c r="I865" s="6">
        <x:v>209.813506012581</x:v>
      </x:c>
      <x:c r="J865" t="s">
        <x:v>70</x:v>
      </x:c>
      <x:c r="K865" s="6">
        <x:v>28.2814134693167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2938505</x:v>
      </x:c>
      <x:c r="B866" s="1">
        <x:v>43726.6463716435</x:v>
      </x:c>
      <x:c r="C866" s="6">
        <x:v>46.52985756</x:v>
      </x:c>
      <x:c r="D866" s="13" t="s">
        <x:v>68</x:v>
      </x:c>
      <x:c r="E866">
        <x:v>10</x:v>
      </x:c>
      <x:c r="F866" s="14" t="s">
        <x:v>63</x:v>
      </x:c>
      <x:c r="G866" s="15">
        <x:v>43725.5295493866</x:v>
      </x:c>
      <x:c r="H866" t="s">
        <x:v>69</x:v>
      </x:c>
      <x:c r="I866" s="6">
        <x:v>209.938960796116</x:v>
      </x:c>
      <x:c r="J866" t="s">
        <x:v>70</x:v>
      </x:c>
      <x:c r="K866" s="6">
        <x:v>28.2797019447694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2938515</x:v>
      </x:c>
      <x:c r="B867" s="1">
        <x:v>43726.646406794</x:v>
      </x:c>
      <x:c r="C867" s="6">
        <x:v>46.580429395</x:v>
      </x:c>
      <x:c r="D867" s="13" t="s">
        <x:v>68</x:v>
      </x:c>
      <x:c r="E867">
        <x:v>10</x:v>
      </x:c>
      <x:c r="F867" s="14" t="s">
        <x:v>63</x:v>
      </x:c>
      <x:c r="G867" s="15">
        <x:v>43725.5295493866</x:v>
      </x:c>
      <x:c r="H867" t="s">
        <x:v>69</x:v>
      </x:c>
      <x:c r="I867" s="6">
        <x:v>209.804697780838</x:v>
      </x:c>
      <x:c r="J867" t="s">
        <x:v>70</x:v>
      </x:c>
      <x:c r="K867" s="6">
        <x:v>28.2707539885414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2938525</x:v>
      </x:c>
      <x:c r="B868" s="1">
        <x:v>43726.6464413542</x:v>
      </x:c>
      <x:c r="C868" s="6">
        <x:v>46.63022155</x:v>
      </x:c>
      <x:c r="D868" s="13" t="s">
        <x:v>68</x:v>
      </x:c>
      <x:c r="E868">
        <x:v>10</x:v>
      </x:c>
      <x:c r="F868" s="14" t="s">
        <x:v>63</x:v>
      </x:c>
      <x:c r="G868" s="15">
        <x:v>43725.5295493866</x:v>
      </x:c>
      <x:c r="H868" t="s">
        <x:v>69</x:v>
      </x:c>
      <x:c r="I868" s="6">
        <x:v>209.647249984359</x:v>
      </x:c>
      <x:c r="J868" t="s">
        <x:v>70</x:v>
      </x:c>
      <x:c r="K868" s="6">
        <x:v>28.2895807563718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2938535</x:v>
      </x:c>
      <x:c r="B869" s="1">
        <x:v>43726.6464758912</x:v>
      </x:c>
      <x:c r="C869" s="6">
        <x:v>46.6799763383333</x:v>
      </x:c>
      <x:c r="D869" s="13" t="s">
        <x:v>68</x:v>
      </x:c>
      <x:c r="E869">
        <x:v>10</x:v>
      </x:c>
      <x:c r="F869" s="14" t="s">
        <x:v>63</x:v>
      </x:c>
      <x:c r="G869" s="15">
        <x:v>43725.5295493866</x:v>
      </x:c>
      <x:c r="H869" t="s">
        <x:v>69</x:v>
      </x:c>
      <x:c r="I869" s="6">
        <x:v>209.875742447477</x:v>
      </x:c>
      <x:c r="J869" t="s">
        <x:v>70</x:v>
      </x:c>
      <x:c r="K869" s="6">
        <x:v>28.2896708368548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2938545</x:v>
      </x:c>
      <x:c r="B870" s="1">
        <x:v>43726.6465104977</x:v>
      </x:c>
      <x:c r="C870" s="6">
        <x:v>46.72978863</x:v>
      </x:c>
      <x:c r="D870" s="13" t="s">
        <x:v>68</x:v>
      </x:c>
      <x:c r="E870">
        <x:v>10</x:v>
      </x:c>
      <x:c r="F870" s="14" t="s">
        <x:v>63</x:v>
      </x:c>
      <x:c r="G870" s="15">
        <x:v>43725.5295493866</x:v>
      </x:c>
      <x:c r="H870" t="s">
        <x:v>69</x:v>
      </x:c>
      <x:c r="I870" s="6">
        <x:v>209.780461750573</x:v>
      </x:c>
      <x:c r="J870" t="s">
        <x:v>70</x:v>
      </x:c>
      <x:c r="K870" s="6">
        <x:v>28.2806027470538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2938555</x:v>
      </x:c>
      <x:c r="B871" s="1">
        <x:v>43726.6465456829</x:v>
      </x:c>
      <x:c r="C871" s="6">
        <x:v>46.7804620933333</x:v>
      </x:c>
      <x:c r="D871" s="13" t="s">
        <x:v>68</x:v>
      </x:c>
      <x:c r="E871">
        <x:v>10</x:v>
      </x:c>
      <x:c r="F871" s="14" t="s">
        <x:v>63</x:v>
      </x:c>
      <x:c r="G871" s="15">
        <x:v>43725.5295493866</x:v>
      </x:c>
      <x:c r="H871" t="s">
        <x:v>69</x:v>
      </x:c>
      <x:c r="I871" s="6">
        <x:v>209.693908008778</x:v>
      </x:c>
      <x:c r="J871" t="s">
        <x:v>70</x:v>
      </x:c>
      <x:c r="K871" s="6">
        <x:v>28.2852268692545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2938565</x:v>
      </x:c>
      <x:c r="B872" s="1">
        <x:v>43726.6465804745</x:v>
      </x:c>
      <x:c r="C872" s="6">
        <x:v>46.8305601933333</x:v>
      </x:c>
      <x:c r="D872" s="13" t="s">
        <x:v>68</x:v>
      </x:c>
      <x:c r="E872">
        <x:v>10</x:v>
      </x:c>
      <x:c r="F872" s="14" t="s">
        <x:v>63</x:v>
      </x:c>
      <x:c r="G872" s="15">
        <x:v>43725.5295493866</x:v>
      </x:c>
      <x:c r="H872" t="s">
        <x:v>69</x:v>
      </x:c>
      <x:c r="I872" s="6">
        <x:v>209.78470828421</x:v>
      </x:c>
      <x:c r="J872" t="s">
        <x:v>70</x:v>
      </x:c>
      <x:c r="K872" s="6">
        <x:v>28.2829448341254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2938575</x:v>
      </x:c>
      <x:c r="B873" s="1">
        <x:v>43726.6466148958</x:v>
      </x:c>
      <x:c r="C873" s="6">
        <x:v>46.880141735</x:v>
      </x:c>
      <x:c r="D873" s="13" t="s">
        <x:v>68</x:v>
      </x:c>
      <x:c r="E873">
        <x:v>10</x:v>
      </x:c>
      <x:c r="F873" s="14" t="s">
        <x:v>63</x:v>
      </x:c>
      <x:c r="G873" s="15">
        <x:v>43725.5295493866</x:v>
      </x:c>
      <x:c r="H873" t="s">
        <x:v>69</x:v>
      </x:c>
      <x:c r="I873" s="6">
        <x:v>209.741965991691</x:v>
      </x:c>
      <x:c r="J873" t="s">
        <x:v>70</x:v>
      </x:c>
      <x:c r="K873" s="6">
        <x:v>28.2836654766302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2938585</x:v>
      </x:c>
      <x:c r="B874" s="1">
        <x:v>43726.646649537</x:v>
      </x:c>
      <x:c r="C874" s="6">
        <x:v>46.9300127966667</x:v>
      </x:c>
      <x:c r="D874" s="13" t="s">
        <x:v>68</x:v>
      </x:c>
      <x:c r="E874">
        <x:v>10</x:v>
      </x:c>
      <x:c r="F874" s="14" t="s">
        <x:v>63</x:v>
      </x:c>
      <x:c r="G874" s="15">
        <x:v>43725.5295493866</x:v>
      </x:c>
      <x:c r="H874" t="s">
        <x:v>69</x:v>
      </x:c>
      <x:c r="I874" s="6">
        <x:v>209.765119391932</x:v>
      </x:c>
      <x:c r="J874" t="s">
        <x:v>70</x:v>
      </x:c>
      <x:c r="K874" s="6">
        <x:v>28.2769995393669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2938595</x:v>
      </x:c>
      <x:c r="B875" s="1">
        <x:v>43726.6466841088</x:v>
      </x:c>
      <x:c r="C875" s="6">
        <x:v>46.9797645383333</x:v>
      </x:c>
      <x:c r="D875" s="13" t="s">
        <x:v>68</x:v>
      </x:c>
      <x:c r="E875">
        <x:v>10</x:v>
      </x:c>
      <x:c r="F875" s="14" t="s">
        <x:v>63</x:v>
      </x:c>
      <x:c r="G875" s="15">
        <x:v>43725.5295493866</x:v>
      </x:c>
      <x:c r="H875" t="s">
        <x:v>69</x:v>
      </x:c>
      <x:c r="I875" s="6">
        <x:v>209.677244949724</x:v>
      </x:c>
      <x:c r="J875" t="s">
        <x:v>70</x:v>
      </x:c>
      <x:c r="K875" s="6">
        <x:v>28.2818338439001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2938605</x:v>
      </x:c>
      <x:c r="B876" s="1">
        <x:v>43726.646719294</x:v>
      </x:c>
      <x:c r="C876" s="6">
        <x:v>47.03046495</x:v>
      </x:c>
      <x:c r="D876" s="13" t="s">
        <x:v>68</x:v>
      </x:c>
      <x:c r="E876">
        <x:v>10</x:v>
      </x:c>
      <x:c r="F876" s="14" t="s">
        <x:v>63</x:v>
      </x:c>
      <x:c r="G876" s="15">
        <x:v>43725.5295493866</x:v>
      </x:c>
      <x:c r="H876" t="s">
        <x:v>69</x:v>
      </x:c>
      <x:c r="I876" s="6">
        <x:v>209.59038657393</x:v>
      </x:c>
      <x:c r="J876" t="s">
        <x:v>70</x:v>
      </x:c>
      <x:c r="K876" s="6">
        <x:v>28.2774799668346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2938615</x:v>
      </x:c>
      <x:c r="B877" s="1">
        <x:v>43726.6467538194</x:v>
      </x:c>
      <x:c r="C877" s="6">
        <x:v>47.0801960366667</x:v>
      </x:c>
      <x:c r="D877" s="13" t="s">
        <x:v>68</x:v>
      </x:c>
      <x:c r="E877">
        <x:v>10</x:v>
      </x:c>
      <x:c r="F877" s="14" t="s">
        <x:v>63</x:v>
      </x:c>
      <x:c r="G877" s="15">
        <x:v>43725.5295493866</x:v>
      </x:c>
      <x:c r="H877" t="s">
        <x:v>69</x:v>
      </x:c>
      <x:c r="I877" s="6">
        <x:v>209.812493464855</x:v>
      </x:c>
      <x:c r="J877" t="s">
        <x:v>70</x:v>
      </x:c>
      <x:c r="K877" s="6">
        <x:v>28.2785609288894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2938625</x:v>
      </x:c>
      <x:c r="B878" s="1">
        <x:v>43726.6467882755</x:v>
      </x:c>
      <x:c r="C878" s="6">
        <x:v>47.12977107</x:v>
      </x:c>
      <x:c r="D878" s="13" t="s">
        <x:v>68</x:v>
      </x:c>
      <x:c r="E878">
        <x:v>10</x:v>
      </x:c>
      <x:c r="F878" s="14" t="s">
        <x:v>63</x:v>
      </x:c>
      <x:c r="G878" s="15">
        <x:v>43725.5295493866</x:v>
      </x:c>
      <x:c r="H878" t="s">
        <x:v>69</x:v>
      </x:c>
      <x:c r="I878" s="6">
        <x:v>209.772219456997</x:v>
      </x:c>
      <x:c r="J878" t="s">
        <x:v>70</x:v>
      </x:c>
      <x:c r="K878" s="6">
        <x:v>28.2788912229203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2938635</x:v>
      </x:c>
      <x:c r="B879" s="1">
        <x:v>43726.6468234606</x:v>
      </x:c>
      <x:c r="C879" s="6">
        <x:v>47.1804672233333</x:v>
      </x:c>
      <x:c r="D879" s="13" t="s">
        <x:v>68</x:v>
      </x:c>
      <x:c r="E879">
        <x:v>10</x:v>
      </x:c>
      <x:c r="F879" s="14" t="s">
        <x:v>63</x:v>
      </x:c>
      <x:c r="G879" s="15">
        <x:v>43725.5295493866</x:v>
      </x:c>
      <x:c r="H879" t="s">
        <x:v>69</x:v>
      </x:c>
      <x:c r="I879" s="6">
        <x:v>209.570206667323</x:v>
      </x:c>
      <x:c r="J879" t="s">
        <x:v>70</x:v>
      </x:c>
      <x:c r="K879" s="6">
        <x:v>28.2897008636824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2938645</x:v>
      </x:c>
      <x:c r="B880" s="1">
        <x:v>43726.6468579861</x:v>
      </x:c>
      <x:c r="C880" s="6">
        <x:v>47.2301619266667</x:v>
      </x:c>
      <x:c r="D880" s="13" t="s">
        <x:v>68</x:v>
      </x:c>
      <x:c r="E880">
        <x:v>10</x:v>
      </x:c>
      <x:c r="F880" s="14" t="s">
        <x:v>63</x:v>
      </x:c>
      <x:c r="G880" s="15">
        <x:v>43725.5295493866</x:v>
      </x:c>
      <x:c r="H880" t="s">
        <x:v>69</x:v>
      </x:c>
      <x:c r="I880" s="6">
        <x:v>209.779778735726</x:v>
      </x:c>
      <x:c r="J880" t="s">
        <x:v>70</x:v>
      </x:c>
      <x:c r="K880" s="6">
        <x:v>28.2656494604421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2938655</x:v>
      </x:c>
      <x:c r="B881" s="1">
        <x:v>43726.6468925116</x:v>
      </x:c>
      <x:c r="C881" s="6">
        <x:v>47.27988822</x:v>
      </x:c>
      <x:c r="D881" s="13" t="s">
        <x:v>68</x:v>
      </x:c>
      <x:c r="E881">
        <x:v>10</x:v>
      </x:c>
      <x:c r="F881" s="14" t="s">
        <x:v>63</x:v>
      </x:c>
      <x:c r="G881" s="15">
        <x:v>43725.5295493866</x:v>
      </x:c>
      <x:c r="H881" t="s">
        <x:v>69</x:v>
      </x:c>
      <x:c r="I881" s="6">
        <x:v>209.774823310011</x:v>
      </x:c>
      <x:c r="J881" t="s">
        <x:v>70</x:v>
      </x:c>
      <x:c r="K881" s="6">
        <x:v>28.2754681772713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2938665</x:v>
      </x:c>
      <x:c r="B882" s="1">
        <x:v>43726.646927581</x:v>
      </x:c>
      <x:c r="C882" s="6">
        <x:v>47.3303920633333</x:v>
      </x:c>
      <x:c r="D882" s="13" t="s">
        <x:v>68</x:v>
      </x:c>
      <x:c r="E882">
        <x:v>10</x:v>
      </x:c>
      <x:c r="F882" s="14" t="s">
        <x:v>63</x:v>
      </x:c>
      <x:c r="G882" s="15">
        <x:v>43725.5295493866</x:v>
      </x:c>
      <x:c r="H882" t="s">
        <x:v>69</x:v>
      </x:c>
      <x:c r="I882" s="6">
        <x:v>209.658358883961</x:v>
      </x:c>
      <x:c r="J882" t="s">
        <x:v>70</x:v>
      </x:c>
      <x:c r="K882" s="6">
        <x:v>28.2818038171426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2938675</x:v>
      </x:c>
      <x:c r="B883" s="1">
        <x:v>43726.6469621181</x:v>
      </x:c>
      <x:c r="C883" s="6">
        <x:v>47.380129605</x:v>
      </x:c>
      <x:c r="D883" s="13" t="s">
        <x:v>68</x:v>
      </x:c>
      <x:c r="E883">
        <x:v>10</x:v>
      </x:c>
      <x:c r="F883" s="14" t="s">
        <x:v>63</x:v>
      </x:c>
      <x:c r="G883" s="15">
        <x:v>43725.5295493866</x:v>
      </x:c>
      <x:c r="H883" t="s">
        <x:v>69</x:v>
      </x:c>
      <x:c r="I883" s="6">
        <x:v>209.908492433719</x:v>
      </x:c>
      <x:c r="J883" t="s">
        <x:v>70</x:v>
      </x:c>
      <x:c r="K883" s="6">
        <x:v>28.2754681772713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2938685</x:v>
      </x:c>
      <x:c r="B884" s="1">
        <x:v>43726.6469966435</x:v>
      </x:c>
      <x:c r="C884" s="6">
        <x:v>47.4298403166667</x:v>
      </x:c>
      <x:c r="D884" s="13" t="s">
        <x:v>68</x:v>
      </x:c>
      <x:c r="E884">
        <x:v>10</x:v>
      </x:c>
      <x:c r="F884" s="14" t="s">
        <x:v>63</x:v>
      </x:c>
      <x:c r="G884" s="15">
        <x:v>43725.5295493866</x:v>
      </x:c>
      <x:c r="H884" t="s">
        <x:v>69</x:v>
      </x:c>
      <x:c r="I884" s="6">
        <x:v>209.748697206265</x:v>
      </x:c>
      <x:c r="J884" t="s">
        <x:v>70</x:v>
      </x:c>
      <x:c r="K884" s="6">
        <x:v>28.2765791653887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2938695</x:v>
      </x:c>
      <x:c r="B885" s="1">
        <x:v>43726.647031713</x:v>
      </x:c>
      <x:c r="C885" s="6">
        <x:v>47.4803265783333</x:v>
      </x:c>
      <x:c r="D885" s="13" t="s">
        <x:v>68</x:v>
      </x:c>
      <x:c r="E885">
        <x:v>10</x:v>
      </x:c>
      <x:c r="F885" s="14" t="s">
        <x:v>63</x:v>
      </x:c>
      <x:c r="G885" s="15">
        <x:v>43725.5295493866</x:v>
      </x:c>
      <x:c r="H885" t="s">
        <x:v>69</x:v>
      </x:c>
      <x:c r="I885" s="6">
        <x:v>209.602719553736</x:v>
      </x:c>
      <x:c r="J885" t="s">
        <x:v>70</x:v>
      </x:c>
      <x:c r="K885" s="6">
        <x:v>28.2845662799787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2938705</x:v>
      </x:c>
      <x:c r="B886" s="1">
        <x:v>43726.6470661227</x:v>
      </x:c>
      <x:c r="C886" s="6">
        <x:v>47.52990245</x:v>
      </x:c>
      <x:c r="D886" s="13" t="s">
        <x:v>68</x:v>
      </x:c>
      <x:c r="E886">
        <x:v>10</x:v>
      </x:c>
      <x:c r="F886" s="14" t="s">
        <x:v>63</x:v>
      </x:c>
      <x:c r="G886" s="15">
        <x:v>43725.5295493866</x:v>
      </x:c>
      <x:c r="H886" t="s">
        <x:v>69</x:v>
      </x:c>
      <x:c r="I886" s="6">
        <x:v>209.756497728002</x:v>
      </x:c>
      <x:c r="J886" t="s">
        <x:v>70</x:v>
      </x:c>
      <x:c r="K886" s="6">
        <x:v>28.2753480704696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2938715</x:v>
      </x:c>
      <x:c r="B887" s="1">
        <x:v>43726.6471011574</x:v>
      </x:c>
      <x:c r="C887" s="6">
        <x:v>47.58036484</x:v>
      </x:c>
      <x:c r="D887" s="13" t="s">
        <x:v>68</x:v>
      </x:c>
      <x:c r="E887">
        <x:v>10</x:v>
      </x:c>
      <x:c r="F887" s="14" t="s">
        <x:v>63</x:v>
      </x:c>
      <x:c r="G887" s="15">
        <x:v>43725.5295493866</x:v>
      </x:c>
      <x:c r="H887" t="s">
        <x:v>69</x:v>
      </x:c>
      <x:c r="I887" s="6">
        <x:v>209.713253417607</x:v>
      </x:c>
      <x:c r="J887" t="s">
        <x:v>70</x:v>
      </x:c>
      <x:c r="K887" s="6">
        <x:v>28.2791614635144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2938725</x:v>
      </x:c>
      <x:c r="B888" s="1">
        <x:v>43726.6471356829</x:v>
      </x:c>
      <x:c r="C888" s="6">
        <x:v>47.63007016</x:v>
      </x:c>
      <x:c r="D888" s="13" t="s">
        <x:v>68</x:v>
      </x:c>
      <x:c r="E888">
        <x:v>10</x:v>
      </x:c>
      <x:c r="F888" s="14" t="s">
        <x:v>63</x:v>
      </x:c>
      <x:c r="G888" s="15">
        <x:v>43725.5295493866</x:v>
      </x:c>
      <x:c r="H888" t="s">
        <x:v>69</x:v>
      </x:c>
      <x:c r="I888" s="6">
        <x:v>209.673211563649</x:v>
      </x:c>
      <x:c r="J888" t="s">
        <x:v>70</x:v>
      </x:c>
      <x:c r="K888" s="6">
        <x:v>28.2704236953118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2938735</x:v>
      </x:c>
      <x:c r="B889" s="1">
        <x:v>43726.6471702199</x:v>
      </x:c>
      <x:c r="C889" s="6">
        <x:v>47.6797963533333</x:v>
      </x:c>
      <x:c r="D889" s="13" t="s">
        <x:v>68</x:v>
      </x:c>
      <x:c r="E889">
        <x:v>10</x:v>
      </x:c>
      <x:c r="F889" s="14" t="s">
        <x:v>63</x:v>
      </x:c>
      <x:c r="G889" s="15">
        <x:v>43725.5295493866</x:v>
      </x:c>
      <x:c r="H889" t="s">
        <x:v>69</x:v>
      </x:c>
      <x:c r="I889" s="6">
        <x:v>209.826139068038</x:v>
      </x:c>
      <x:c r="J889" t="s">
        <x:v>70</x:v>
      </x:c>
      <x:c r="K889" s="6">
        <x:v>28.2643583163299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2938745</x:v>
      </x:c>
      <x:c r="B890" s="1">
        <x:v>43726.6472053241</x:v>
      </x:c>
      <x:c r="C890" s="6">
        <x:v>47.7303365183333</x:v>
      </x:c>
      <x:c r="D890" s="13" t="s">
        <x:v>68</x:v>
      </x:c>
      <x:c r="E890">
        <x:v>10</x:v>
      </x:c>
      <x:c r="F890" s="14" t="s">
        <x:v>63</x:v>
      </x:c>
      <x:c r="G890" s="15">
        <x:v>43725.5295493866</x:v>
      </x:c>
      <x:c r="H890" t="s">
        <x:v>69</x:v>
      </x:c>
      <x:c r="I890" s="6">
        <x:v>209.707620337677</x:v>
      </x:c>
      <x:c r="J890" t="s">
        <x:v>70</x:v>
      </x:c>
      <x:c r="K890" s="6">
        <x:v>28.2740268959378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2938755</x:v>
      </x:c>
      <x:c r="B891" s="1">
        <x:v>43726.6472398148</x:v>
      </x:c>
      <x:c r="C891" s="6">
        <x:v>47.7800361483333</x:v>
      </x:c>
      <x:c r="D891" s="13" t="s">
        <x:v>68</x:v>
      </x:c>
      <x:c r="E891">
        <x:v>10</x:v>
      </x:c>
      <x:c r="F891" s="14" t="s">
        <x:v>63</x:v>
      </x:c>
      <x:c r="G891" s="15">
        <x:v>43725.5295493866</x:v>
      </x:c>
      <x:c r="H891" t="s">
        <x:v>69</x:v>
      </x:c>
      <x:c r="I891" s="6">
        <x:v>209.705293005899</x:v>
      </x:c>
      <x:c r="J891" t="s">
        <x:v>70</x:v>
      </x:c>
      <x:c r="K891" s="6">
        <x:v>28.2623465346333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2938765</x:v>
      </x:c>
      <x:c r="B892" s="1">
        <x:v>43726.6472743403</x:v>
      </x:c>
      <x:c r="C892" s="6">
        <x:v>47.82973238</x:v>
      </x:c>
      <x:c r="D892" s="13" t="s">
        <x:v>68</x:v>
      </x:c>
      <x:c r="E892">
        <x:v>10</x:v>
      </x:c>
      <x:c r="F892" s="14" t="s">
        <x:v>63</x:v>
      </x:c>
      <x:c r="G892" s="15">
        <x:v>43725.5295493866</x:v>
      </x:c>
      <x:c r="H892" t="s">
        <x:v>69</x:v>
      </x:c>
      <x:c r="I892" s="6">
        <x:v>210.004396909413</x:v>
      </x:c>
      <x:c r="J892" t="s">
        <x:v>70</x:v>
      </x:c>
      <x:c r="K892" s="6">
        <x:v>28.2573320989382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2938775</x:v>
      </x:c>
      <x:c r="B893" s="1">
        <x:v>43726.647309456</x:v>
      </x:c>
      <x:c r="C893" s="6">
        <x:v>47.88029753</x:v>
      </x:c>
      <x:c r="D893" s="13" t="s">
        <x:v>68</x:v>
      </x:c>
      <x:c r="E893">
        <x:v>10</x:v>
      </x:c>
      <x:c r="F893" s="14" t="s">
        <x:v>63</x:v>
      </x:c>
      <x:c r="G893" s="15">
        <x:v>43725.5295493866</x:v>
      </x:c>
      <x:c r="H893" t="s">
        <x:v>69</x:v>
      </x:c>
      <x:c r="I893" s="6">
        <x:v>209.790936177049</x:v>
      </x:c>
      <x:c r="J893" t="s">
        <x:v>70</x:v>
      </x:c>
      <x:c r="K893" s="6">
        <x:v>28.2699132422026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2938785</x:v>
      </x:c>
      <x:c r="B894" s="1">
        <x:v>43726.6473439815</x:v>
      </x:c>
      <x:c r="C894" s="6">
        <x:v>47.929994015</x:v>
      </x:c>
      <x:c r="D894" s="13" t="s">
        <x:v>68</x:v>
      </x:c>
      <x:c r="E894">
        <x:v>10</x:v>
      </x:c>
      <x:c r="F894" s="14" t="s">
        <x:v>63</x:v>
      </x:c>
      <x:c r="G894" s="15">
        <x:v>43725.5295493866</x:v>
      </x:c>
      <x:c r="H894" t="s">
        <x:v>69</x:v>
      </x:c>
      <x:c r="I894" s="6">
        <x:v>209.693925364494</x:v>
      </x:c>
      <x:c r="J894" t="s">
        <x:v>70</x:v>
      </x:c>
      <x:c r="K894" s="6">
        <x:v>28.2761888181699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2938795</x:v>
      </x:c>
      <x:c r="B895" s="1">
        <x:v>43726.6473785069</x:v>
      </x:c>
      <x:c r="C895" s="6">
        <x:v>47.97972739</x:v>
      </x:c>
      <x:c r="D895" s="13" t="s">
        <x:v>68</x:v>
      </x:c>
      <x:c r="E895">
        <x:v>10</x:v>
      </x:c>
      <x:c r="F895" s="14" t="s">
        <x:v>63</x:v>
      </x:c>
      <x:c r="G895" s="15">
        <x:v>43725.5295493866</x:v>
      </x:c>
      <x:c r="H895" t="s">
        <x:v>69</x:v>
      </x:c>
      <x:c r="I895" s="6">
        <x:v>209.625861820635</x:v>
      </x:c>
      <x:c r="J895" t="s">
        <x:v>70</x:v>
      </x:c>
      <x:c r="K895" s="6">
        <x:v>28.2779003409255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2938805</x:v>
      </x:c>
      <x:c r="B896" s="1">
        <x:v>43726.6474135417</x:v>
      </x:c>
      <x:c r="C896" s="6">
        <x:v>48.0301975983333</x:v>
      </x:c>
      <x:c r="D896" s="13" t="s">
        <x:v>68</x:v>
      </x:c>
      <x:c r="E896">
        <x:v>10</x:v>
      </x:c>
      <x:c r="F896" s="14" t="s">
        <x:v>63</x:v>
      </x:c>
      <x:c r="G896" s="15">
        <x:v>43725.5295493866</x:v>
      </x:c>
      <x:c r="H896" t="s">
        <x:v>69</x:v>
      </x:c>
      <x:c r="I896" s="6">
        <x:v>209.743452100191</x:v>
      </x:c>
      <x:c r="J896" t="s">
        <x:v>70</x:v>
      </x:c>
      <x:c r="K896" s="6">
        <x:v>28.2623465346333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2938815</x:v>
      </x:c>
      <x:c r="B897" s="1">
        <x:v>43726.6474480671</x:v>
      </x:c>
      <x:c r="C897" s="6">
        <x:v>48.07991173</x:v>
      </x:c>
      <x:c r="D897" s="13" t="s">
        <x:v>68</x:v>
      </x:c>
      <x:c r="E897">
        <x:v>10</x:v>
      </x:c>
      <x:c r="F897" s="14" t="s">
        <x:v>63</x:v>
      </x:c>
      <x:c r="G897" s="15">
        <x:v>43725.5295493866</x:v>
      </x:c>
      <x:c r="H897" t="s">
        <x:v>69</x:v>
      </x:c>
      <x:c r="I897" s="6">
        <x:v>209.647805630242</x:v>
      </x:c>
      <x:c r="J897" t="s">
        <x:v>70</x:v>
      </x:c>
      <x:c r="K897" s="6">
        <x:v>28.268411909979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2938825</x:v>
      </x:c>
      <x:c r="B898" s="1">
        <x:v>43726.6474831366</x:v>
      </x:c>
      <x:c r="C898" s="6">
        <x:v>48.1304067583333</x:v>
      </x:c>
      <x:c r="D898" s="13" t="s">
        <x:v>68</x:v>
      </x:c>
      <x:c r="E898">
        <x:v>10</x:v>
      </x:c>
      <x:c r="F898" s="14" t="s">
        <x:v>63</x:v>
      </x:c>
      <x:c r="G898" s="15">
        <x:v>43725.5295493866</x:v>
      </x:c>
      <x:c r="H898" t="s">
        <x:v>69</x:v>
      </x:c>
      <x:c r="I898" s="6">
        <x:v>209.915529484935</x:v>
      </x:c>
      <x:c r="J898" t="s">
        <x:v>70</x:v>
      </x:c>
      <x:c r="K898" s="6">
        <x:v>28.2562811702514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2938835</x:v>
      </x:c>
      <x:c r="B899" s="1">
        <x:v>43726.6475175116</x:v>
      </x:c>
      <x:c r="C899" s="6">
        <x:v>48.1799091866667</x:v>
      </x:c>
      <x:c r="D899" s="13" t="s">
        <x:v>68</x:v>
      </x:c>
      <x:c r="E899">
        <x:v>10</x:v>
      </x:c>
      <x:c r="F899" s="14" t="s">
        <x:v>63</x:v>
      </x:c>
      <x:c r="G899" s="15">
        <x:v>43725.5295493866</x:v>
      </x:c>
      <x:c r="H899" t="s">
        <x:v>69</x:v>
      </x:c>
      <x:c r="I899" s="6">
        <x:v>209.808764598195</x:v>
      </x:c>
      <x:c r="J899" t="s">
        <x:v>70</x:v>
      </x:c>
      <x:c r="K899" s="6">
        <x:v>28.2550500827797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2938845</x:v>
      </x:c>
      <x:c r="B900" s="1">
        <x:v>43726.6475526273</x:v>
      </x:c>
      <x:c r="C900" s="6">
        <x:v>48.2304291883333</x:v>
      </x:c>
      <x:c r="D900" s="13" t="s">
        <x:v>68</x:v>
      </x:c>
      <x:c r="E900">
        <x:v>10</x:v>
      </x:c>
      <x:c r="F900" s="14" t="s">
        <x:v>63</x:v>
      </x:c>
      <x:c r="G900" s="15">
        <x:v>43725.5295493866</x:v>
      </x:c>
      <x:c r="H900" t="s">
        <x:v>69</x:v>
      </x:c>
      <x:c r="I900" s="6">
        <x:v>209.625157040077</x:v>
      </x:c>
      <x:c r="J900" t="s">
        <x:v>70</x:v>
      </x:c>
      <x:c r="K900" s="6">
        <x:v>28.2810231215353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2938855</x:v>
      </x:c>
      <x:c r="B901" s="1">
        <x:v>43726.6475872338</x:v>
      </x:c>
      <x:c r="C901" s="6">
        <x:v>48.2803168933333</x:v>
      </x:c>
      <x:c r="D901" s="13" t="s">
        <x:v>68</x:v>
      </x:c>
      <x:c r="E901">
        <x:v>10</x:v>
      </x:c>
      <x:c r="F901" s="14" t="s">
        <x:v>63</x:v>
      </x:c>
      <x:c r="G901" s="15">
        <x:v>43725.5295493866</x:v>
      </x:c>
      <x:c r="H901" t="s">
        <x:v>69</x:v>
      </x:c>
      <x:c r="I901" s="6">
        <x:v>209.627214135444</x:v>
      </x:c>
      <x:c r="J901" t="s">
        <x:v>70</x:v>
      </x:c>
      <x:c r="K901" s="6">
        <x:v>28.2686521230894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2938865</x:v>
      </x:c>
      <x:c r="B902" s="1">
        <x:v>43726.6476217245</x:v>
      </x:c>
      <x:c r="C902" s="6">
        <x:v>48.32994531</x:v>
      </x:c>
      <x:c r="D902" s="13" t="s">
        <x:v>68</x:v>
      </x:c>
      <x:c r="E902">
        <x:v>10</x:v>
      </x:c>
      <x:c r="F902" s="14" t="s">
        <x:v>63</x:v>
      </x:c>
      <x:c r="G902" s="15">
        <x:v>43725.5295493866</x:v>
      </x:c>
      <x:c r="H902" t="s">
        <x:v>69</x:v>
      </x:c>
      <x:c r="I902" s="6">
        <x:v>209.636853662015</x:v>
      </x:c>
      <x:c r="J902" t="s">
        <x:v>70</x:v>
      </x:c>
      <x:c r="K902" s="6">
        <x:v>28.2641181035269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2938875</x:v>
      </x:c>
      <x:c r="B903" s="1">
        <x:v>43726.6476568287</x:v>
      </x:c>
      <x:c r="C903" s="6">
        <x:v>48.380518645</x:v>
      </x:c>
      <x:c r="D903" s="13" t="s">
        <x:v>68</x:v>
      </x:c>
      <x:c r="E903">
        <x:v>10</x:v>
      </x:c>
      <x:c r="F903" s="14" t="s">
        <x:v>63</x:v>
      </x:c>
      <x:c r="G903" s="15">
        <x:v>43725.5295493866</x:v>
      </x:c>
      <x:c r="H903" t="s">
        <x:v>69</x:v>
      </x:c>
      <x:c r="I903" s="6">
        <x:v>209.777434677523</x:v>
      </x:c>
      <x:c r="J903" t="s">
        <x:v>70</x:v>
      </x:c>
      <x:c r="K903" s="6">
        <x:v>28.2630071195349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2938885</x:v>
      </x:c>
      <x:c r="B904" s="1">
        <x:v>43726.6476912847</x:v>
      </x:c>
      <x:c r="C904" s="6">
        <x:v>48.4301357333333</x:v>
      </x:c>
      <x:c r="D904" s="13" t="s">
        <x:v>68</x:v>
      </x:c>
      <x:c r="E904">
        <x:v>10</x:v>
      </x:c>
      <x:c r="F904" s="14" t="s">
        <x:v>63</x:v>
      </x:c>
      <x:c r="G904" s="15">
        <x:v>43725.5295493866</x:v>
      </x:c>
      <x:c r="H904" t="s">
        <x:v>69</x:v>
      </x:c>
      <x:c r="I904" s="6">
        <x:v>209.809650232083</x:v>
      </x:c>
      <x:c r="J904" t="s">
        <x:v>70</x:v>
      </x:c>
      <x:c r="K904" s="6">
        <x:v>28.2609352855061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2938895</x:v>
      </x:c>
      <x:c r="B905" s="1">
        <x:v>43726.6477257292</x:v>
      </x:c>
      <x:c r="C905" s="6">
        <x:v>48.4797156733333</x:v>
      </x:c>
      <x:c r="D905" s="13" t="s">
        <x:v>68</x:v>
      </x:c>
      <x:c r="E905">
        <x:v>10</x:v>
      </x:c>
      <x:c r="F905" s="14" t="s">
        <x:v>63</x:v>
      </x:c>
      <x:c r="G905" s="15">
        <x:v>43725.5295493866</x:v>
      </x:c>
      <x:c r="H905" t="s">
        <x:v>69</x:v>
      </x:c>
      <x:c r="I905" s="6">
        <x:v>209.906647740537</x:v>
      </x:c>
      <x:c r="J905" t="s">
        <x:v>70</x:v>
      </x:c>
      <x:c r="K905" s="6">
        <x:v>28.2606950729482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2938905</x:v>
      </x:c>
      <x:c r="B906" s="1">
        <x:v>43726.6477608796</x:v>
      </x:c>
      <x:c r="C906" s="6">
        <x:v>48.5303271833333</x:v>
      </x:c>
      <x:c r="D906" s="13" t="s">
        <x:v>68</x:v>
      </x:c>
      <x:c r="E906">
        <x:v>10</x:v>
      </x:c>
      <x:c r="F906" s="14" t="s">
        <x:v>63</x:v>
      </x:c>
      <x:c r="G906" s="15">
        <x:v>43725.5295493866</x:v>
      </x:c>
      <x:c r="H906" t="s">
        <x:v>69</x:v>
      </x:c>
      <x:c r="I906" s="6">
        <x:v>209.736783313268</x:v>
      </x:c>
      <x:c r="J906" t="s">
        <x:v>70</x:v>
      </x:c>
      <x:c r="K906" s="6">
        <x:v>28.2724354818511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2938915</x:v>
      </x:c>
      <x:c r="B907" s="1">
        <x:v>43726.6477953356</x:v>
      </x:c>
      <x:c r="C907" s="6">
        <x:v>48.5799840866667</x:v>
      </x:c>
      <x:c r="D907" s="13" t="s">
        <x:v>68</x:v>
      </x:c>
      <x:c r="E907">
        <x:v>10</x:v>
      </x:c>
      <x:c r="F907" s="14" t="s">
        <x:v>63</x:v>
      </x:c>
      <x:c r="G907" s="15">
        <x:v>43725.5295493866</x:v>
      </x:c>
      <x:c r="H907" t="s">
        <x:v>69</x:v>
      </x:c>
      <x:c r="I907" s="6">
        <x:v>209.716704082505</x:v>
      </x:c>
      <x:c r="J907" t="s">
        <x:v>70</x:v>
      </x:c>
      <x:c r="K907" s="6">
        <x:v>28.260544940108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2938925</x:v>
      </x:c>
      <x:c r="B908" s="1">
        <x:v>43726.6478304398</x:v>
      </x:c>
      <x:c r="C908" s="6">
        <x:v>48.6305307733333</x:v>
      </x:c>
      <x:c r="D908" s="13" t="s">
        <x:v>68</x:v>
      </x:c>
      <x:c r="E908">
        <x:v>10</x:v>
      </x:c>
      <x:c r="F908" s="14" t="s">
        <x:v>63</x:v>
      </x:c>
      <x:c r="G908" s="15">
        <x:v>43725.5295493866</x:v>
      </x:c>
      <x:c r="H908" t="s">
        <x:v>69</x:v>
      </x:c>
      <x:c r="I908" s="6">
        <x:v>209.768484221512</x:v>
      </x:c>
      <x:c r="J908" t="s">
        <x:v>70</x:v>
      </x:c>
      <x:c r="K908" s="6">
        <x:v>28.2734563889139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2938935</x:v>
      </x:c>
      <x:c r="B909" s="1">
        <x:v>43726.6478648958</x:v>
      </x:c>
      <x:c r="C909" s="6">
        <x:v>48.6801109216667</x:v>
      </x:c>
      <x:c r="D909" s="13" t="s">
        <x:v>68</x:v>
      </x:c>
      <x:c r="E909">
        <x:v>10</x:v>
      </x:c>
      <x:c r="F909" s="14" t="s">
        <x:v>63</x:v>
      </x:c>
      <x:c r="G909" s="15">
        <x:v>43725.5295493866</x:v>
      </x:c>
      <x:c r="H909" t="s">
        <x:v>69</x:v>
      </x:c>
      <x:c r="I909" s="6">
        <x:v>209.627157453538</x:v>
      </x:c>
      <x:c r="J909" t="s">
        <x:v>70</x:v>
      </x:c>
      <x:c r="K909" s="6">
        <x:v>28.2656494604421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2938945</x:v>
      </x:c>
      <x:c r="B910" s="1">
        <x:v>43726.6478993866</x:v>
      </x:c>
      <x:c r="C910" s="6">
        <x:v>48.7298001133333</x:v>
      </x:c>
      <x:c r="D910" s="13" t="s">
        <x:v>68</x:v>
      </x:c>
      <x:c r="E910">
        <x:v>10</x:v>
      </x:c>
      <x:c r="F910" s="14" t="s">
        <x:v>63</x:v>
      </x:c>
      <x:c r="G910" s="15">
        <x:v>43725.5295493866</x:v>
      </x:c>
      <x:c r="H910" t="s">
        <x:v>69</x:v>
      </x:c>
      <x:c r="I910" s="6">
        <x:v>209.875295701981</x:v>
      </x:c>
      <x:c r="J910" t="s">
        <x:v>70</x:v>
      </x:c>
      <x:c r="K910" s="6">
        <x:v>28.2415381767969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2938955</x:v>
      </x:c>
      <x:c r="B911" s="1">
        <x:v>43726.6479344907</x:v>
      </x:c>
      <x:c r="C911" s="6">
        <x:v>48.7803387166667</x:v>
      </x:c>
      <x:c r="D911" s="13" t="s">
        <x:v>68</x:v>
      </x:c>
      <x:c r="E911">
        <x:v>10</x:v>
      </x:c>
      <x:c r="F911" s="14" t="s">
        <x:v>63</x:v>
      </x:c>
      <x:c r="G911" s="15">
        <x:v>43725.5295493866</x:v>
      </x:c>
      <x:c r="H911" t="s">
        <x:v>69</x:v>
      </x:c>
      <x:c r="I911" s="6">
        <x:v>209.854240335943</x:v>
      </x:c>
      <x:c r="J911" t="s">
        <x:v>70</x:v>
      </x:c>
      <x:c r="K911" s="6">
        <x:v>28.2569117274238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2938965</x:v>
      </x:c>
      <x:c r="B912" s="1">
        <x:v>43726.6479689468</x:v>
      </x:c>
      <x:c r="C912" s="6">
        <x:v>48.8299614916667</x:v>
      </x:c>
      <x:c r="D912" s="13" t="s">
        <x:v>68</x:v>
      </x:c>
      <x:c r="E912">
        <x:v>10</x:v>
      </x:c>
      <x:c r="F912" s="14" t="s">
        <x:v>63</x:v>
      </x:c>
      <x:c r="G912" s="15">
        <x:v>43725.5295493866</x:v>
      </x:c>
      <x:c r="H912" t="s">
        <x:v>69</x:v>
      </x:c>
      <x:c r="I912" s="6">
        <x:v>209.932833608227</x:v>
      </x:c>
      <x:c r="J912" t="s">
        <x:v>70</x:v>
      </x:c>
      <x:c r="K912" s="6">
        <x:v>28.2354728500277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2938975</x:v>
      </x:c>
      <x:c r="B913" s="1">
        <x:v>43726.6480040509</x:v>
      </x:c>
      <x:c r="C913" s="6">
        <x:v>48.8805050716667</x:v>
      </x:c>
      <x:c r="D913" s="13" t="s">
        <x:v>68</x:v>
      </x:c>
      <x:c r="E913">
        <x:v>10</x:v>
      </x:c>
      <x:c r="F913" s="14" t="s">
        <x:v>63</x:v>
      </x:c>
      <x:c r="G913" s="15">
        <x:v>43725.5295493866</x:v>
      </x:c>
      <x:c r="H913" t="s">
        <x:v>69</x:v>
      </x:c>
      <x:c r="I913" s="6">
        <x:v>209.719687308309</x:v>
      </x:c>
      <x:c r="J913" t="s">
        <x:v>70</x:v>
      </x:c>
      <x:c r="K913" s="6">
        <x:v>28.2570618601017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2938985</x:v>
      </x:c>
      <x:c r="B914" s="1">
        <x:v>43726.6480385417</x:v>
      </x:c>
      <x:c r="C914" s="6">
        <x:v>48.9301935066667</x:v>
      </x:c>
      <x:c r="D914" s="13" t="s">
        <x:v>68</x:v>
      </x:c>
      <x:c r="E914">
        <x:v>10</x:v>
      </x:c>
      <x:c r="F914" s="14" t="s">
        <x:v>63</x:v>
      </x:c>
      <x:c r="G914" s="15">
        <x:v>43725.5295493866</x:v>
      </x:c>
      <x:c r="H914" t="s">
        <x:v>69</x:v>
      </x:c>
      <x:c r="I914" s="6">
        <x:v>210.025726672812</x:v>
      </x:c>
      <x:c r="J914" t="s">
        <x:v>70</x:v>
      </x:c>
      <x:c r="K914" s="6">
        <x:v>28.2539691282987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2938995</x:v>
      </x:c>
      <x:c r="B915" s="1">
        <x:v>43726.6480729977</x:v>
      </x:c>
      <x:c r="C915" s="6">
        <x:v>48.979781805</x:v>
      </x:c>
      <x:c r="D915" s="13" t="s">
        <x:v>68</x:v>
      </x:c>
      <x:c r="E915">
        <x:v>10</x:v>
      </x:c>
      <x:c r="F915" s="14" t="s">
        <x:v>63</x:v>
      </x:c>
      <x:c r="G915" s="15">
        <x:v>43725.5295493866</x:v>
      </x:c>
      <x:c r="H915" t="s">
        <x:v>69</x:v>
      </x:c>
      <x:c r="I915" s="6">
        <x:v>209.777692585036</x:v>
      </x:c>
      <x:c r="J915" t="s">
        <x:v>70</x:v>
      </x:c>
      <x:c r="K915" s="6">
        <x:v>28.2569417539594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2939005</x:v>
      </x:c>
      <x:c r="B916" s="1">
        <x:v>43726.6481080671</x:v>
      </x:c>
      <x:c r="C916" s="6">
        <x:v>49.0302771216667</x:v>
      </x:c>
      <x:c r="D916" s="13" t="s">
        <x:v>68</x:v>
      </x:c>
      <x:c r="E916">
        <x:v>10</x:v>
      </x:c>
      <x:c r="F916" s="14" t="s">
        <x:v>63</x:v>
      </x:c>
      <x:c r="G916" s="15">
        <x:v>43725.5295493866</x:v>
      </x:c>
      <x:c r="H916" t="s">
        <x:v>69</x:v>
      </x:c>
      <x:c r="I916" s="6">
        <x:v>209.77744077232</x:v>
      </x:c>
      <x:c r="J916" t="s">
        <x:v>70</x:v>
      </x:c>
      <x:c r="K916" s="6">
        <x:v>28.2539691282987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2939015</x:v>
      </x:c>
      <x:c r="B917" s="1">
        <x:v>43726.6481426273</x:v>
      </x:c>
      <x:c r="C917" s="6">
        <x:v>49.0800723433333</x:v>
      </x:c>
      <x:c r="D917" s="13" t="s">
        <x:v>68</x:v>
      </x:c>
      <x:c r="E917">
        <x:v>10</x:v>
      </x:c>
      <x:c r="F917" s="14" t="s">
        <x:v>63</x:v>
      </x:c>
      <x:c r="G917" s="15">
        <x:v>43725.5295493866</x:v>
      </x:c>
      <x:c r="H917" t="s">
        <x:v>69</x:v>
      </x:c>
      <x:c r="I917" s="6">
        <x:v>209.736423710519</x:v>
      </x:c>
      <x:c r="J917" t="s">
        <x:v>70</x:v>
      </x:c>
      <x:c r="K917" s="6">
        <x:v>28.254419525957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2939025</x:v>
      </x:c>
      <x:c r="B918" s="1">
        <x:v>43726.6481771181</x:v>
      </x:c>
      <x:c r="C918" s="6">
        <x:v>49.1297407316667</x:v>
      </x:c>
      <x:c r="D918" s="13" t="s">
        <x:v>68</x:v>
      </x:c>
      <x:c r="E918">
        <x:v>10</x:v>
      </x:c>
      <x:c r="F918" s="14" t="s">
        <x:v>63</x:v>
      </x:c>
      <x:c r="G918" s="15">
        <x:v>43725.5295493866</x:v>
      </x:c>
      <x:c r="H918" t="s">
        <x:v>69</x:v>
      </x:c>
      <x:c r="I918" s="6">
        <x:v>209.92263150873</x:v>
      </x:c>
      <x:c r="J918" t="s">
        <x:v>70</x:v>
      </x:c>
      <x:c r="K918" s="6">
        <x:v>28.2491348639096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2939035</x:v>
      </x:c>
      <x:c r="B919" s="1">
        <x:v>43726.6482122338</x:v>
      </x:c>
      <x:c r="C919" s="6">
        <x:v>49.1802613683333</x:v>
      </x:c>
      <x:c r="D919" s="13" t="s">
        <x:v>68</x:v>
      </x:c>
      <x:c r="E919">
        <x:v>10</x:v>
      </x:c>
      <x:c r="F919" s="14" t="s">
        <x:v>63</x:v>
      </x:c>
      <x:c r="G919" s="15">
        <x:v>43725.5295493866</x:v>
      </x:c>
      <x:c r="H919" t="s">
        <x:v>69</x:v>
      </x:c>
      <x:c r="I919" s="6">
        <x:v>209.589325704127</x:v>
      </x:c>
      <x:c r="J919" t="s">
        <x:v>70</x:v>
      </x:c>
      <x:c r="K919" s="6">
        <x:v>28.2716247617568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2939045</x:v>
      </x:c>
      <x:c r="B920" s="1">
        <x:v>43726.6482466435</x:v>
      </x:c>
      <x:c r="C920" s="6">
        <x:v>49.2298690466667</x:v>
      </x:c>
      <x:c r="D920" s="13" t="s">
        <x:v>68</x:v>
      </x:c>
      <x:c r="E920">
        <x:v>10</x:v>
      </x:c>
      <x:c r="F920" s="14" t="s">
        <x:v>63</x:v>
      </x:c>
      <x:c r="G920" s="15">
        <x:v>43725.5295493866</x:v>
      </x:c>
      <x:c r="H920" t="s">
        <x:v>69</x:v>
      </x:c>
      <x:c r="I920" s="6">
        <x:v>209.749729280647</x:v>
      </x:c>
      <x:c r="J920" t="s">
        <x:v>70</x:v>
      </x:c>
      <x:c r="K920" s="6">
        <x:v>28.2613556575247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2939055</x:v>
      </x:c>
      <x:c r="B921" s="1">
        <x:v>43726.648281713</x:v>
      </x:c>
      <x:c r="C921" s="6">
        <x:v>49.2803691733333</x:v>
      </x:c>
      <x:c r="D921" s="13" t="s">
        <x:v>68</x:v>
      </x:c>
      <x:c r="E921">
        <x:v>10</x:v>
      </x:c>
      <x:c r="F921" s="14" t="s">
        <x:v>63</x:v>
      </x:c>
      <x:c r="G921" s="15">
        <x:v>43725.5295493866</x:v>
      </x:c>
      <x:c r="H921" t="s">
        <x:v>69</x:v>
      </x:c>
      <x:c r="I921" s="6">
        <x:v>209.836099090429</x:v>
      </x:c>
      <x:c r="J921" t="s">
        <x:v>70</x:v>
      </x:c>
      <x:c r="K921" s="6">
        <x:v>28.2477236203385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2939065</x:v>
      </x:c>
      <x:c r="B922" s="1">
        <x:v>43726.6483162384</x:v>
      </x:c>
      <x:c r="C922" s="6">
        <x:v>49.330081285</x:v>
      </x:c>
      <x:c r="D922" s="13" t="s">
        <x:v>68</x:v>
      </x:c>
      <x:c r="E922">
        <x:v>10</x:v>
      </x:c>
      <x:c r="F922" s="14" t="s">
        <x:v>63</x:v>
      </x:c>
      <x:c r="G922" s="15">
        <x:v>43725.5295493866</x:v>
      </x:c>
      <x:c r="H922" t="s">
        <x:v>69</x:v>
      </x:c>
      <x:c r="I922" s="6">
        <x:v>209.969852364423</x:v>
      </x:c>
      <x:c r="J922" t="s">
        <x:v>70</x:v>
      </x:c>
      <x:c r="K922" s="6">
        <x:v>28.2507262669455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2939075</x:v>
      </x:c>
      <x:c r="B923" s="1">
        <x:v>43726.6483507292</x:v>
      </x:c>
      <x:c r="C923" s="6">
        <x:v>49.37974516</x:v>
      </x:c>
      <x:c r="D923" s="13" t="s">
        <x:v>68</x:v>
      </x:c>
      <x:c r="E923">
        <x:v>10</x:v>
      </x:c>
      <x:c r="F923" s="14" t="s">
        <x:v>63</x:v>
      </x:c>
      <x:c r="G923" s="15">
        <x:v>43725.5295493866</x:v>
      </x:c>
      <x:c r="H923" t="s">
        <x:v>69</x:v>
      </x:c>
      <x:c r="I923" s="6">
        <x:v>209.867687871371</x:v>
      </x:c>
      <x:c r="J923" t="s">
        <x:v>70</x:v>
      </x:c>
      <x:c r="K923" s="6">
        <x:v>28.2517771938924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2939085</x:v>
      </x:c>
      <x:c r="B924" s="1">
        <x:v>43726.6483857639</x:v>
      </x:c>
      <x:c r="C924" s="6">
        <x:v>49.430202975</x:v>
      </x:c>
      <x:c r="D924" s="13" t="s">
        <x:v>68</x:v>
      </x:c>
      <x:c r="E924">
        <x:v>10</x:v>
      </x:c>
      <x:c r="F924" s="14" t="s">
        <x:v>63</x:v>
      </x:c>
      <x:c r="G924" s="15">
        <x:v>43725.5295493866</x:v>
      </x:c>
      <x:c r="H924" t="s">
        <x:v>69</x:v>
      </x:c>
      <x:c r="I924" s="6">
        <x:v>209.670375392291</x:v>
      </x:c>
      <x:c r="J924" t="s">
        <x:v>70</x:v>
      </x:c>
      <x:c r="K924" s="6">
        <x:v>28.2618360827528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2939095</x:v>
      </x:c>
      <x:c r="B925" s="1">
        <x:v>43726.6484202893</x:v>
      </x:c>
      <x:c r="C925" s="6">
        <x:v>49.4799007933333</x:v>
      </x:c>
      <x:c r="D925" s="13" t="s">
        <x:v>68</x:v>
      </x:c>
      <x:c r="E925">
        <x:v>10</x:v>
      </x:c>
      <x:c r="F925" s="14" t="s">
        <x:v>63</x:v>
      </x:c>
      <x:c r="G925" s="15">
        <x:v>43725.5295493866</x:v>
      </x:c>
      <x:c r="H925" t="s">
        <x:v>69</x:v>
      </x:c>
      <x:c r="I925" s="6">
        <x:v>209.667638997264</x:v>
      </x:c>
      <x:c r="J925" t="s">
        <x:v>70</x:v>
      </x:c>
      <x:c r="K925" s="6">
        <x:v>28.2682918034297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2939105</x:v>
      </x:c>
      <x:c r="B926" s="1">
        <x:v>43726.6484553588</x:v>
      </x:c>
      <x:c r="C926" s="6">
        <x:v>49.530379755</x:v>
      </x:c>
      <x:c r="D926" s="13" t="s">
        <x:v>68</x:v>
      </x:c>
      <x:c r="E926">
        <x:v>10</x:v>
      </x:c>
      <x:c r="F926" s="14" t="s">
        <x:v>63</x:v>
      </x:c>
      <x:c r="G926" s="15">
        <x:v>43725.5295493866</x:v>
      </x:c>
      <x:c r="H926" t="s">
        <x:v>69</x:v>
      </x:c>
      <x:c r="I926" s="6">
        <x:v>209.723621018383</x:v>
      </x:c>
      <x:c r="J926" t="s">
        <x:v>70</x:v>
      </x:c>
      <x:c r="K926" s="6">
        <x:v>28.2534286511886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2939115</x:v>
      </x:c>
      <x:c r="B927" s="1">
        <x:v>43726.6484898495</x:v>
      </x:c>
      <x:c r="C927" s="6">
        <x:v>49.5800526066667</x:v>
      </x:c>
      <x:c r="D927" s="13" t="s">
        <x:v>68</x:v>
      </x:c>
      <x:c r="E927">
        <x:v>10</x:v>
      </x:c>
      <x:c r="F927" s="14" t="s">
        <x:v>63</x:v>
      </x:c>
      <x:c r="G927" s="15">
        <x:v>43725.5295493866</x:v>
      </x:c>
      <x:c r="H927" t="s">
        <x:v>69</x:v>
      </x:c>
      <x:c r="I927" s="6">
        <x:v>209.706885836598</x:v>
      </x:c>
      <x:c r="J927" t="s">
        <x:v>70</x:v>
      </x:c>
      <x:c r="K927" s="6">
        <x:v>28.2560709845538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2939125</x:v>
      </x:c>
      <x:c r="B928" s="1">
        <x:v>43726.6485243056</x:v>
      </x:c>
      <x:c r="C928" s="6">
        <x:v>49.62970392</x:v>
      </x:c>
      <x:c r="D928" s="13" t="s">
        <x:v>68</x:v>
      </x:c>
      <x:c r="E928">
        <x:v>10</x:v>
      </x:c>
      <x:c r="F928" s="14" t="s">
        <x:v>63</x:v>
      </x:c>
      <x:c r="G928" s="15">
        <x:v>43725.5295493866</x:v>
      </x:c>
      <x:c r="H928" t="s">
        <x:v>69</x:v>
      </x:c>
      <x:c r="I928" s="6">
        <x:v>209.717605178009</x:v>
      </x:c>
      <x:c r="J928" t="s">
        <x:v>70</x:v>
      </x:c>
      <x:c r="K928" s="6">
        <x:v>28.2483541759029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2939135</x:v>
      </x:c>
      <x:c r="B929" s="1">
        <x:v>43726.648559375</x:v>
      </x:c>
      <x:c r="C929" s="6">
        <x:v>49.6802035133333</x:v>
      </x:c>
      <x:c r="D929" s="13" t="s">
        <x:v>68</x:v>
      </x:c>
      <x:c r="E929">
        <x:v>10</x:v>
      </x:c>
      <x:c r="F929" s="14" t="s">
        <x:v>63</x:v>
      </x:c>
      <x:c r="G929" s="15">
        <x:v>43725.5295493866</x:v>
      </x:c>
      <x:c r="H929" t="s">
        <x:v>69</x:v>
      </x:c>
      <x:c r="I929" s="6">
        <x:v>209.767358902733</x:v>
      </x:c>
      <x:c r="J929" t="s">
        <x:v>70</x:v>
      </x:c>
      <x:c r="K929" s="6">
        <x:v>28.2555605336279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2939145</x:v>
      </x:c>
      <x:c r="B930" s="1">
        <x:v>43726.6485938657</x:v>
      </x:c>
      <x:c r="C930" s="6">
        <x:v>49.729857145</x:v>
      </x:c>
      <x:c r="D930" s="13" t="s">
        <x:v>68</x:v>
      </x:c>
      <x:c r="E930">
        <x:v>10</x:v>
      </x:c>
      <x:c r="F930" s="14" t="s">
        <x:v>63</x:v>
      </x:c>
      <x:c r="G930" s="15">
        <x:v>43725.5295493866</x:v>
      </x:c>
      <x:c r="H930" t="s">
        <x:v>69</x:v>
      </x:c>
      <x:c r="I930" s="6">
        <x:v>209.682997809746</x:v>
      </x:c>
      <x:c r="J930" t="s">
        <x:v>70</x:v>
      </x:c>
      <x:c r="K930" s="6">
        <x:v>28.2538189957595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2939155</x:v>
      </x:c>
      <x:c r="B931" s="1">
        <x:v>43726.6486290162</x:v>
      </x:c>
      <x:c r="C931" s="6">
        <x:v>49.780431145</x:v>
      </x:c>
      <x:c r="D931" s="13" t="s">
        <x:v>68</x:v>
      </x:c>
      <x:c r="E931">
        <x:v>10</x:v>
      </x:c>
      <x:c r="F931" s="14" t="s">
        <x:v>63</x:v>
      </x:c>
      <x:c r="G931" s="15">
        <x:v>43725.5295493866</x:v>
      </x:c>
      <x:c r="H931" t="s">
        <x:v>69</x:v>
      </x:c>
      <x:c r="I931" s="6">
        <x:v>209.842059370434</x:v>
      </x:c>
      <x:c r="J931" t="s">
        <x:v>70</x:v>
      </x:c>
      <x:c r="K931" s="6">
        <x:v>28.2407574905587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2939165</x:v>
      </x:c>
      <x:c r="B932" s="1">
        <x:v>43726.6486634606</x:v>
      </x:c>
      <x:c r="C932" s="6">
        <x:v>49.830087675</x:v>
      </x:c>
      <x:c r="D932" s="13" t="s">
        <x:v>68</x:v>
      </x:c>
      <x:c r="E932">
        <x:v>10</x:v>
      </x:c>
      <x:c r="F932" s="14" t="s">
        <x:v>63</x:v>
      </x:c>
      <x:c r="G932" s="15">
        <x:v>43725.5295493866</x:v>
      </x:c>
      <x:c r="H932" t="s">
        <x:v>69</x:v>
      </x:c>
      <x:c r="I932" s="6">
        <x:v>209.593817789566</x:v>
      </x:c>
      <x:c r="J932" t="s">
        <x:v>70</x:v>
      </x:c>
      <x:c r="K932" s="6">
        <x:v>28.2468228268804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2939175</x:v>
      </x:c>
      <x:c r="B933" s="1">
        <x:v>43726.6486984954</x:v>
      </x:c>
      <x:c r="C933" s="6">
        <x:v>49.8805365866667</x:v>
      </x:c>
      <x:c r="D933" s="13" t="s">
        <x:v>68</x:v>
      </x:c>
      <x:c r="E933">
        <x:v>10</x:v>
      </x:c>
      <x:c r="F933" s="14" t="s">
        <x:v>63</x:v>
      </x:c>
      <x:c r="G933" s="15">
        <x:v>43725.5295493866</x:v>
      </x:c>
      <x:c r="H933" t="s">
        <x:v>69</x:v>
      </x:c>
      <x:c r="I933" s="6">
        <x:v>209.696628538912</x:v>
      </x:c>
      <x:c r="J933" t="s">
        <x:v>70</x:v>
      </x:c>
      <x:c r="K933" s="6">
        <x:v>28.2486544404992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2939185</x:v>
      </x:c>
      <x:c r="B934" s="1">
        <x:v>43726.6487330671</x:v>
      </x:c>
      <x:c r="C934" s="6">
        <x:v>49.9302579233333</x:v>
      </x:c>
      <x:c r="D934" s="13" t="s">
        <x:v>68</x:v>
      </x:c>
      <x:c r="E934">
        <x:v>10</x:v>
      </x:c>
      <x:c r="F934" s="14" t="s">
        <x:v>63</x:v>
      </x:c>
      <x:c r="G934" s="15">
        <x:v>43725.5295493866</x:v>
      </x:c>
      <x:c r="H934" t="s">
        <x:v>69</x:v>
      </x:c>
      <x:c r="I934" s="6">
        <x:v>209.661322349584</x:v>
      </x:c>
      <x:c r="J934" t="s">
        <x:v>70</x:v>
      </x:c>
      <x:c r="K934" s="6">
        <x:v>28.2572420193237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2939195</x:v>
      </x:c>
      <x:c r="B935" s="1">
        <x:v>43726.6487675579</x:v>
      </x:c>
      <x:c r="C935" s="6">
        <x:v>49.97998019</x:v>
      </x:c>
      <x:c r="D935" s="13" t="s">
        <x:v>68</x:v>
      </x:c>
      <x:c r="E935">
        <x:v>10</x:v>
      </x:c>
      <x:c r="F935" s="14" t="s">
        <x:v>63</x:v>
      </x:c>
      <x:c r="G935" s="15">
        <x:v>43725.5295493866</x:v>
      </x:c>
      <x:c r="H935" t="s">
        <x:v>69</x:v>
      </x:c>
      <x:c r="I935" s="6">
        <x:v>209.602807325791</x:v>
      </x:c>
      <x:c r="J935" t="s">
        <x:v>70</x:v>
      </x:c>
      <x:c r="K935" s="6">
        <x:v>28.2484142288204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2939205</x:v>
      </x:c>
      <x:c r="B936" s="1">
        <x:v>43726.6488021181</x:v>
      </x:c>
      <x:c r="C936" s="6">
        <x:v>50.029728585</x:v>
      </x:c>
      <x:c r="D936" s="13" t="s">
        <x:v>68</x:v>
      </x:c>
      <x:c r="E936">
        <x:v>10</x:v>
      </x:c>
      <x:c r="F936" s="14" t="s">
        <x:v>63</x:v>
      </x:c>
      <x:c r="G936" s="15">
        <x:v>43725.5295493866</x:v>
      </x:c>
      <x:c r="H936" t="s">
        <x:v>69</x:v>
      </x:c>
      <x:c r="I936" s="6">
        <x:v>209.639474957387</x:v>
      </x:c>
      <x:c r="J936" t="s">
        <x:v>70</x:v>
      </x:c>
      <x:c r="K936" s="6">
        <x:v>28.2516570879393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2939215</x:v>
      </x:c>
      <x:c r="B937" s="1">
        <x:v>43726.6488372685</x:v>
      </x:c>
      <x:c r="C937" s="6">
        <x:v>50.0803294266667</x:v>
      </x:c>
      <x:c r="D937" s="13" t="s">
        <x:v>68</x:v>
      </x:c>
      <x:c r="E937">
        <x:v>10</x:v>
      </x:c>
      <x:c r="F937" s="14" t="s">
        <x:v>63</x:v>
      </x:c>
      <x:c r="G937" s="15">
        <x:v>43725.5295493866</x:v>
      </x:c>
      <x:c r="H937" t="s">
        <x:v>69</x:v>
      </x:c>
      <x:c r="I937" s="6">
        <x:v>209.865205744656</x:v>
      </x:c>
      <x:c r="J937" t="s">
        <x:v>70</x:v>
      </x:c>
      <x:c r="K937" s="6">
        <x:v>28.2340916385338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2939225</x:v>
      </x:c>
      <x:c r="B938" s="1">
        <x:v>43726.6488717245</x:v>
      </x:c>
      <x:c r="C938" s="6">
        <x:v>50.12996738</x:v>
      </x:c>
      <x:c r="D938" s="13" t="s">
        <x:v>68</x:v>
      </x:c>
      <x:c r="E938">
        <x:v>10</x:v>
      </x:c>
      <x:c r="F938" s="14" t="s">
        <x:v>63</x:v>
      </x:c>
      <x:c r="G938" s="15">
        <x:v>43725.5295493866</x:v>
      </x:c>
      <x:c r="H938" t="s">
        <x:v>69</x:v>
      </x:c>
      <x:c r="I938" s="6">
        <x:v>209.731167559338</x:v>
      </x:c>
      <x:c r="J938" t="s">
        <x:v>70</x:v>
      </x:c>
      <x:c r="K938" s="6">
        <x:v>28.2492249433067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2939235</x:v>
      </x:c>
      <x:c r="B939" s="1">
        <x:v>43726.6489068287</x:v>
      </x:c>
      <x:c r="C939" s="6">
        <x:v>50.1804980533333</x:v>
      </x:c>
      <x:c r="D939" s="13" t="s">
        <x:v>68</x:v>
      </x:c>
      <x:c r="E939">
        <x:v>10</x:v>
      </x:c>
      <x:c r="F939" s="14" t="s">
        <x:v>63</x:v>
      </x:c>
      <x:c r="G939" s="15">
        <x:v>43725.5295493866</x:v>
      </x:c>
      <x:c r="H939" t="s">
        <x:v>69</x:v>
      </x:c>
      <x:c r="I939" s="6">
        <x:v>209.671530756317</x:v>
      </x:c>
      <x:c r="J939" t="s">
        <x:v>70</x:v>
      </x:c>
      <x:c r="K939" s="6">
        <x:v>28.2526179356873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2939245</x:v>
      </x:c>
      <x:c r="B940" s="1">
        <x:v>43726.6489413194</x:v>
      </x:c>
      <x:c r="C940" s="6">
        <x:v>50.2301640266667</x:v>
      </x:c>
      <x:c r="D940" s="13" t="s">
        <x:v>68</x:v>
      </x:c>
      <x:c r="E940">
        <x:v>10</x:v>
      </x:c>
      <x:c r="F940" s="14" t="s">
        <x:v>63</x:v>
      </x:c>
      <x:c r="G940" s="15">
        <x:v>43725.5295493866</x:v>
      </x:c>
      <x:c r="H940" t="s">
        <x:v>69</x:v>
      </x:c>
      <x:c r="I940" s="6">
        <x:v>209.765148161354</x:v>
      </x:c>
      <x:c r="J940" t="s">
        <x:v>70</x:v>
      </x:c>
      <x:c r="K940" s="6">
        <x:v>28.2408475697312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2939255</x:v>
      </x:c>
      <x:c r="B941" s="1">
        <x:v>43726.6489757755</x:v>
      </x:c>
      <x:c r="C941" s="6">
        <x:v>50.2797650633333</x:v>
      </x:c>
      <x:c r="D941" s="13" t="s">
        <x:v>68</x:v>
      </x:c>
      <x:c r="E941">
        <x:v>10</x:v>
      </x:c>
      <x:c r="F941" s="14" t="s">
        <x:v>63</x:v>
      </x:c>
      <x:c r="G941" s="15">
        <x:v>43725.5295493866</x:v>
      </x:c>
      <x:c r="H941" t="s">
        <x:v>69</x:v>
      </x:c>
      <x:c r="I941" s="6">
        <x:v>209.733700534616</x:v>
      </x:c>
      <x:c r="J941" t="s">
        <x:v>70</x:v>
      </x:c>
      <x:c r="K941" s="6">
        <x:v>28.2518372468708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2939265</x:v>
      </x:c>
      <x:c r="B942" s="1">
        <x:v>43726.6490107986</x:v>
      </x:c>
      <x:c r="C942" s="6">
        <x:v>50.33024188</x:v>
      </x:c>
      <x:c r="D942" s="13" t="s">
        <x:v>68</x:v>
      </x:c>
      <x:c r="E942">
        <x:v>10</x:v>
      </x:c>
      <x:c r="F942" s="14" t="s">
        <x:v>63</x:v>
      </x:c>
      <x:c r="G942" s="15">
        <x:v>43725.5295493866</x:v>
      </x:c>
      <x:c r="H942" t="s">
        <x:v>69</x:v>
      </x:c>
      <x:c r="I942" s="6">
        <x:v>209.693656660433</x:v>
      </x:c>
      <x:c r="J942" t="s">
        <x:v>70</x:v>
      </x:c>
      <x:c r="K942" s="6">
        <x:v>28.2430995498194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2939275</x:v>
      </x:c>
      <x:c r="B943" s="1">
        <x:v>43726.6490453704</x:v>
      </x:c>
      <x:c r="C943" s="6">
        <x:v>50.3800232416667</x:v>
      </x:c>
      <x:c r="D943" s="13" t="s">
        <x:v>68</x:v>
      </x:c>
      <x:c r="E943">
        <x:v>10</x:v>
      </x:c>
      <x:c r="F943" s="14" t="s">
        <x:v>63</x:v>
      </x:c>
      <x:c r="G943" s="15">
        <x:v>43725.5295493866</x:v>
      </x:c>
      <x:c r="H943" t="s">
        <x:v>69</x:v>
      </x:c>
      <x:c r="I943" s="6">
        <x:v>209.704994852752</x:v>
      </x:c>
      <x:c r="J943" t="s">
        <x:v>70</x:v>
      </x:c>
      <x:c r="K943" s="6">
        <x:v>28.2473332764775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2939285</x:v>
      </x:c>
      <x:c r="B944" s="1">
        <x:v>43726.6490804398</x:v>
      </x:c>
      <x:c r="C944" s="6">
        <x:v>50.4305014683333</x:v>
      </x:c>
      <x:c r="D944" s="13" t="s">
        <x:v>68</x:v>
      </x:c>
      <x:c r="E944">
        <x:v>10</x:v>
      </x:c>
      <x:c r="F944" s="14" t="s">
        <x:v>63</x:v>
      </x:c>
      <x:c r="G944" s="15">
        <x:v>43725.5295493866</x:v>
      </x:c>
      <x:c r="H944" t="s">
        <x:v>69</x:v>
      </x:c>
      <x:c r="I944" s="6">
        <x:v>209.778969082424</x:v>
      </x:c>
      <x:c r="J944" t="s">
        <x:v>70</x:v>
      </x:c>
      <x:c r="K944" s="6">
        <x:v>28.2356530080906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2939295</x:v>
      </x:c>
      <x:c r="B945" s="1">
        <x:v>43726.6491148958</x:v>
      </x:c>
      <x:c r="C945" s="6">
        <x:v>50.480110625</x:v>
      </x:c>
      <x:c r="D945" s="13" t="s">
        <x:v>68</x:v>
      </x:c>
      <x:c r="E945">
        <x:v>10</x:v>
      </x:c>
      <x:c r="F945" s="14" t="s">
        <x:v>63</x:v>
      </x:c>
      <x:c r="G945" s="15">
        <x:v>43725.5295493866</x:v>
      </x:c>
      <x:c r="H945" t="s">
        <x:v>69</x:v>
      </x:c>
      <x:c r="I945" s="6">
        <x:v>209.52728116413</x:v>
      </x:c>
      <x:c r="J945" t="s">
        <x:v>70</x:v>
      </x:c>
      <x:c r="K945" s="6">
        <x:v>28.2663700992325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2939305</x:v>
      </x:c>
      <x:c r="B946" s="1">
        <x:v>43726.6491493403</x:v>
      </x:c>
      <x:c r="C946" s="6">
        <x:v>50.529736745</x:v>
      </x:c>
      <x:c r="D946" s="13" t="s">
        <x:v>68</x:v>
      </x:c>
      <x:c r="E946">
        <x:v>10</x:v>
      </x:c>
      <x:c r="F946" s="14" t="s">
        <x:v>63</x:v>
      </x:c>
      <x:c r="G946" s="15">
        <x:v>43725.5295493866</x:v>
      </x:c>
      <x:c r="H946" t="s">
        <x:v>69</x:v>
      </x:c>
      <x:c r="I946" s="6">
        <x:v>209.817136017704</x:v>
      </x:c>
      <x:c r="J946" t="s">
        <x:v>70</x:v>
      </x:c>
      <x:c r="K946" s="6">
        <x:v>28.2537289162397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2939315</x:v>
      </x:c>
      <x:c r="B947" s="1">
        <x:v>43726.649184456</x:v>
      </x:c>
      <x:c r="C947" s="6">
        <x:v>50.5802823133333</x:v>
      </x:c>
      <x:c r="D947" s="13" t="s">
        <x:v>68</x:v>
      </x:c>
      <x:c r="E947">
        <x:v>10</x:v>
      </x:c>
      <x:c r="F947" s="14" t="s">
        <x:v>63</x:v>
      </x:c>
      <x:c r="G947" s="15">
        <x:v>43725.5295493866</x:v>
      </x:c>
      <x:c r="H947" t="s">
        <x:v>69</x:v>
      </x:c>
      <x:c r="I947" s="6">
        <x:v>209.762290578659</x:v>
      </x:c>
      <x:c r="J947" t="s">
        <x:v>70</x:v>
      </x:c>
      <x:c r="K947" s="6">
        <x:v>28.2503359227348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2939325</x:v>
      </x:c>
      <x:c r="B948" s="1">
        <x:v>43726.6492189468</x:v>
      </x:c>
      <x:c r="C948" s="6">
        <x:v>50.6299308766667</x:v>
      </x:c>
      <x:c r="D948" s="13" t="s">
        <x:v>68</x:v>
      </x:c>
      <x:c r="E948">
        <x:v>10</x:v>
      </x:c>
      <x:c r="F948" s="14" t="s">
        <x:v>63</x:v>
      </x:c>
      <x:c r="G948" s="15">
        <x:v>43725.5295493866</x:v>
      </x:c>
      <x:c r="H948" t="s">
        <x:v>69</x:v>
      </x:c>
      <x:c r="I948" s="6">
        <x:v>209.633184210745</x:v>
      </x:c>
      <x:c r="J948" t="s">
        <x:v>70</x:v>
      </x:c>
      <x:c r="K948" s="6">
        <x:v>28.2616859498617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2939335</x:v>
      </x:c>
      <x:c r="B949" s="1">
        <x:v>43726.6492540509</x:v>
      </x:c>
      <x:c r="C949" s="6">
        <x:v>50.6805040466667</x:v>
      </x:c>
      <x:c r="D949" s="13" t="s">
        <x:v>68</x:v>
      </x:c>
      <x:c r="E949">
        <x:v>10</x:v>
      </x:c>
      <x:c r="F949" s="14" t="s">
        <x:v>63</x:v>
      </x:c>
      <x:c r="G949" s="15">
        <x:v>43725.5295493866</x:v>
      </x:c>
      <x:c r="H949" t="s">
        <x:v>69</x:v>
      </x:c>
      <x:c r="I949" s="6">
        <x:v>209.683449625515</x:v>
      </x:c>
      <x:c r="J949" t="s">
        <x:v>70</x:v>
      </x:c>
      <x:c r="K949" s="6">
        <x:v>28.2477236203385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2939345</x:v>
      </x:c>
      <x:c r="B950" s="1">
        <x:v>43726.6492885417</x:v>
      </x:c>
      <x:c r="C950" s="6">
        <x:v>50.73017809</x:v>
      </x:c>
      <x:c r="D950" s="13" t="s">
        <x:v>68</x:v>
      </x:c>
      <x:c r="E950">
        <x:v>10</x:v>
      </x:c>
      <x:c r="F950" s="14" t="s">
        <x:v>63</x:v>
      </x:c>
      <x:c r="G950" s="15">
        <x:v>43725.5295493866</x:v>
      </x:c>
      <x:c r="H950" t="s">
        <x:v>69</x:v>
      </x:c>
      <x:c r="I950" s="6">
        <x:v>209.831847838719</x:v>
      </x:c>
      <x:c r="J950" t="s">
        <x:v>70</x:v>
      </x:c>
      <x:c r="K950" s="6">
        <x:v>28.2363436140881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2939355</x:v>
      </x:c>
      <x:c r="B951" s="1">
        <x:v>43726.6493230324</x:v>
      </x:c>
      <x:c r="C951" s="6">
        <x:v>50.7798560966667</x:v>
      </x:c>
      <x:c r="D951" s="13" t="s">
        <x:v>68</x:v>
      </x:c>
      <x:c r="E951">
        <x:v>10</x:v>
      </x:c>
      <x:c r="F951" s="14" t="s">
        <x:v>63</x:v>
      </x:c>
      <x:c r="G951" s="15">
        <x:v>43725.5295493866</x:v>
      </x:c>
      <x:c r="H951" t="s">
        <x:v>69</x:v>
      </x:c>
      <x:c r="I951" s="6">
        <x:v>209.73865220401</x:v>
      </x:c>
      <x:c r="J951" t="s">
        <x:v>70</x:v>
      </x:c>
      <x:c r="K951" s="6">
        <x:v>28.2420185991887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2939365</x:v>
      </x:c>
      <x:c r="B952" s="1">
        <x:v>43726.6493581829</x:v>
      </x:c>
      <x:c r="C952" s="6">
        <x:v>50.83047933</x:v>
      </x:c>
      <x:c r="D952" s="13" t="s">
        <x:v>68</x:v>
      </x:c>
      <x:c r="E952">
        <x:v>10</x:v>
      </x:c>
      <x:c r="F952" s="14" t="s">
        <x:v>63</x:v>
      </x:c>
      <x:c r="G952" s="15">
        <x:v>43725.5295493866</x:v>
      </x:c>
      <x:c r="H952" t="s">
        <x:v>69</x:v>
      </x:c>
      <x:c r="I952" s="6">
        <x:v>209.649505111016</x:v>
      </x:c>
      <x:c r="J952" t="s">
        <x:v>70</x:v>
      </x:c>
      <x:c r="K952" s="6">
        <x:v>28.2380250901538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2939375</x:v>
      </x:c>
      <x:c r="B953" s="1">
        <x:v>43726.6493926736</x:v>
      </x:c>
      <x:c r="C953" s="6">
        <x:v>50.8801221716667</x:v>
      </x:c>
      <x:c r="D953" s="13" t="s">
        <x:v>68</x:v>
      </x:c>
      <x:c r="E953">
        <x:v>10</x:v>
      </x:c>
      <x:c r="F953" s="14" t="s">
        <x:v>63</x:v>
      </x:c>
      <x:c r="G953" s="15">
        <x:v>43725.5295493866</x:v>
      </x:c>
      <x:c r="H953" t="s">
        <x:v>69</x:v>
      </x:c>
      <x:c r="I953" s="6">
        <x:v>209.847637582922</x:v>
      </x:c>
      <x:c r="J953" t="s">
        <x:v>70</x:v>
      </x:c>
      <x:c r="K953" s="6">
        <x:v>28.2338514278968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2939385</x:v>
      </x:c>
      <x:c r="B954" s="1">
        <x:v>43726.649427662</x:v>
      </x:c>
      <x:c r="C954" s="6">
        <x:v>50.9305207816667</x:v>
      </x:c>
      <x:c r="D954" s="13" t="s">
        <x:v>68</x:v>
      </x:c>
      <x:c r="E954">
        <x:v>10</x:v>
      </x:c>
      <x:c r="F954" s="14" t="s">
        <x:v>63</x:v>
      </x:c>
      <x:c r="G954" s="15">
        <x:v>43725.5295493866</x:v>
      </x:c>
      <x:c r="H954" t="s">
        <x:v>69</x:v>
      </x:c>
      <x:c r="I954" s="6">
        <x:v>209.735480607664</x:v>
      </x:c>
      <x:c r="J954" t="s">
        <x:v>70</x:v>
      </x:c>
      <x:c r="K954" s="6">
        <x:v>28.2455316900123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2939395</x:v>
      </x:c>
      <x:c r="B955" s="1">
        <x:v>43726.6494618403</x:v>
      </x:c>
      <x:c r="C955" s="6">
        <x:v>50.9797457983333</x:v>
      </x:c>
      <x:c r="D955" s="13" t="s">
        <x:v>68</x:v>
      </x:c>
      <x:c r="E955">
        <x:v>10</x:v>
      </x:c>
      <x:c r="F955" s="14" t="s">
        <x:v>63</x:v>
      </x:c>
      <x:c r="G955" s="15">
        <x:v>43725.5295493866</x:v>
      </x:c>
      <x:c r="H955" t="s">
        <x:v>69</x:v>
      </x:c>
      <x:c r="I955" s="6">
        <x:v>209.867672086296</x:v>
      </x:c>
      <x:c r="J955" t="s">
        <x:v>70</x:v>
      </x:c>
      <x:c r="K955" s="6">
        <x:v>28.2246633839545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2939405</x:v>
      </x:c>
      <x:c r="B956" s="1">
        <x:v>43726.6494970718</x:v>
      </x:c>
      <x:c r="C956" s="6">
        <x:v>51.0304767233333</x:v>
      </x:c>
      <x:c r="D956" s="13" t="s">
        <x:v>68</x:v>
      </x:c>
      <x:c r="E956">
        <x:v>10</x:v>
      </x:c>
      <x:c r="F956" s="14" t="s">
        <x:v>63</x:v>
      </x:c>
      <x:c r="G956" s="15">
        <x:v>43725.5295493866</x:v>
      </x:c>
      <x:c r="H956" t="s">
        <x:v>69</x:v>
      </x:c>
      <x:c r="I956" s="6">
        <x:v>209.666811904376</x:v>
      </x:c>
      <x:c r="J956" t="s">
        <x:v>70</x:v>
      </x:c>
      <x:c r="K956" s="6">
        <x:v>28.2262547753849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2939415</x:v>
      </x:c>
      <x:c r="B957" s="1">
        <x:v>43726.6495316782</x:v>
      </x:c>
      <x:c r="C957" s="6">
        <x:v>51.0802963866667</x:v>
      </x:c>
      <x:c r="D957" s="13" t="s">
        <x:v>68</x:v>
      </x:c>
      <x:c r="E957">
        <x:v>10</x:v>
      </x:c>
      <x:c r="F957" s="14" t="s">
        <x:v>63</x:v>
      </x:c>
      <x:c r="G957" s="15">
        <x:v>43725.5295493866</x:v>
      </x:c>
      <x:c r="H957" t="s">
        <x:v>69</x:v>
      </x:c>
      <x:c r="I957" s="6">
        <x:v>209.678007121667</x:v>
      </x:c>
      <x:c r="J957" t="s">
        <x:v>70</x:v>
      </x:c>
      <x:c r="K957" s="6">
        <x:v>28.2425590744606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2939425</x:v>
      </x:c>
      <x:c r="B958" s="1">
        <x:v>43726.6495664005</x:v>
      </x:c>
      <x:c r="C958" s="6">
        <x:v>51.13027377</x:v>
      </x:c>
      <x:c r="D958" s="13" t="s">
        <x:v>68</x:v>
      </x:c>
      <x:c r="E958">
        <x:v>10</x:v>
      </x:c>
      <x:c r="F958" s="14" t="s">
        <x:v>63</x:v>
      </x:c>
      <x:c r="G958" s="15">
        <x:v>43725.5295493866</x:v>
      </x:c>
      <x:c r="H958" t="s">
        <x:v>69</x:v>
      </x:c>
      <x:c r="I958" s="6">
        <x:v>209.853855271294</x:v>
      </x:c>
      <x:c r="J958" t="s">
        <x:v>70</x:v>
      </x:c>
      <x:c r="K958" s="6">
        <x:v>28.2388958548763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2939435</x:v>
      </x:c>
      <x:c r="B959" s="1">
        <x:v>43726.6496009606</x:v>
      </x:c>
      <x:c r="C959" s="6">
        <x:v>51.18006291</x:v>
      </x:c>
      <x:c r="D959" s="13" t="s">
        <x:v>68</x:v>
      </x:c>
      <x:c r="E959">
        <x:v>10</x:v>
      </x:c>
      <x:c r="F959" s="14" t="s">
        <x:v>63</x:v>
      </x:c>
      <x:c r="G959" s="15">
        <x:v>43725.5295493866</x:v>
      </x:c>
      <x:c r="H959" t="s">
        <x:v>69</x:v>
      </x:c>
      <x:c r="I959" s="6">
        <x:v>209.80604012089</x:v>
      </x:c>
      <x:c r="J959" t="s">
        <x:v>70</x:v>
      </x:c>
      <x:c r="K959" s="6">
        <x:v>28.2343919018535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2939445</x:v>
      </x:c>
      <x:c r="B960" s="1">
        <x:v>43726.6496356481</x:v>
      </x:c>
      <x:c r="C960" s="6">
        <x:v>51.23001305</x:v>
      </x:c>
      <x:c r="D960" s="13" t="s">
        <x:v>68</x:v>
      </x:c>
      <x:c r="E960">
        <x:v>10</x:v>
      </x:c>
      <x:c r="F960" s="14" t="s">
        <x:v>63</x:v>
      </x:c>
      <x:c r="G960" s="15">
        <x:v>43725.5295493866</x:v>
      </x:c>
      <x:c r="H960" t="s">
        <x:v>69</x:v>
      </x:c>
      <x:c r="I960" s="6">
        <x:v>209.685871482287</x:v>
      </x:c>
      <x:c r="J960" t="s">
        <x:v>70</x:v>
      </x:c>
      <x:c r="K960" s="6">
        <x:v>28.2352926919739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2939455</x:v>
      </x:c>
      <x:c r="B961" s="1">
        <x:v>43726.6496705208</x:v>
      </x:c>
      <x:c r="C961" s="6">
        <x:v>51.280207245</x:v>
      </x:c>
      <x:c r="D961" s="13" t="s">
        <x:v>68</x:v>
      </x:c>
      <x:c r="E961">
        <x:v>10</x:v>
      </x:c>
      <x:c r="F961" s="14" t="s">
        <x:v>63</x:v>
      </x:c>
      <x:c r="G961" s="15">
        <x:v>43725.5295493866</x:v>
      </x:c>
      <x:c r="H961" t="s">
        <x:v>69</x:v>
      </x:c>
      <x:c r="I961" s="6">
        <x:v>210.00235842002</x:v>
      </x:c>
      <x:c r="J961" t="s">
        <x:v>70</x:v>
      </x:c>
      <x:c r="K961" s="6">
        <x:v>28.2184779829204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2939465</x:v>
      </x:c>
      <x:c r="B962" s="1">
        <x:v>43726.6497052083</x:v>
      </x:c>
      <x:c r="C962" s="6">
        <x:v>51.33020426</x:v>
      </x:c>
      <x:c r="D962" s="13" t="s">
        <x:v>68</x:v>
      </x:c>
      <x:c r="E962">
        <x:v>10</x:v>
      </x:c>
      <x:c r="F962" s="14" t="s">
        <x:v>63</x:v>
      </x:c>
      <x:c r="G962" s="15">
        <x:v>43725.5295493866</x:v>
      </x:c>
      <x:c r="H962" t="s">
        <x:v>69</x:v>
      </x:c>
      <x:c r="I962" s="6">
        <x:v>209.792916151309</x:v>
      </x:c>
      <x:c r="J962" t="s">
        <x:v>70</x:v>
      </x:c>
      <x:c r="K962" s="6">
        <x:v>28.2364637194933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2939475</x:v>
      </x:c>
      <x:c r="B963" s="1">
        <x:v>43726.6497398148</x:v>
      </x:c>
      <x:c r="C963" s="6">
        <x:v>51.3800082916667</x:v>
      </x:c>
      <x:c r="D963" s="13" t="s">
        <x:v>68</x:v>
      </x:c>
      <x:c r="E963">
        <x:v>10</x:v>
      </x:c>
      <x:c r="F963" s="14" t="s">
        <x:v>63</x:v>
      </x:c>
      <x:c r="G963" s="15">
        <x:v>43725.5295493866</x:v>
      </x:c>
      <x:c r="H963" t="s">
        <x:v>69</x:v>
      </x:c>
      <x:c r="I963" s="6">
        <x:v>209.903505958653</x:v>
      </x:c>
      <x:c r="J963" t="s">
        <x:v>70</x:v>
      </x:c>
      <x:c r="K963" s="6">
        <x:v>28.2220210753212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2939485</x:v>
      </x:c>
      <x:c r="B964" s="1">
        <x:v>43726.649774456</x:v>
      </x:c>
      <x:c r="C964" s="6">
        <x:v>51.42987858</x:v>
      </x:c>
      <x:c r="D964" s="13" t="s">
        <x:v>68</x:v>
      </x:c>
      <x:c r="E964">
        <x:v>10</x:v>
      </x:c>
      <x:c r="F964" s="14" t="s">
        <x:v>63</x:v>
      </x:c>
      <x:c r="G964" s="15">
        <x:v>43725.5295493866</x:v>
      </x:c>
      <x:c r="H964" t="s">
        <x:v>69</x:v>
      </x:c>
      <x:c r="I964" s="6">
        <x:v>209.668881951523</x:v>
      </x:c>
      <x:c r="J964" t="s">
        <x:v>70</x:v>
      </x:c>
      <x:c r="K964" s="6">
        <x:v>28.244000342278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2939495</x:v>
      </x:c>
      <x:c r="B965" s="1">
        <x:v>43726.6498090625</x:v>
      </x:c>
      <x:c r="C965" s="6">
        <x:v>51.4797100783333</x:v>
      </x:c>
      <x:c r="D965" s="13" t="s">
        <x:v>68</x:v>
      </x:c>
      <x:c r="E965">
        <x:v>10</x:v>
      </x:c>
      <x:c r="F965" s="14" t="s">
        <x:v>63</x:v>
      </x:c>
      <x:c r="G965" s="15">
        <x:v>43725.5295493866</x:v>
      </x:c>
      <x:c r="H965" t="s">
        <x:v>69</x:v>
      </x:c>
      <x:c r="I965" s="6">
        <x:v>209.876679686612</x:v>
      </x:c>
      <x:c r="J965" t="s">
        <x:v>70</x:v>
      </x:c>
      <x:c r="K965" s="6">
        <x:v>28.2262547753849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2939505</x:v>
      </x:c>
      <x:c r="B966" s="1">
        <x:v>43726.6498443287</x:v>
      </x:c>
      <x:c r="C966" s="6">
        <x:v>51.5304943433333</x:v>
      </x:c>
      <x:c r="D966" s="13" t="s">
        <x:v>68</x:v>
      </x:c>
      <x:c r="E966">
        <x:v>10</x:v>
      </x:c>
      <x:c r="F966" s="14" t="s">
        <x:v>63</x:v>
      </x:c>
      <x:c r="G966" s="15">
        <x:v>43725.5295493866</x:v>
      </x:c>
      <x:c r="H966" t="s">
        <x:v>69</x:v>
      </x:c>
      <x:c r="I966" s="6">
        <x:v>209.850229640717</x:v>
      </x:c>
      <x:c r="J966" t="s">
        <x:v>70</x:v>
      </x:c>
      <x:c r="K966" s="6">
        <x:v>28.2213905247054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2939515</x:v>
      </x:c>
      <x:c r="B967" s="1">
        <x:v>43726.6498790162</x:v>
      </x:c>
      <x:c r="C967" s="6">
        <x:v>51.580423035</x:v>
      </x:c>
      <x:c r="D967" s="13" t="s">
        <x:v>68</x:v>
      </x:c>
      <x:c r="E967">
        <x:v>10</x:v>
      </x:c>
      <x:c r="F967" s="14" t="s">
        <x:v>63</x:v>
      </x:c>
      <x:c r="G967" s="15">
        <x:v>43725.5295493866</x:v>
      </x:c>
      <x:c r="H967" t="s">
        <x:v>69</x:v>
      </x:c>
      <x:c r="I967" s="6">
        <x:v>209.805279298066</x:v>
      </x:c>
      <x:c r="J967" t="s">
        <x:v>70</x:v>
      </x:c>
      <x:c r="K967" s="6">
        <x:v>28.2345120071882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2939525</x:v>
      </x:c>
      <x:c r="B968" s="1">
        <x:v>43726.6499136574</x:v>
      </x:c>
      <x:c r="C968" s="6">
        <x:v>51.6303332233333</x:v>
      </x:c>
      <x:c r="D968" s="13" t="s">
        <x:v>68</x:v>
      </x:c>
      <x:c r="E968">
        <x:v>10</x:v>
      </x:c>
      <x:c r="F968" s="14" t="s">
        <x:v>63</x:v>
      </x:c>
      <x:c r="G968" s="15">
        <x:v>43725.5295493866</x:v>
      </x:c>
      <x:c r="H968" t="s">
        <x:v>69</x:v>
      </x:c>
      <x:c r="I968" s="6">
        <x:v>209.779983916738</x:v>
      </x:c>
      <x:c r="J968" t="s">
        <x:v>70</x:v>
      </x:c>
      <x:c r="K968" s="6">
        <x:v>28.2294675867993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2939535</x:v>
      </x:c>
      <x:c r="B969" s="1">
        <x:v>43726.6499482639</x:v>
      </x:c>
      <x:c r="C969" s="6">
        <x:v>51.6801858283333</x:v>
      </x:c>
      <x:c r="D969" s="13" t="s">
        <x:v>68</x:v>
      </x:c>
      <x:c r="E969">
        <x:v>10</x:v>
      </x:c>
      <x:c r="F969" s="14" t="s">
        <x:v>63</x:v>
      </x:c>
      <x:c r="G969" s="15">
        <x:v>43725.5295493866</x:v>
      </x:c>
      <x:c r="H969" t="s">
        <x:v>69</x:v>
      </x:c>
      <x:c r="I969" s="6">
        <x:v>209.842679962768</x:v>
      </x:c>
      <x:c r="J969" t="s">
        <x:v>70</x:v>
      </x:c>
      <x:c r="K969" s="6">
        <x:v>28.2165563072504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2939545</x:v>
      </x:c>
      <x:c r="B970" s="1">
        <x:v>43726.6499829514</x:v>
      </x:c>
      <x:c r="C970" s="6">
        <x:v>51.7301126066667</x:v>
      </x:c>
      <x:c r="D970" s="13" t="s">
        <x:v>68</x:v>
      </x:c>
      <x:c r="E970">
        <x:v>10</x:v>
      </x:c>
      <x:c r="F970" s="14" t="s">
        <x:v>63</x:v>
      </x:c>
      <x:c r="G970" s="15">
        <x:v>43725.5295493866</x:v>
      </x:c>
      <x:c r="H970" t="s">
        <x:v>69</x:v>
      </x:c>
      <x:c r="I970" s="6">
        <x:v>209.67477526427</x:v>
      </x:c>
      <x:c r="J970" t="s">
        <x:v>70</x:v>
      </x:c>
      <x:c r="K970" s="6">
        <x:v>28.2430695234079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2939555</x:v>
      </x:c>
      <x:c r="B971" s="1">
        <x:v>43726.6500174769</x:v>
      </x:c>
      <x:c r="C971" s="6">
        <x:v>51.7798519816667</x:v>
      </x:c>
      <x:c r="D971" s="13" t="s">
        <x:v>68</x:v>
      </x:c>
      <x:c r="E971">
        <x:v>10</x:v>
      </x:c>
      <x:c r="F971" s="14" t="s">
        <x:v>63</x:v>
      </x:c>
      <x:c r="G971" s="15">
        <x:v>43725.5295493866</x:v>
      </x:c>
      <x:c r="H971" t="s">
        <x:v>69</x:v>
      </x:c>
      <x:c r="I971" s="6">
        <x:v>209.691894040526</x:v>
      </x:c>
      <x:c r="J971" t="s">
        <x:v>70</x:v>
      </x:c>
      <x:c r="K971" s="6">
        <x:v>28.2313292172507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2939565</x:v>
      </x:c>
      <x:c r="B972" s="1">
        <x:v>43726.6500526273</x:v>
      </x:c>
      <x:c r="C972" s="6">
        <x:v>51.8304445716667</x:v>
      </x:c>
      <x:c r="D972" s="13" t="s">
        <x:v>68</x:v>
      </x:c>
      <x:c r="E972">
        <x:v>10</x:v>
      </x:c>
      <x:c r="F972" s="14" t="s">
        <x:v>63</x:v>
      </x:c>
      <x:c r="G972" s="15">
        <x:v>43725.5295493866</x:v>
      </x:c>
      <x:c r="H972" t="s">
        <x:v>69</x:v>
      </x:c>
      <x:c r="I972" s="6">
        <x:v>209.636794715283</x:v>
      </x:c>
      <x:c r="J972" t="s">
        <x:v>70</x:v>
      </x:c>
      <x:c r="K972" s="6">
        <x:v>28.2219610228767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2939575</x:v>
      </x:c>
      <x:c r="B973" s="1">
        <x:v>43726.6500873032</x:v>
      </x:c>
      <x:c r="C973" s="6">
        <x:v>51.8803763016667</x:v>
      </x:c>
      <x:c r="D973" s="13" t="s">
        <x:v>68</x:v>
      </x:c>
      <x:c r="E973">
        <x:v>10</x:v>
      </x:c>
      <x:c r="F973" s="14" t="s">
        <x:v>63</x:v>
      </x:c>
      <x:c r="G973" s="15">
        <x:v>43725.5295493866</x:v>
      </x:c>
      <x:c r="H973" t="s">
        <x:v>69</x:v>
      </x:c>
      <x:c r="I973" s="6">
        <x:v>209.741437085577</x:v>
      </x:c>
      <x:c r="J973" t="s">
        <x:v>70</x:v>
      </x:c>
      <x:c r="K973" s="6">
        <x:v>28.247603514531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2939585</x:v>
      </x:c>
      <x:c r="B974" s="1">
        <x:v>43726.6501221065</x:v>
      </x:c>
      <x:c r="C974" s="6">
        <x:v>51.9304908483333</x:v>
      </x:c>
      <x:c r="D974" s="13" t="s">
        <x:v>68</x:v>
      </x:c>
      <x:c r="E974">
        <x:v>10</x:v>
      </x:c>
      <x:c r="F974" s="14" t="s">
        <x:v>63</x:v>
      </x:c>
      <x:c r="G974" s="15">
        <x:v>43725.5295493866</x:v>
      </x:c>
      <x:c r="H974" t="s">
        <x:v>69</x:v>
      </x:c>
      <x:c r="I974" s="6">
        <x:v>209.915179810754</x:v>
      </x:c>
      <x:c r="J974" t="s">
        <x:v>70</x:v>
      </x:c>
      <x:c r="K974" s="6">
        <x:v>28.223192098209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2939595</x:v>
      </x:c>
      <x:c r="B975" s="1">
        <x:v>43726.650156794</x:v>
      </x:c>
      <x:c r="C975" s="6">
        <x:v>51.9804299616667</x:v>
      </x:c>
      <x:c r="D975" s="13" t="s">
        <x:v>68</x:v>
      </x:c>
      <x:c r="E975">
        <x:v>10</x:v>
      </x:c>
      <x:c r="F975" s="14" t="s">
        <x:v>63</x:v>
      </x:c>
      <x:c r="G975" s="15">
        <x:v>43725.5295493866</x:v>
      </x:c>
      <x:c r="H975" t="s">
        <x:v>69</x:v>
      </x:c>
      <x:c r="I975" s="6">
        <x:v>209.773771921759</x:v>
      </x:c>
      <x:c r="J975" t="s">
        <x:v>70</x:v>
      </x:c>
      <x:c r="K975" s="6">
        <x:v>28.2244231739928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2939605</x:v>
      </x:c>
      <x:c r="B976" s="1">
        <x:v>43726.6501914699</x:v>
      </x:c>
      <x:c r="C976" s="6">
        <x:v>52.0303798166667</x:v>
      </x:c>
      <x:c r="D976" s="13" t="s">
        <x:v>68</x:v>
      </x:c>
      <x:c r="E976">
        <x:v>10</x:v>
      </x:c>
      <x:c r="F976" s="14" t="s">
        <x:v>63</x:v>
      </x:c>
      <x:c r="G976" s="15">
        <x:v>43725.5295493866</x:v>
      </x:c>
      <x:c r="H976" t="s">
        <x:v>69</x:v>
      </x:c>
      <x:c r="I976" s="6">
        <x:v>209.756213343555</x:v>
      </x:c>
      <x:c r="J976" t="s">
        <x:v>70</x:v>
      </x:c>
      <x:c r="K976" s="6">
        <x:v>28.2332208750572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2939615</x:v>
      </x:c>
      <x:c r="B977" s="1">
        <x:v>43726.6502261227</x:v>
      </x:c>
      <x:c r="C977" s="6">
        <x:v>52.080314285</x:v>
      </x:c>
      <x:c r="D977" s="13" t="s">
        <x:v>68</x:v>
      </x:c>
      <x:c r="E977">
        <x:v>10</x:v>
      </x:c>
      <x:c r="F977" s="14" t="s">
        <x:v>63</x:v>
      </x:c>
      <x:c r="G977" s="15">
        <x:v>43725.5295493866</x:v>
      </x:c>
      <x:c r="H977" t="s">
        <x:v>69</x:v>
      </x:c>
      <x:c r="I977" s="6">
        <x:v>209.635773853458</x:v>
      </x:c>
      <x:c r="J977" t="s">
        <x:v>70</x:v>
      </x:c>
      <x:c r="K977" s="6">
        <x:v>28.228146430331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2939625</x:v>
      </x:c>
      <x:c r="B978" s="1">
        <x:v>43726.6502607986</x:v>
      </x:c>
      <x:c r="C978" s="6">
        <x:v>52.1302490383333</x:v>
      </x:c>
      <x:c r="D978" s="13" t="s">
        <x:v>68</x:v>
      </x:c>
      <x:c r="E978">
        <x:v>10</x:v>
      </x:c>
      <x:c r="F978" s="14" t="s">
        <x:v>63</x:v>
      </x:c>
      <x:c r="G978" s="15">
        <x:v>43725.5295493866</x:v>
      </x:c>
      <x:c r="H978" t="s">
        <x:v>69</x:v>
      </x:c>
      <x:c r="I978" s="6">
        <x:v>209.671293800595</x:v>
      </x:c>
      <x:c r="J978" t="s">
        <x:v>70</x:v>
      </x:c>
      <x:c r="K978" s="6">
        <x:v>28.2406073586108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2939635</x:v>
      </x:c>
      <x:c r="B979" s="1">
        <x:v>43726.6502954861</x:v>
      </x:c>
      <x:c r="C979" s="6">
        <x:v>52.18015838</x:v>
      </x:c>
      <x:c r="D979" s="13" t="s">
        <x:v>68</x:v>
      </x:c>
      <x:c r="E979">
        <x:v>10</x:v>
      </x:c>
      <x:c r="F979" s="14" t="s">
        <x:v>63</x:v>
      </x:c>
      <x:c r="G979" s="15">
        <x:v>43725.5295493866</x:v>
      </x:c>
      <x:c r="H979" t="s">
        <x:v>69</x:v>
      </x:c>
      <x:c r="I979" s="6">
        <x:v>209.683140130963</x:v>
      </x:c>
      <x:c r="J979" t="s">
        <x:v>70</x:v>
      </x:c>
      <x:c r="K979" s="6">
        <x:v>28.2417483615855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2939645</x:v>
      </x:c>
      <x:c r="B980" s="1">
        <x:v>43726.6503301273</x:v>
      </x:c>
      <x:c r="C980" s="6">
        <x:v>52.23006892</x:v>
      </x:c>
      <x:c r="D980" s="13" t="s">
        <x:v>68</x:v>
      </x:c>
      <x:c r="E980">
        <x:v>10</x:v>
      </x:c>
      <x:c r="F980" s="14" t="s">
        <x:v>63</x:v>
      </x:c>
      <x:c r="G980" s="15">
        <x:v>43725.5295493866</x:v>
      </x:c>
      <x:c r="H980" t="s">
        <x:v>69</x:v>
      </x:c>
      <x:c r="I980" s="6">
        <x:v>209.782139113538</x:v>
      </x:c>
      <x:c r="J980" t="s">
        <x:v>70</x:v>
      </x:c>
      <x:c r="K980" s="6">
        <x:v>28.2321399276084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2939655</x:v>
      </x:c>
      <x:c r="B981" s="1">
        <x:v>43726.6503646991</x:v>
      </x:c>
      <x:c r="C981" s="6">
        <x:v>52.2798528833333</x:v>
      </x:c>
      <x:c r="D981" s="13" t="s">
        <x:v>68</x:v>
      </x:c>
      <x:c r="E981">
        <x:v>10</x:v>
      </x:c>
      <x:c r="F981" s="14" t="s">
        <x:v>63</x:v>
      </x:c>
      <x:c r="G981" s="15">
        <x:v>43725.5295493866</x:v>
      </x:c>
      <x:c r="H981" t="s">
        <x:v>69</x:v>
      </x:c>
      <x:c r="I981" s="6">
        <x:v>209.720851571369</x:v>
      </x:c>
      <x:c r="J981" t="s">
        <x:v>70</x:v>
      </x:c>
      <x:c r="K981" s="6">
        <x:v>28.2297678497048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2939665</x:v>
      </x:c>
      <x:c r="B982" s="1">
        <x:v>43726.6503993403</x:v>
      </x:c>
      <x:c r="C982" s="6">
        <x:v>52.3297085783333</x:v>
      </x:c>
      <x:c r="D982" s="13" t="s">
        <x:v>68</x:v>
      </x:c>
      <x:c r="E982">
        <x:v>10</x:v>
      </x:c>
      <x:c r="F982" s="14" t="s">
        <x:v>63</x:v>
      </x:c>
      <x:c r="G982" s="15">
        <x:v>43725.5295493866</x:v>
      </x:c>
      <x:c r="H982" t="s">
        <x:v>69</x:v>
      </x:c>
      <x:c r="I982" s="6">
        <x:v>209.832474879991</x:v>
      </x:c>
      <x:c r="J982" t="s">
        <x:v>70</x:v>
      </x:c>
      <x:c r="K982" s="6">
        <x:v>28.2211803411928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2939675</x:v>
      </x:c>
      <x:c r="B983" s="1">
        <x:v>43726.6504344907</x:v>
      </x:c>
      <x:c r="C983" s="6">
        <x:v>52.3803693216667</x:v>
      </x:c>
      <x:c r="D983" s="13" t="s">
        <x:v>68</x:v>
      </x:c>
      <x:c r="E983">
        <x:v>10</x:v>
      </x:c>
      <x:c r="F983" s="14" t="s">
        <x:v>63</x:v>
      </x:c>
      <x:c r="G983" s="15">
        <x:v>43725.5295493866</x:v>
      </x:c>
      <x:c r="H983" t="s">
        <x:v>69</x:v>
      </x:c>
      <x:c r="I983" s="6">
        <x:v>209.716343131904</x:v>
      </x:c>
      <x:c r="J983" t="s">
        <x:v>70</x:v>
      </x:c>
      <x:c r="K983" s="6">
        <x:v>28.2425290480542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2939685</x:v>
      </x:c>
      <x:c r="B984" s="1">
        <x:v>43726.6504690162</x:v>
      </x:c>
      <x:c r="C984" s="6">
        <x:v>52.4300880433333</x:v>
      </x:c>
      <x:c r="D984" s="13" t="s">
        <x:v>68</x:v>
      </x:c>
      <x:c r="E984">
        <x:v>10</x:v>
      </x:c>
      <x:c r="F984" s="14" t="s">
        <x:v>63</x:v>
      </x:c>
      <x:c r="G984" s="15">
        <x:v>43725.5295493866</x:v>
      </x:c>
      <x:c r="H984" t="s">
        <x:v>69</x:v>
      </x:c>
      <x:c r="I984" s="6">
        <x:v>209.622530289968</x:v>
      </x:c>
      <x:c r="J984" t="s">
        <x:v>70</x:v>
      </x:c>
      <x:c r="K984" s="6">
        <x:v>28.2332509013809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2939695</x:v>
      </x:c>
      <x:c r="B985" s="1">
        <x:v>43726.6505036227</x:v>
      </x:c>
      <x:c r="C985" s="6">
        <x:v>52.47989857</x:v>
      </x:c>
      <x:c r="D985" s="13" t="s">
        <x:v>68</x:v>
      </x:c>
      <x:c r="E985">
        <x:v>10</x:v>
      </x:c>
      <x:c r="F985" s="14" t="s">
        <x:v>63</x:v>
      </x:c>
      <x:c r="G985" s="15">
        <x:v>43725.5295493866</x:v>
      </x:c>
      <x:c r="H985" t="s">
        <x:v>69</x:v>
      </x:c>
      <x:c r="I985" s="6">
        <x:v>209.641082988877</x:v>
      </x:c>
      <x:c r="J985" t="s">
        <x:v>70</x:v>
      </x:c>
      <x:c r="K985" s="6">
        <x:v>28.2363436140881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2939705</x:v>
      </x:c>
      <x:c r="B986" s="1">
        <x:v>43726.6505382292</x:v>
      </x:c>
      <x:c r="C986" s="6">
        <x:v>52.5297297633333</x:v>
      </x:c>
      <x:c r="D986" s="13" t="s">
        <x:v>68</x:v>
      </x:c>
      <x:c r="E986">
        <x:v>10</x:v>
      </x:c>
      <x:c r="F986" s="14" t="s">
        <x:v>63</x:v>
      </x:c>
      <x:c r="G986" s="15">
        <x:v>43725.5295493866</x:v>
      </x:c>
      <x:c r="H986" t="s">
        <x:v>69</x:v>
      </x:c>
      <x:c r="I986" s="6">
        <x:v>209.747596471075</x:v>
      </x:c>
      <x:c r="J986" t="s">
        <x:v>70</x:v>
      </x:c>
      <x:c r="K986" s="6">
        <x:v>28.2225315211449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2939715</x:v>
      </x:c>
      <x:c r="B987" s="1">
        <x:v>43726.6505734606</x:v>
      </x:c>
      <x:c r="C987" s="6">
        <x:v>52.5804334483333</x:v>
      </x:c>
      <x:c r="D987" s="13" t="s">
        <x:v>68</x:v>
      </x:c>
      <x:c r="E987">
        <x:v>10</x:v>
      </x:c>
      <x:c r="F987" s="14" t="s">
        <x:v>63</x:v>
      </x:c>
      <x:c r="G987" s="15">
        <x:v>43725.5295493866</x:v>
      </x:c>
      <x:c r="H987" t="s">
        <x:v>69</x:v>
      </x:c>
      <x:c r="I987" s="6">
        <x:v>209.769778011311</x:v>
      </x:c>
      <x:c r="J987" t="s">
        <x:v>70</x:v>
      </x:c>
      <x:c r="K987" s="6">
        <x:v>28.2160158361667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2939725</x:v>
      </x:c>
      <x:c r="B988" s="1">
        <x:v>43726.6506081019</x:v>
      </x:c>
      <x:c r="C988" s="6">
        <x:v>52.6303400066667</x:v>
      </x:c>
      <x:c r="D988" s="13" t="s">
        <x:v>68</x:v>
      </x:c>
      <x:c r="E988">
        <x:v>10</x:v>
      </x:c>
      <x:c r="F988" s="14" t="s">
        <x:v>63</x:v>
      </x:c>
      <x:c r="G988" s="15">
        <x:v>43725.5295493866</x:v>
      </x:c>
      <x:c r="H988" t="s">
        <x:v>69</x:v>
      </x:c>
      <x:c r="I988" s="6">
        <x:v>209.834121210945</x:v>
      </x:c>
      <x:c r="J988" t="s">
        <x:v>70</x:v>
      </x:c>
      <x:c r="K988" s="6">
        <x:v>28.2179074853411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2939735</x:v>
      </x:c>
      <x:c r="B989" s="1">
        <x:v>43726.6506425579</x:v>
      </x:c>
      <x:c r="C989" s="6">
        <x:v>52.6799238016667</x:v>
      </x:c>
      <x:c r="D989" s="13" t="s">
        <x:v>68</x:v>
      </x:c>
      <x:c r="E989">
        <x:v>10</x:v>
      </x:c>
      <x:c r="F989" s="14" t="s">
        <x:v>63</x:v>
      </x:c>
      <x:c r="G989" s="15">
        <x:v>43725.5295493866</x:v>
      </x:c>
      <x:c r="H989" t="s">
        <x:v>69</x:v>
      </x:c>
      <x:c r="I989" s="6">
        <x:v>209.540443105742</x:v>
      </x:c>
      <x:c r="J989" t="s">
        <x:v>70</x:v>
      </x:c>
      <x:c r="K989" s="6">
        <x:v>28.2462222980434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2939745</x:v>
      </x:c>
      <x:c r="B990" s="1">
        <x:v>43726.6506775463</x:v>
      </x:c>
      <x:c r="C990" s="6">
        <x:v>52.7303444633333</x:v>
      </x:c>
      <x:c r="D990" s="13" t="s">
        <x:v>68</x:v>
      </x:c>
      <x:c r="E990">
        <x:v>10</x:v>
      </x:c>
      <x:c r="F990" s="14" t="s">
        <x:v>63</x:v>
      </x:c>
      <x:c r="G990" s="15">
        <x:v>43725.5295493866</x:v>
      </x:c>
      <x:c r="H990" t="s">
        <x:v>69</x:v>
      </x:c>
      <x:c r="I990" s="6">
        <x:v>209.6814992091</x:v>
      </x:c>
      <x:c r="J990" t="s">
        <x:v>70</x:v>
      </x:c>
      <x:c r="K990" s="6">
        <x:v>28.2359832978977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2939755</x:v>
      </x:c>
      <x:c r="B991" s="1">
        <x:v>43726.6507121528</x:v>
      </x:c>
      <x:c r="C991" s="6">
        <x:v>52.7801860833333</x:v>
      </x:c>
      <x:c r="D991" s="13" t="s">
        <x:v>68</x:v>
      </x:c>
      <x:c r="E991">
        <x:v>10</x:v>
      </x:c>
      <x:c r="F991" s="14" t="s">
        <x:v>63</x:v>
      </x:c>
      <x:c r="G991" s="15">
        <x:v>43725.5295493866</x:v>
      </x:c>
      <x:c r="H991" t="s">
        <x:v>69</x:v>
      </x:c>
      <x:c r="I991" s="6">
        <x:v>209.630713986246</x:v>
      </x:c>
      <x:c r="J991" t="s">
        <x:v>70</x:v>
      </x:c>
      <x:c r="K991" s="6">
        <x:v>28.2229218621214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2939765</x:v>
      </x:c>
      <x:c r="B992" s="1">
        <x:v>43726.650746875</x:v>
      </x:c>
      <x:c r="C992" s="6">
        <x:v>52.8301687983333</x:v>
      </x:c>
      <x:c r="D992" s="13" t="s">
        <x:v>68</x:v>
      </x:c>
      <x:c r="E992">
        <x:v>10</x:v>
      </x:c>
      <x:c r="F992" s="14" t="s">
        <x:v>63</x:v>
      </x:c>
      <x:c r="G992" s="15">
        <x:v>43725.5295493866</x:v>
      </x:c>
      <x:c r="H992" t="s">
        <x:v>69</x:v>
      </x:c>
      <x:c r="I992" s="6">
        <x:v>209.526105636782</x:v>
      </x:c>
      <x:c r="J992" t="s">
        <x:v>70</x:v>
      </x:c>
      <x:c r="K992" s="6">
        <x:v>28.2334310593242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2939775</x:v>
      </x:c>
      <x:c r="B993" s="1">
        <x:v>43726.6507815162</x:v>
      </x:c>
      <x:c r="C993" s="6">
        <x:v>52.8800542283333</x:v>
      </x:c>
      <x:c r="D993" s="13" t="s">
        <x:v>68</x:v>
      </x:c>
      <x:c r="E993">
        <x:v>10</x:v>
      </x:c>
      <x:c r="F993" s="14" t="s">
        <x:v>63</x:v>
      </x:c>
      <x:c r="G993" s="15">
        <x:v>43725.5295493866</x:v>
      </x:c>
      <x:c r="H993" t="s">
        <x:v>69</x:v>
      </x:c>
      <x:c r="I993" s="6">
        <x:v>209.579031924643</x:v>
      </x:c>
      <x:c r="J993" t="s">
        <x:v>70</x:v>
      </x:c>
      <x:c r="K993" s="6">
        <x:v>28.2310890068115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2939785</x:v>
      </x:c>
      <x:c r="B994" s="1">
        <x:v>43726.6508160532</x:v>
      </x:c>
      <x:c r="C994" s="6">
        <x:v>52.9297910533333</x:v>
      </x:c>
      <x:c r="D994" s="13" t="s">
        <x:v>68</x:v>
      </x:c>
      <x:c r="E994">
        <x:v>10</x:v>
      </x:c>
      <x:c r="F994" s="14" t="s">
        <x:v>63</x:v>
      </x:c>
      <x:c r="G994" s="15">
        <x:v>43725.5295493866</x:v>
      </x:c>
      <x:c r="H994" t="s">
        <x:v>69</x:v>
      </x:c>
      <x:c r="I994" s="6">
        <x:v>209.787144709124</x:v>
      </x:c>
      <x:c r="J994" t="s">
        <x:v>70</x:v>
      </x:c>
      <x:c r="K994" s="6">
        <x:v>28.2162860716976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2939795</x:v>
      </x:c>
      <x:c r="B995" s="1">
        <x:v>43726.6508511921</x:v>
      </x:c>
      <x:c r="C995" s="6">
        <x:v>52.9804050633333</x:v>
      </x:c>
      <x:c r="D995" s="13" t="s">
        <x:v>68</x:v>
      </x:c>
      <x:c r="E995">
        <x:v>10</x:v>
      </x:c>
      <x:c r="F995" s="14" t="s">
        <x:v>63</x:v>
      </x:c>
      <x:c r="G995" s="15">
        <x:v>43725.5295493866</x:v>
      </x:c>
      <x:c r="H995" t="s">
        <x:v>69</x:v>
      </x:c>
      <x:c r="I995" s="6">
        <x:v>209.573712132297</x:v>
      </x:c>
      <x:c r="J995" t="s">
        <x:v>70</x:v>
      </x:c>
      <x:c r="K995" s="6">
        <x:v>28.2319297434228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2939805</x:v>
      </x:c>
      <x:c r="B996" s="1">
        <x:v>43726.6508857639</x:v>
      </x:c>
      <x:c r="C996" s="6">
        <x:v>53.0301888666667</x:v>
      </x:c>
      <x:c r="D996" s="13" t="s">
        <x:v>68</x:v>
      </x:c>
      <x:c r="E996">
        <x:v>10</x:v>
      </x:c>
      <x:c r="F996" s="14" t="s">
        <x:v>63</x:v>
      </x:c>
      <x:c r="G996" s="15">
        <x:v>43725.5295493866</x:v>
      </x:c>
      <x:c r="H996" t="s">
        <x:v>69</x:v>
      </x:c>
      <x:c r="I996" s="6">
        <x:v>209.520217175129</x:v>
      </x:c>
      <x:c r="J996" t="s">
        <x:v>70</x:v>
      </x:c>
      <x:c r="K996" s="6">
        <x:v>28.2343618755199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2939815</x:v>
      </x:c>
      <x:c r="B997" s="1">
        <x:v>43726.6509203704</x:v>
      </x:c>
      <x:c r="C997" s="6">
        <x:v>53.0800166166667</x:v>
      </x:c>
      <x:c r="D997" s="13" t="s">
        <x:v>68</x:v>
      </x:c>
      <x:c r="E997">
        <x:v>10</x:v>
      </x:c>
      <x:c r="F997" s="14" t="s">
        <x:v>63</x:v>
      </x:c>
      <x:c r="G997" s="15">
        <x:v>43725.5295493866</x:v>
      </x:c>
      <x:c r="H997" t="s">
        <x:v>69</x:v>
      </x:c>
      <x:c r="I997" s="6">
        <x:v>209.573216786692</x:v>
      </x:c>
      <x:c r="J997" t="s">
        <x:v>70</x:v>
      </x:c>
      <x:c r="K997" s="6">
        <x:v>28.2259845390508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2939825</x:v>
      </x:c>
      <x:c r="B998" s="1">
        <x:v>43726.6509554398</x:v>
      </x:c>
      <x:c r="C998" s="6">
        <x:v>53.1305012033333</x:v>
      </x:c>
      <x:c r="D998" s="13" t="s">
        <x:v>68</x:v>
      </x:c>
      <x:c r="E998">
        <x:v>10</x:v>
      </x:c>
      <x:c r="F998" s="14" t="s">
        <x:v>63</x:v>
      </x:c>
      <x:c r="G998" s="15">
        <x:v>43725.5295493866</x:v>
      </x:c>
      <x:c r="H998" t="s">
        <x:v>69</x:v>
      </x:c>
      <x:c r="I998" s="6">
        <x:v>209.628184071008</x:v>
      </x:c>
      <x:c r="J998" t="s">
        <x:v>70</x:v>
      </x:c>
      <x:c r="K998" s="6">
        <x:v>28.2203095810673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2939835</x:v>
      </x:c>
      <x:c r="B999" s="1">
        <x:v>43726.6509900116</x:v>
      </x:c>
      <x:c r="C999" s="6">
        <x:v>53.1802582566667</x:v>
      </x:c>
      <x:c r="D999" s="13" t="s">
        <x:v>68</x:v>
      </x:c>
      <x:c r="E999">
        <x:v>10</x:v>
      </x:c>
      <x:c r="F999" s="14" t="s">
        <x:v>63</x:v>
      </x:c>
      <x:c r="G999" s="15">
        <x:v>43725.5295493866</x:v>
      </x:c>
      <x:c r="H999" t="s">
        <x:v>69</x:v>
      </x:c>
      <x:c r="I999" s="6">
        <x:v>209.8951231537</x:v>
      </x:c>
      <x:c r="J999" t="s">
        <x:v>70</x:v>
      </x:c>
      <x:c r="K999" s="6">
        <x:v>28.2143043449755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2939845</x:v>
      </x:c>
      <x:c r="B1000" s="1">
        <x:v>43726.6510245023</x:v>
      </x:c>
      <x:c r="C1000" s="6">
        <x:v>53.2299603066667</x:v>
      </x:c>
      <x:c r="D1000" s="13" t="s">
        <x:v>68</x:v>
      </x:c>
      <x:c r="E1000">
        <x:v>10</x:v>
      </x:c>
      <x:c r="F1000" s="14" t="s">
        <x:v>63</x:v>
      </x:c>
      <x:c r="G1000" s="15">
        <x:v>43725.5295493866</x:v>
      </x:c>
      <x:c r="H1000" t="s">
        <x:v>69</x:v>
      </x:c>
      <x:c r="I1000" s="6">
        <x:v>209.501534867861</x:v>
      </x:c>
      <x:c r="J1000" t="s">
        <x:v>70</x:v>
      </x:c>
      <x:c r="K1000" s="6">
        <x:v>28.2132234036203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2939855</x:v>
      </x:c>
      <x:c r="B1001" s="1">
        <x:v>43726.6510595718</x:v>
      </x:c>
      <x:c r="C1001" s="6">
        <x:v>53.2804308166667</x:v>
      </x:c>
      <x:c r="D1001" s="13" t="s">
        <x:v>68</x:v>
      </x:c>
      <x:c r="E1001">
        <x:v>10</x:v>
      </x:c>
      <x:c r="F1001" s="14" t="s">
        <x:v>63</x:v>
      </x:c>
      <x:c r="G1001" s="15">
        <x:v>43725.5295493866</x:v>
      </x:c>
      <x:c r="H1001" t="s">
        <x:v>69</x:v>
      </x:c>
      <x:c r="I1001" s="6">
        <x:v>209.979408690288</x:v>
      </x:c>
      <x:c r="J1001" t="s">
        <x:v>70</x:v>
      </x:c>
      <x:c r="K1001" s="6">
        <x:v>28.2010027852975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2939865</x:v>
      </x:c>
      <x:c r="B1002" s="1">
        <x:v>43726.6510941782</x:v>
      </x:c>
      <x:c r="C1002" s="6">
        <x:v>53.3302658366667</x:v>
      </x:c>
      <x:c r="D1002" s="13" t="s">
        <x:v>68</x:v>
      </x:c>
      <x:c r="E1002">
        <x:v>10</x:v>
      </x:c>
      <x:c r="F1002" s="14" t="s">
        <x:v>63</x:v>
      </x:c>
      <x:c r="G1002" s="15">
        <x:v>43725.5295493866</x:v>
      </x:c>
      <x:c r="H1002" t="s">
        <x:v>69</x:v>
      </x:c>
      <x:c r="I1002" s="6">
        <x:v>209.5610584821</x:v>
      </x:c>
      <x:c r="J1002" t="s">
        <x:v>70</x:v>
      </x:c>
      <x:c r="K1002" s="6">
        <x:v>28.2279062201201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2939875</x:v>
      </x:c>
      <x:c r="B1003" s="1">
        <x:v>43726.651128669</x:v>
      </x:c>
      <x:c r="C1003" s="6">
        <x:v>53.3799788733333</x:v>
      </x:c>
      <x:c r="D1003" s="13" t="s">
        <x:v>68</x:v>
      </x:c>
      <x:c r="E1003">
        <x:v>10</x:v>
      </x:c>
      <x:c r="F1003" s="14" t="s">
        <x:v>63</x:v>
      </x:c>
      <x:c r="G1003" s="15">
        <x:v>43725.5295493866</x:v>
      </x:c>
      <x:c r="H1003" t="s">
        <x:v>69</x:v>
      </x:c>
      <x:c r="I1003" s="6">
        <x:v>209.641665081208</x:v>
      </x:c>
      <x:c r="J1003" t="s">
        <x:v>70</x:v>
      </x:c>
      <x:c r="K1003" s="6">
        <x:v>28.2272156158588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2939885</x:v>
      </x:c>
      <x:c r="B1004" s="1">
        <x:v>43726.6511637731</x:v>
      </x:c>
      <x:c r="C1004" s="6">
        <x:v>53.43053548</x:v>
      </x:c>
      <x:c r="D1004" s="13" t="s">
        <x:v>68</x:v>
      </x:c>
      <x:c r="E1004">
        <x:v>10</x:v>
      </x:c>
      <x:c r="F1004" s="14" t="s">
        <x:v>63</x:v>
      </x:c>
      <x:c r="G1004" s="15">
        <x:v>43725.5295493866</x:v>
      </x:c>
      <x:c r="H1004" t="s">
        <x:v>69</x:v>
      </x:c>
      <x:c r="I1004" s="6">
        <x:v>209.912472820139</x:v>
      </x:c>
      <x:c r="J1004" t="s">
        <x:v>70</x:v>
      </x:c>
      <x:c r="K1004" s="6">
        <x:v>28.1964988831355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2939895</x:v>
      </x:c>
      <x:c r="B1005" s="1">
        <x:v>43726.6511983449</x:v>
      </x:c>
      <x:c r="C1005" s="6">
        <x:v>53.4802772516667</x:v>
      </x:c>
      <x:c r="D1005" s="13" t="s">
        <x:v>68</x:v>
      </x:c>
      <x:c r="E1005">
        <x:v>10</x:v>
      </x:c>
      <x:c r="F1005" s="14" t="s">
        <x:v>63</x:v>
      </x:c>
      <x:c r="G1005" s="15">
        <x:v>43725.5295493866</x:v>
      </x:c>
      <x:c r="H1005" t="s">
        <x:v>69</x:v>
      </x:c>
      <x:c r="I1005" s="6">
        <x:v>209.831765695235</x:v>
      </x:c>
      <x:c r="J1005" t="s">
        <x:v>70</x:v>
      </x:c>
      <x:c r="K1005" s="6">
        <x:v>28.2062273193801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2939905</x:v>
      </x:c>
      <x:c r="B1006" s="1">
        <x:v>43726.6512328704</x:v>
      </x:c>
      <x:c r="C1006" s="6">
        <x:v>53.5300261183333</x:v>
      </x:c>
      <x:c r="D1006" s="13" t="s">
        <x:v>68</x:v>
      </x:c>
      <x:c r="E1006">
        <x:v>10</x:v>
      </x:c>
      <x:c r="F1006" s="14" t="s">
        <x:v>63</x:v>
      </x:c>
      <x:c r="G1006" s="15">
        <x:v>43725.5295493866</x:v>
      </x:c>
      <x:c r="H1006" t="s">
        <x:v>69</x:v>
      </x:c>
      <x:c r="I1006" s="6">
        <x:v>209.691207601281</x:v>
      </x:c>
      <x:c r="J1006" t="s">
        <x:v>70</x:v>
      </x:c>
      <x:c r="K1006" s="6">
        <x:v>28.2163761502129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2939915</x:v>
      </x:c>
      <x:c r="B1007" s="1">
        <x:v>43726.6512673958</x:v>
      </x:c>
      <x:c r="C1007" s="6">
        <x:v>53.5797198283333</x:v>
      </x:c>
      <x:c r="D1007" s="13" t="s">
        <x:v>68</x:v>
      </x:c>
      <x:c r="E1007">
        <x:v>10</x:v>
      </x:c>
      <x:c r="F1007" s="14" t="s">
        <x:v>63</x:v>
      </x:c>
      <x:c r="G1007" s="15">
        <x:v>43725.5295493866</x:v>
      </x:c>
      <x:c r="H1007" t="s">
        <x:v>69</x:v>
      </x:c>
      <x:c r="I1007" s="6">
        <x:v>209.786764416968</x:v>
      </x:c>
      <x:c r="J1007" t="s">
        <x:v>70</x:v>
      </x:c>
      <x:c r="K1007" s="6">
        <x:v>28.2163461240407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2939925</x:v>
      </x:c>
      <x:c r="B1008" s="1">
        <x:v>43726.651302662</x:v>
      </x:c>
      <x:c r="C1008" s="6">
        <x:v>53.6304904483333</x:v>
      </x:c>
      <x:c r="D1008" s="13" t="s">
        <x:v>68</x:v>
      </x:c>
      <x:c r="E1008">
        <x:v>10</x:v>
      </x:c>
      <x:c r="F1008" s="14" t="s">
        <x:v>63</x:v>
      </x:c>
      <x:c r="G1008" s="15">
        <x:v>43725.5295493866</x:v>
      </x:c>
      <x:c r="H1008" t="s">
        <x:v>69</x:v>
      </x:c>
      <x:c r="I1008" s="6">
        <x:v>209.627543070332</x:v>
      </x:c>
      <x:c r="J1008" t="s">
        <x:v>70</x:v>
      </x:c>
      <x:c r="K1008" s="6">
        <x:v>28.226434932953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2939935</x:v>
      </x:c>
      <x:c r="B1009" s="1">
        <x:v>43726.6513371181</x:v>
      </x:c>
      <x:c r="C1009" s="6">
        <x:v>53.68014838</x:v>
      </x:c>
      <x:c r="D1009" s="13" t="s">
        <x:v>68</x:v>
      </x:c>
      <x:c r="E1009">
        <x:v>10</x:v>
      </x:c>
      <x:c r="F1009" s="14" t="s">
        <x:v>63</x:v>
      </x:c>
      <x:c r="G1009" s="15">
        <x:v>43725.5295493866</x:v>
      </x:c>
      <x:c r="H1009" t="s">
        <x:v>69</x:v>
      </x:c>
      <x:c r="I1009" s="6">
        <x:v>209.746010600648</x:v>
      </x:c>
      <x:c r="J1009" t="s">
        <x:v>70</x:v>
      </x:c>
      <x:c r="K1009" s="6">
        <x:v>28.2288070085006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2939945</x:v>
      </x:c>
      <x:c r="B1010" s="1">
        <x:v>43726.6513717245</x:v>
      </x:c>
      <x:c r="C1010" s="6">
        <x:v>53.7299578116667</x:v>
      </x:c>
      <x:c r="D1010" s="13" t="s">
        <x:v>68</x:v>
      </x:c>
      <x:c r="E1010">
        <x:v>10</x:v>
      </x:c>
      <x:c r="F1010" s="14" t="s">
        <x:v>63</x:v>
      </x:c>
      <x:c r="G1010" s="15">
        <x:v>43725.5295493866</x:v>
      </x:c>
      <x:c r="H1010" t="s">
        <x:v>69</x:v>
      </x:c>
      <x:c r="I1010" s="6">
        <x:v>209.851048716349</x:v>
      </x:c>
      <x:c r="J1010" t="s">
        <x:v>70</x:v>
      </x:c>
      <x:c r="K1010" s="6">
        <x:v>28.2152351558661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2939955</x:v>
      </x:c>
      <x:c r="B1011" s="1">
        <x:v>43726.6514062847</x:v>
      </x:c>
      <x:c r="C1011" s="6">
        <x:v>53.77972904</x:v>
      </x:c>
      <x:c r="D1011" s="13" t="s">
        <x:v>68</x:v>
      </x:c>
      <x:c r="E1011">
        <x:v>10</x:v>
      </x:c>
      <x:c r="F1011" s="14" t="s">
        <x:v>63</x:v>
      </x:c>
      <x:c r="G1011" s="15">
        <x:v>43725.5295493866</x:v>
      </x:c>
      <x:c r="H1011" t="s">
        <x:v>69</x:v>
      </x:c>
      <x:c r="I1011" s="6">
        <x:v>209.695322254551</x:v>
      </x:c>
      <x:c r="J1011" t="s">
        <x:v>70</x:v>
      </x:c>
      <x:c r="K1011" s="6">
        <x:v>28.2217508393287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2939965</x:v>
      </x:c>
      <x:c r="B1012" s="1">
        <x:v>43726.6514414699</x:v>
      </x:c>
      <x:c r="C1012" s="6">
        <x:v>53.830415115</x:v>
      </x:c>
      <x:c r="D1012" s="13" t="s">
        <x:v>68</x:v>
      </x:c>
      <x:c r="E1012">
        <x:v>10</x:v>
      </x:c>
      <x:c r="F1012" s="14" t="s">
        <x:v>63</x:v>
      </x:c>
      <x:c r="G1012" s="15">
        <x:v>43725.5295493866</x:v>
      </x:c>
      <x:c r="H1012" t="s">
        <x:v>69</x:v>
      </x:c>
      <x:c r="I1012" s="6">
        <x:v>209.654916021566</x:v>
      </x:c>
      <x:c r="J1012" t="s">
        <x:v>70</x:v>
      </x:c>
      <x:c r="K1012" s="6">
        <x:v>28.2130732729042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2939975</x:v>
      </x:c>
      <x:c r="B1013" s="1">
        <x:v>43726.6514759606</x:v>
      </x:c>
      <x:c r="C1013" s="6">
        <x:v>53.8800739433333</x:v>
      </x:c>
      <x:c r="D1013" s="13" t="s">
        <x:v>68</x:v>
      </x:c>
      <x:c r="E1013">
        <x:v>10</x:v>
      </x:c>
      <x:c r="F1013" s="14" t="s">
        <x:v>63</x:v>
      </x:c>
      <x:c r="G1013" s="15">
        <x:v>43725.5295493866</x:v>
      </x:c>
      <x:c r="H1013" t="s">
        <x:v>69</x:v>
      </x:c>
      <x:c r="I1013" s="6">
        <x:v>209.757228604859</x:v>
      </x:c>
      <x:c r="J1013" t="s">
        <x:v>70</x:v>
      </x:c>
      <x:c r="K1013" s="6">
        <x:v>28.2089596938927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2939985</x:v>
      </x:c>
      <x:c r="B1014" s="1">
        <x:v>43726.6515109954</x:v>
      </x:c>
      <x:c r="C1014" s="6">
        <x:v>53.9305016233333</x:v>
      </x:c>
      <x:c r="D1014" s="13" t="s">
        <x:v>68</x:v>
      </x:c>
      <x:c r="E1014">
        <x:v>10</x:v>
      </x:c>
      <x:c r="F1014" s="14" t="s">
        <x:v>63</x:v>
      </x:c>
      <x:c r="G1014" s="15">
        <x:v>43725.5295493866</x:v>
      </x:c>
      <x:c r="H1014" t="s">
        <x:v>69</x:v>
      </x:c>
      <x:c r="I1014" s="6">
        <x:v>209.505535984517</x:v>
      </x:c>
      <x:c r="J1014" t="s">
        <x:v>70</x:v>
      </x:c>
      <x:c r="K1014" s="6">
        <x:v>28.2336712699303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2939995</x:v>
      </x:c>
      <x:c r="B1015" s="1">
        <x:v>43726.6515454051</x:v>
      </x:c>
      <x:c r="C1015" s="6">
        <x:v>53.9800639516667</x:v>
      </x:c>
      <x:c r="D1015" s="13" t="s">
        <x:v>68</x:v>
      </x:c>
      <x:c r="E1015">
        <x:v>10</x:v>
      </x:c>
      <x:c r="F1015" s="14" t="s">
        <x:v>63</x:v>
      </x:c>
      <x:c r="G1015" s="15">
        <x:v>43725.5295493866</x:v>
      </x:c>
      <x:c r="H1015" t="s">
        <x:v>69</x:v>
      </x:c>
      <x:c r="I1015" s="6">
        <x:v>209.612484665125</x:v>
      </x:c>
      <x:c r="J1015" t="s">
        <x:v>70</x:v>
      </x:c>
      <x:c r="K1015" s="6">
        <x:v>28.2167664904728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2940005</x:v>
      </x:c>
      <x:c r="B1016" s="1">
        <x:v>43726.6515799421</x:v>
      </x:c>
      <x:c r="C1016" s="6">
        <x:v>54.0297570516667</x:v>
      </x:c>
      <x:c r="D1016" s="13" t="s">
        <x:v>68</x:v>
      </x:c>
      <x:c r="E1016">
        <x:v>10</x:v>
      </x:c>
      <x:c r="F1016" s="14" t="s">
        <x:v>63</x:v>
      </x:c>
      <x:c r="G1016" s="15">
        <x:v>43725.5295493866</x:v>
      </x:c>
      <x:c r="H1016" t="s">
        <x:v>69</x:v>
      </x:c>
      <x:c r="I1016" s="6">
        <x:v>209.713507786604</x:v>
      </x:c>
      <x:c r="J1016" t="s">
        <x:v>70</x:v>
      </x:c>
      <x:c r="K1016" s="6">
        <x:v>28.2158657053255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2940015</x:v>
      </x:c>
      <x:c r="B1017" s="1">
        <x:v>43726.6516150463</x:v>
      </x:c>
      <x:c r="C1017" s="6">
        <x:v>54.0803593116667</x:v>
      </x:c>
      <x:c r="D1017" s="13" t="s">
        <x:v>68</x:v>
      </x:c>
      <x:c r="E1017">
        <x:v>10</x:v>
      </x:c>
      <x:c r="F1017" s="14" t="s">
        <x:v>63</x:v>
      </x:c>
      <x:c r="G1017" s="15">
        <x:v>43725.5295493866</x:v>
      </x:c>
      <x:c r="H1017" t="s">
        <x:v>69</x:v>
      </x:c>
      <x:c r="I1017" s="6">
        <x:v>209.701214674365</x:v>
      </x:c>
      <x:c r="J1017" t="s">
        <x:v>70</x:v>
      </x:c>
      <x:c r="K1017" s="6">
        <x:v>28.2208200266309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2940025</x:v>
      </x:c>
      <x:c r="B1018" s="1">
        <x:v>43726.651649537</x:v>
      </x:c>
      <x:c r="C1018" s="6">
        <x:v>54.1300380033333</x:v>
      </x:c>
      <x:c r="D1018" s="13" t="s">
        <x:v>68</x:v>
      </x:c>
      <x:c r="E1018">
        <x:v>10</x:v>
      </x:c>
      <x:c r="F1018" s="14" t="s">
        <x:v>63</x:v>
      </x:c>
      <x:c r="G1018" s="15">
        <x:v>43725.5295493866</x:v>
      </x:c>
      <x:c r="H1018" t="s">
        <x:v>69</x:v>
      </x:c>
      <x:c r="I1018" s="6">
        <x:v>209.731058407286</x:v>
      </x:c>
      <x:c r="J1018" t="s">
        <x:v>70</x:v>
      </x:c>
      <x:c r="K1018" s="6">
        <x:v>28.2161059146747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2940035</x:v>
      </x:c>
      <x:c r="B1019" s="1">
        <x:v>43726.6516841088</x:v>
      </x:c>
      <x:c r="C1019" s="6">
        <x:v>54.1798001033333</x:v>
      </x:c>
      <x:c r="D1019" s="13" t="s">
        <x:v>68</x:v>
      </x:c>
      <x:c r="E1019">
        <x:v>10</x:v>
      </x:c>
      <x:c r="F1019" s="14" t="s">
        <x:v>63</x:v>
      </x:c>
      <x:c r="G1019" s="15">
        <x:v>43725.5295493866</x:v>
      </x:c>
      <x:c r="H1019" t="s">
        <x:v>69</x:v>
      </x:c>
      <x:c r="I1019" s="6">
        <x:v>209.807175629736</x:v>
      </x:c>
      <x:c r="J1019" t="s">
        <x:v>70</x:v>
      </x:c>
      <x:c r="K1019" s="6">
        <x:v>28.2161359408447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2940045</x:v>
      </x:c>
      <x:c r="B1020" s="1">
        <x:v>43726.651719213</x:v>
      </x:c>
      <x:c r="C1020" s="6">
        <x:v>54.2303309183333</x:v>
      </x:c>
      <x:c r="D1020" s="13" t="s">
        <x:v>68</x:v>
      </x:c>
      <x:c r="E1020">
        <x:v>10</x:v>
      </x:c>
      <x:c r="F1020" s="14" t="s">
        <x:v>63</x:v>
      </x:c>
      <x:c r="G1020" s="15">
        <x:v>43725.5295493866</x:v>
      </x:c>
      <x:c r="H1020" t="s">
        <x:v>69</x:v>
      </x:c>
      <x:c r="I1020" s="6">
        <x:v>209.830748598199</x:v>
      </x:c>
      <x:c r="J1020" t="s">
        <x:v>70</x:v>
      </x:c>
      <x:c r="K1020" s="6">
        <x:v>28.2033748428671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2940055</x:v>
      </x:c>
      <x:c r="B1021" s="1">
        <x:v>43726.6517537037</x:v>
      </x:c>
      <x:c r="C1021" s="6">
        <x:v>54.2800327266667</x:v>
      </x:c>
      <x:c r="D1021" s="13" t="s">
        <x:v>68</x:v>
      </x:c>
      <x:c r="E1021">
        <x:v>10</x:v>
      </x:c>
      <x:c r="F1021" s="14" t="s">
        <x:v>63</x:v>
      </x:c>
      <x:c r="G1021" s="15">
        <x:v>43725.5295493866</x:v>
      </x:c>
      <x:c r="H1021" t="s">
        <x:v>69</x:v>
      </x:c>
      <x:c r="I1021" s="6">
        <x:v>209.406902049495</x:v>
      </x:c>
      <x:c r="J1021" t="s">
        <x:v>70</x:v>
      </x:c>
      <x:c r="K1021" s="6">
        <x:v>28.2342117438579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2940065</x:v>
      </x:c>
      <x:c r="B1022" s="1">
        <x:v>43726.6517882292</x:v>
      </x:c>
      <x:c r="C1022" s="6">
        <x:v>54.3297169466667</x:v>
      </x:c>
      <x:c r="D1022" s="13" t="s">
        <x:v>68</x:v>
      </x:c>
      <x:c r="E1022">
        <x:v>10</x:v>
      </x:c>
      <x:c r="F1022" s="14" t="s">
        <x:v>63</x:v>
      </x:c>
      <x:c r="G1022" s="15">
        <x:v>43725.5295493866</x:v>
      </x:c>
      <x:c r="H1022" t="s">
        <x:v>69</x:v>
      </x:c>
      <x:c r="I1022" s="6">
        <x:v>209.824721151857</x:v>
      </x:c>
      <x:c r="J1022" t="s">
        <x:v>70</x:v>
      </x:c>
      <x:c r="K1022" s="6">
        <x:v>28.198300443275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2940075</x:v>
      </x:c>
      <x:c r="B1023" s="1">
        <x:v>43726.6518234144</x:v>
      </x:c>
      <x:c r="C1023" s="6">
        <x:v>54.3804182216667</x:v>
      </x:c>
      <x:c r="D1023" s="13" t="s">
        <x:v>68</x:v>
      </x:c>
      <x:c r="E1023">
        <x:v>10</x:v>
      </x:c>
      <x:c r="F1023" s="14" t="s">
        <x:v>63</x:v>
      </x:c>
      <x:c r="G1023" s="15">
        <x:v>43725.5295493866</x:v>
      </x:c>
      <x:c r="H1023" t="s">
        <x:v>69</x:v>
      </x:c>
      <x:c r="I1023" s="6">
        <x:v>209.698177813674</x:v>
      </x:c>
      <x:c r="J1023" t="s">
        <x:v>70</x:v>
      </x:c>
      <x:c r="K1023" s="6">
        <x:v>28.2122625671518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2940085</x:v>
      </x:c>
      <x:c r="B1024" s="1">
        <x:v>43726.6518579861</x:v>
      </x:c>
      <x:c r="C1024" s="6">
        <x:v>54.4301656383333</x:v>
      </x:c>
      <x:c r="D1024" s="13" t="s">
        <x:v>68</x:v>
      </x:c>
      <x:c r="E1024">
        <x:v>10</x:v>
      </x:c>
      <x:c r="F1024" s="14" t="s">
        <x:v>63</x:v>
      </x:c>
      <x:c r="G1024" s="15">
        <x:v>43725.5295493866</x:v>
      </x:c>
      <x:c r="H1024" t="s">
        <x:v>69</x:v>
      </x:c>
      <x:c r="I1024" s="6">
        <x:v>209.706727025162</x:v>
      </x:c>
      <x:c r="J1024" t="s">
        <x:v>70</x:v>
      </x:c>
      <x:c r="K1024" s="6">
        <x:v>28.2199492665986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2940095</x:v>
      </x:c>
      <x:c r="B1025" s="1">
        <x:v>43726.6518925579</x:v>
      </x:c>
      <x:c r="C1025" s="6">
        <x:v>54.479923615</x:v>
      </x:c>
      <x:c r="D1025" s="13" t="s">
        <x:v>68</x:v>
      </x:c>
      <x:c r="E1025">
        <x:v>10</x:v>
      </x:c>
      <x:c r="F1025" s="14" t="s">
        <x:v>63</x:v>
      </x:c>
      <x:c r="G1025" s="15">
        <x:v>43725.5295493866</x:v>
      </x:c>
      <x:c r="H1025" t="s">
        <x:v>69</x:v>
      </x:c>
      <x:c r="I1025" s="6">
        <x:v>209.764642660769</x:v>
      </x:c>
      <x:c r="J1025" t="s">
        <x:v>70</x:v>
      </x:c>
      <x:c r="K1025" s="6">
        <x:v>28.2077886759721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2940105</x:v>
      </x:c>
      <x:c r="B1026" s="1">
        <x:v>43726.651927662</x:v>
      </x:c>
      <x:c r="C1026" s="6">
        <x:v>54.5305288983333</x:v>
      </x:c>
      <x:c r="D1026" s="13" t="s">
        <x:v>68</x:v>
      </x:c>
      <x:c r="E1026">
        <x:v>10</x:v>
      </x:c>
      <x:c r="F1026" s="14" t="s">
        <x:v>63</x:v>
      </x:c>
      <x:c r="G1026" s="15">
        <x:v>43725.5295493866</x:v>
      </x:c>
      <x:c r="H1026" t="s">
        <x:v>69</x:v>
      </x:c>
      <x:c r="I1026" s="6">
        <x:v>209.915896657983</x:v>
      </x:c>
      <x:c r="J1026" t="s">
        <x:v>70</x:v>
      </x:c>
      <x:c r="K1026" s="6">
        <x:v>28.1959584152823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2940115</x:v>
      </x:c>
      <x:c r="B1027" s="1">
        <x:v>43726.6519622338</x:v>
      </x:c>
      <x:c r="C1027" s="6">
        <x:v>54.5802568983333</x:v>
      </x:c>
      <x:c r="D1027" s="13" t="s">
        <x:v>68</x:v>
      </x:c>
      <x:c r="E1027">
        <x:v>10</x:v>
      </x:c>
      <x:c r="F1027" s="14" t="s">
        <x:v>63</x:v>
      </x:c>
      <x:c r="G1027" s="15">
        <x:v>43725.5295493866</x:v>
      </x:c>
      <x:c r="H1027" t="s">
        <x:v>69</x:v>
      </x:c>
      <x:c r="I1027" s="6">
        <x:v>209.744617150246</x:v>
      </x:c>
      <x:c r="J1027" t="s">
        <x:v>70</x:v>
      </x:c>
      <x:c r="K1027" s="6">
        <x:v>28.226014565309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2940125</x:v>
      </x:c>
      <x:c r="B1028" s="1">
        <x:v>43726.651996794</x:v>
      </x:c>
      <x:c r="C1028" s="6">
        <x:v>54.630039925</x:v>
      </x:c>
      <x:c r="D1028" s="13" t="s">
        <x:v>68</x:v>
      </x:c>
      <x:c r="E1028">
        <x:v>10</x:v>
      </x:c>
      <x:c r="F1028" s="14" t="s">
        <x:v>63</x:v>
      </x:c>
      <x:c r="G1028" s="15">
        <x:v>43725.5295493866</x:v>
      </x:c>
      <x:c r="H1028" t="s">
        <x:v>69</x:v>
      </x:c>
      <x:c r="I1028" s="6">
        <x:v>209.534350402362</x:v>
      </x:c>
      <x:c r="J1028" t="s">
        <x:v>70</x:v>
      </x:c>
      <x:c r="K1028" s="6">
        <x:v>28.2261046440854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2940135</x:v>
      </x:c>
      <x:c r="B1029" s="1">
        <x:v>43726.652031331</x:v>
      </x:c>
      <x:c r="C1029" s="6">
        <x:v>54.67981324</x:v>
      </x:c>
      <x:c r="D1029" s="13" t="s">
        <x:v>68</x:v>
      </x:c>
      <x:c r="E1029">
        <x:v>10</x:v>
      </x:c>
      <x:c r="F1029" s="14" t="s">
        <x:v>63</x:v>
      </x:c>
      <x:c r="G1029" s="15">
        <x:v>43725.5295493866</x:v>
      </x:c>
      <x:c r="H1029" t="s">
        <x:v>69</x:v>
      </x:c>
      <x:c r="I1029" s="6">
        <x:v>209.799629645405</x:v>
      </x:c>
      <x:c r="J1029" t="s">
        <x:v>70</x:v>
      </x:c>
      <x:c r="K1029" s="6">
        <x:v>28.2113017309593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2940145</x:v>
      </x:c>
      <x:c r="B1030" s="1">
        <x:v>43726.6520664699</x:v>
      </x:c>
      <x:c r="C1030" s="6">
        <x:v>54.730376175</x:v>
      </x:c>
      <x:c r="D1030" s="13" t="s">
        <x:v>68</x:v>
      </x:c>
      <x:c r="E1030">
        <x:v>10</x:v>
      </x:c>
      <x:c r="F1030" s="14" t="s">
        <x:v>63</x:v>
      </x:c>
      <x:c r="G1030" s="15">
        <x:v>43725.5295493866</x:v>
      </x:c>
      <x:c r="H1030" t="s">
        <x:v>69</x:v>
      </x:c>
      <x:c r="I1030" s="6">
        <x:v>209.654854990606</x:v>
      </x:c>
      <x:c r="J1030" t="s">
        <x:v>70</x:v>
      </x:c>
      <x:c r="K1030" s="6">
        <x:v>28.2100706599899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2940155</x:v>
      </x:c>
      <x:c r="B1031" s="1">
        <x:v>43726.6521010417</x:v>
      </x:c>
      <x:c r="C1031" s="6">
        <x:v>54.7801667433333</x:v>
      </x:c>
      <x:c r="D1031" s="13" t="s">
        <x:v>68</x:v>
      </x:c>
      <x:c r="E1031">
        <x:v>10</x:v>
      </x:c>
      <x:c r="F1031" s="14" t="s">
        <x:v>63</x:v>
      </x:c>
      <x:c r="G1031" s="15">
        <x:v>43725.5295493866</x:v>
      </x:c>
      <x:c r="H1031" t="s">
        <x:v>69</x:v>
      </x:c>
      <x:c r="I1031" s="6">
        <x:v>209.730108758631</x:v>
      </x:c>
      <x:c r="J1031" t="s">
        <x:v>70</x:v>
      </x:c>
      <x:c r="K1031" s="6">
        <x:v>28.20721818021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2940165</x:v>
      </x:c>
      <x:c r="B1032" s="1">
        <x:v>43726.6521355671</x:v>
      </x:c>
      <x:c r="C1032" s="6">
        <x:v>54.829884975</x:v>
      </x:c>
      <x:c r="D1032" s="13" t="s">
        <x:v>68</x:v>
      </x:c>
      <x:c r="E1032">
        <x:v>10</x:v>
      </x:c>
      <x:c r="F1032" s="14" t="s">
        <x:v>63</x:v>
      </x:c>
      <x:c r="G1032" s="15">
        <x:v>43725.5295493866</x:v>
      </x:c>
      <x:c r="H1032" t="s">
        <x:v>69</x:v>
      </x:c>
      <x:c r="I1032" s="6">
        <x:v>209.886863077704</x:v>
      </x:c>
      <x:c r="J1032" t="s">
        <x:v>70</x:v>
      </x:c>
      <x:c r="K1032" s="6">
        <x:v>28.203554999207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2940175</x:v>
      </x:c>
      <x:c r="B1033" s="1">
        <x:v>43726.6521707523</x:v>
      </x:c>
      <x:c r="C1033" s="6">
        <x:v>54.880548915</x:v>
      </x:c>
      <x:c r="D1033" s="13" t="s">
        <x:v>68</x:v>
      </x:c>
      <x:c r="E1033">
        <x:v>10</x:v>
      </x:c>
      <x:c r="F1033" s="14" t="s">
        <x:v>63</x:v>
      </x:c>
      <x:c r="G1033" s="15">
        <x:v>43725.5295493866</x:v>
      </x:c>
      <x:c r="H1033" t="s">
        <x:v>69</x:v>
      </x:c>
      <x:c r="I1033" s="6">
        <x:v>209.777573422632</x:v>
      </x:c>
      <x:c r="J1033" t="s">
        <x:v>70</x:v>
      </x:c>
      <x:c r="K1033" s="6">
        <x:v>28.2147847634674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2940185</x:v>
      </x:c>
      <x:c r="B1034" s="1">
        <x:v>43726.6522051736</x:v>
      </x:c>
      <x:c r="C1034" s="6">
        <x:v>54.930091765</x:v>
      </x:c>
      <x:c r="D1034" s="13" t="s">
        <x:v>68</x:v>
      </x:c>
      <x:c r="E1034">
        <x:v>10</x:v>
      </x:c>
      <x:c r="F1034" s="14" t="s">
        <x:v>63</x:v>
      </x:c>
      <x:c r="G1034" s="15">
        <x:v>43725.5295493866</x:v>
      </x:c>
      <x:c r="H1034" t="s">
        <x:v>69</x:v>
      </x:c>
      <x:c r="I1034" s="6">
        <x:v>209.649906635982</x:v>
      </x:c>
      <x:c r="J1034" t="s">
        <x:v>70</x:v>
      </x:c>
      <x:c r="K1034" s="6">
        <x:v>28.219889214191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2940195</x:v>
      </x:c>
      <x:c r="B1035" s="1">
        <x:v>43726.6522396991</x:v>
      </x:c>
      <x:c r="C1035" s="6">
        <x:v>54.9798627683333</x:v>
      </x:c>
      <x:c r="D1035" s="13" t="s">
        <x:v>68</x:v>
      </x:c>
      <x:c r="E1035">
        <x:v>10</x:v>
      </x:c>
      <x:c r="F1035" s="14" t="s">
        <x:v>63</x:v>
      </x:c>
      <x:c r="G1035" s="15">
        <x:v>43725.5295493866</x:v>
      </x:c>
      <x:c r="H1035" t="s">
        <x:v>69</x:v>
      </x:c>
      <x:c r="I1035" s="6">
        <x:v>209.899633539525</x:v>
      </x:c>
      <x:c r="J1035" t="s">
        <x:v>70</x:v>
      </x:c>
      <x:c r="K1035" s="6">
        <x:v>28.2196189783695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2940205</x:v>
      </x:c>
      <x:c r="B1036" s="1">
        <x:v>43726.6522748495</x:v>
      </x:c>
      <x:c r="C1036" s="6">
        <x:v>55.03045747</x:v>
      </x:c>
      <x:c r="D1036" s="13" t="s">
        <x:v>68</x:v>
      </x:c>
      <x:c r="E1036">
        <x:v>10</x:v>
      </x:c>
      <x:c r="F1036" s="14" t="s">
        <x:v>63</x:v>
      </x:c>
      <x:c r="G1036" s="15">
        <x:v>43725.5295493866</x:v>
      </x:c>
      <x:c r="H1036" t="s">
        <x:v>69</x:v>
      </x:c>
      <x:c r="I1036" s="6">
        <x:v>209.596228774388</x:v>
      </x:c>
      <x:c r="J1036" t="s">
        <x:v>70</x:v>
      </x:c>
      <x:c r="K1036" s="6">
        <x:v>28.2042756246624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2940215</x:v>
      </x:c>
      <x:c r="B1037" s="1">
        <x:v>43726.6523093403</x:v>
      </x:c>
      <x:c r="C1037" s="6">
        <x:v>55.08009335</x:v>
      </x:c>
      <x:c r="D1037" s="13" t="s">
        <x:v>68</x:v>
      </x:c>
      <x:c r="E1037">
        <x:v>10</x:v>
      </x:c>
      <x:c r="F1037" s="14" t="s">
        <x:v>63</x:v>
      </x:c>
      <x:c r="G1037" s="15">
        <x:v>43725.5295493866</x:v>
      </x:c>
      <x:c r="H1037" t="s">
        <x:v>69</x:v>
      </x:c>
      <x:c r="I1037" s="6">
        <x:v>209.791317649769</x:v>
      </x:c>
      <x:c r="J1037" t="s">
        <x:v>70</x:v>
      </x:c>
      <x:c r="K1037" s="6">
        <x:v>28.1975497930989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2940225</x:v>
      </x:c>
      <x:c r="B1038" s="1">
        <x:v>43726.6523437847</x:v>
      </x:c>
      <x:c r="C1038" s="6">
        <x:v>55.129753835</x:v>
      </x:c>
      <x:c r="D1038" s="13" t="s">
        <x:v>68</x:v>
      </x:c>
      <x:c r="E1038">
        <x:v>10</x:v>
      </x:c>
      <x:c r="F1038" s="14" t="s">
        <x:v>63</x:v>
      </x:c>
      <x:c r="G1038" s="15">
        <x:v>43725.5295493866</x:v>
      </x:c>
      <x:c r="H1038" t="s">
        <x:v>69</x:v>
      </x:c>
      <x:c r="I1038" s="6">
        <x:v>209.809576329034</x:v>
      </x:c>
      <x:c r="J1038" t="s">
        <x:v>70</x:v>
      </x:c>
      <x:c r="K1038" s="6">
        <x:v>28.2037051294969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2940235</x:v>
      </x:c>
      <x:c r="B1039" s="1">
        <x:v>43726.6523788542</x:v>
      </x:c>
      <x:c r="C1039" s="6">
        <x:v>55.1802387033333</x:v>
      </x:c>
      <x:c r="D1039" s="13" t="s">
        <x:v>68</x:v>
      </x:c>
      <x:c r="E1039">
        <x:v>10</x:v>
      </x:c>
      <x:c r="F1039" s="14" t="s">
        <x:v>63</x:v>
      </x:c>
      <x:c r="G1039" s="15">
        <x:v>43725.5295493866</x:v>
      </x:c>
      <x:c r="H1039" t="s">
        <x:v>69</x:v>
      </x:c>
      <x:c r="I1039" s="6">
        <x:v>209.729345106806</x:v>
      </x:c>
      <x:c r="J1039" t="s">
        <x:v>70</x:v>
      </x:c>
      <x:c r="K1039" s="6">
        <x:v>28.1892626263189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2940245</x:v>
      </x:c>
      <x:c r="B1040" s="1">
        <x:v>43726.6524133102</x:v>
      </x:c>
      <x:c r="C1040" s="6">
        <x:v>55.2298656816667</x:v>
      </x:c>
      <x:c r="D1040" s="13" t="s">
        <x:v>68</x:v>
      </x:c>
      <x:c r="E1040">
        <x:v>10</x:v>
      </x:c>
      <x:c r="F1040" s="14" t="s">
        <x:v>63</x:v>
      </x:c>
      <x:c r="G1040" s="15">
        <x:v>43725.5295493866</x:v>
      </x:c>
      <x:c r="H1040" t="s">
        <x:v>69</x:v>
      </x:c>
      <x:c r="I1040" s="6">
        <x:v>209.637054607971</x:v>
      </x:c>
      <x:c r="J1040" t="s">
        <x:v>70</x:v>
      </x:c>
      <x:c r="K1040" s="6">
        <x:v>28.2158957314932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2940255</x:v>
      </x:c>
      <x:c r="B1041" s="1">
        <x:v>43726.6524479977</x:v>
      </x:c>
      <x:c r="C1041" s="6">
        <x:v>55.2797803216667</x:v>
      </x:c>
      <x:c r="D1041" s="13" t="s">
        <x:v>68</x:v>
      </x:c>
      <x:c r="E1041">
        <x:v>10</x:v>
      </x:c>
      <x:c r="F1041" s="14" t="s">
        <x:v>63</x:v>
      </x:c>
      <x:c r="G1041" s="15">
        <x:v>43725.5295493866</x:v>
      </x:c>
      <x:c r="H1041" t="s">
        <x:v>69</x:v>
      </x:c>
      <x:c r="I1041" s="6">
        <x:v>209.645802549936</x:v>
      </x:c>
      <x:c r="J1041" t="s">
        <x:v>70</x:v>
      </x:c>
      <x:c r="K1041" s="6">
        <x:v>28.205476667431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2940265</x:v>
      </x:c>
      <x:c r="B1042" s="1">
        <x:v>43726.6524830671</x:v>
      </x:c>
      <x:c r="C1042" s="6">
        <x:v>55.3302611616667</x:v>
      </x:c>
      <x:c r="D1042" s="13" t="s">
        <x:v>68</x:v>
      </x:c>
      <x:c r="E1042">
        <x:v>10</x:v>
      </x:c>
      <x:c r="F1042" s="14" t="s">
        <x:v>63</x:v>
      </x:c>
      <x:c r="G1042" s="15">
        <x:v>43725.5295493866</x:v>
      </x:c>
      <x:c r="H1042" t="s">
        <x:v>69</x:v>
      </x:c>
      <x:c r="I1042" s="6">
        <x:v>209.704768691382</x:v>
      </x:c>
      <x:c r="J1042" t="s">
        <x:v>70</x:v>
      </x:c>
      <x:c r="K1042" s="6">
        <x:v>28.1991711976889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2940275</x:v>
      </x:c>
      <x:c r="B1043" s="1">
        <x:v>43726.6525175579</x:v>
      </x:c>
      <x:c r="C1043" s="6">
        <x:v>55.3799864733333</x:v>
      </x:c>
      <x:c r="D1043" s="13" t="s">
        <x:v>68</x:v>
      </x:c>
      <x:c r="E1043">
        <x:v>10</x:v>
      </x:c>
      <x:c r="F1043" s="14" t="s">
        <x:v>63</x:v>
      </x:c>
      <x:c r="G1043" s="15">
        <x:v>43725.5295493866</x:v>
      </x:c>
      <x:c r="H1043" t="s">
        <x:v>69</x:v>
      </x:c>
      <x:c r="I1043" s="6">
        <x:v>209.711229205628</x:v>
      </x:c>
      <x:c r="J1043" t="s">
        <x:v>70</x:v>
      </x:c>
      <x:c r="K1043" s="6">
        <x:v>28.2071881541201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2940285</x:v>
      </x:c>
      <x:c r="B1044" s="1">
        <x:v>43726.652552662</x:v>
      </x:c>
      <x:c r="C1044" s="6">
        <x:v>55.43049544</x:v>
      </x:c>
      <x:c r="D1044" s="13" t="s">
        <x:v>68</x:v>
      </x:c>
      <x:c r="E1044">
        <x:v>10</x:v>
      </x:c>
      <x:c r="F1044" s="14" t="s">
        <x:v>63</x:v>
      </x:c>
      <x:c r="G1044" s="15">
        <x:v>43725.5295493866</x:v>
      </x:c>
      <x:c r="H1044" t="s">
        <x:v>69</x:v>
      </x:c>
      <x:c r="I1044" s="6">
        <x:v>209.67226972352</x:v>
      </x:c>
      <x:c r="J1044" t="s">
        <x:v>70</x:v>
      </x:c>
      <x:c r="K1044" s="6">
        <x:v>28.2133435081983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2940295</x:v>
      </x:c>
      <x:c r="B1045" s="1">
        <x:v>43726.6525871181</x:v>
      </x:c>
      <x:c r="C1045" s="6">
        <x:v>55.4801138933333</x:v>
      </x:c>
      <x:c r="D1045" s="13" t="s">
        <x:v>68</x:v>
      </x:c>
      <x:c r="E1045">
        <x:v>10</x:v>
      </x:c>
      <x:c r="F1045" s="14" t="s">
        <x:v>63</x:v>
      </x:c>
      <x:c r="G1045" s="15">
        <x:v>43725.5295493866</x:v>
      </x:c>
      <x:c r="H1045" t="s">
        <x:v>69</x:v>
      </x:c>
      <x:c r="I1045" s="6">
        <x:v>209.987639009493</x:v>
      </x:c>
      <x:c r="J1045" t="s">
        <x:v>70</x:v>
      </x:c>
      <x:c r="K1045" s="6">
        <x:v>28.1936764408615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2940305</x:v>
      </x:c>
      <x:c r="B1046" s="1">
        <x:v>43726.6526216435</x:v>
      </x:c>
      <x:c r="C1046" s="6">
        <x:v>55.52984431</x:v>
      </x:c>
      <x:c r="D1046" s="13" t="s">
        <x:v>68</x:v>
      </x:c>
      <x:c r="E1046">
        <x:v>10</x:v>
      </x:c>
      <x:c r="F1046" s="14" t="s">
        <x:v>63</x:v>
      </x:c>
      <x:c r="G1046" s="15">
        <x:v>43725.5295493866</x:v>
      </x:c>
      <x:c r="H1046" t="s">
        <x:v>69</x:v>
      </x:c>
      <x:c r="I1046" s="6">
        <x:v>209.720730860556</x:v>
      </x:c>
      <x:c r="J1046" t="s">
        <x:v>70</x:v>
      </x:c>
      <x:c r="K1046" s="6">
        <x:v>28.214724711152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2940315</x:v>
      </x:c>
      <x:c r="B1047" s="1">
        <x:v>43726.652656794</x:v>
      </x:c>
      <x:c r="C1047" s="6">
        <x:v>55.5804296183333</x:v>
      </x:c>
      <x:c r="D1047" s="13" t="s">
        <x:v>68</x:v>
      </x:c>
      <x:c r="E1047">
        <x:v>10</x:v>
      </x:c>
      <x:c r="F1047" s="14" t="s">
        <x:v>63</x:v>
      </x:c>
      <x:c r="G1047" s="15">
        <x:v>43725.5295493866</x:v>
      </x:c>
      <x:c r="H1047" t="s">
        <x:v>69</x:v>
      </x:c>
      <x:c r="I1047" s="6">
        <x:v>209.73733162672</x:v>
      </x:c>
      <x:c r="J1047" t="s">
        <x:v>70</x:v>
      </x:c>
      <x:c r="K1047" s="6">
        <x:v>28.2060771889769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2940325</x:v>
      </x:c>
      <x:c r="B1048" s="1">
        <x:v>43726.6526912847</x:v>
      </x:c>
      <x:c r="C1048" s="6">
        <x:v>55.6301516433333</x:v>
      </x:c>
      <x:c r="D1048" s="13" t="s">
        <x:v>68</x:v>
      </x:c>
      <x:c r="E1048">
        <x:v>10</x:v>
      </x:c>
      <x:c r="F1048" s="14" t="s">
        <x:v>63</x:v>
      </x:c>
      <x:c r="G1048" s="15">
        <x:v>43725.5295493866</x:v>
      </x:c>
      <x:c r="H1048" t="s">
        <x:v>69</x:v>
      </x:c>
      <x:c r="I1048" s="6">
        <x:v>209.482264739421</x:v>
      </x:c>
      <x:c r="J1048" t="s">
        <x:v>70</x:v>
      </x:c>
      <x:c r="K1048" s="6">
        <x:v>28.2012129675463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2940335</x:v>
      </x:c>
      <x:c r="B1049" s="1">
        <x:v>43726.6527259259</x:v>
      </x:c>
      <x:c r="C1049" s="6">
        <x:v>55.6800232266667</x:v>
      </x:c>
      <x:c r="D1049" s="13" t="s">
        <x:v>68</x:v>
      </x:c>
      <x:c r="E1049">
        <x:v>10</x:v>
      </x:c>
      <x:c r="F1049" s="14" t="s">
        <x:v>63</x:v>
      </x:c>
      <x:c r="G1049" s="15">
        <x:v>43725.5295493866</x:v>
      </x:c>
      <x:c r="H1049" t="s">
        <x:v>69</x:v>
      </x:c>
      <x:c r="I1049" s="6">
        <x:v>209.673414793772</x:v>
      </x:c>
      <x:c r="J1049" t="s">
        <x:v>70</x:v>
      </x:c>
      <x:c r="K1049" s="6">
        <x:v>28.204125494346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2940345</x:v>
      </x:c>
      <x:c r="B1050" s="1">
        <x:v>43726.6527604977</x:v>
      </x:c>
      <x:c r="C1050" s="6">
        <x:v>55.7298167566667</x:v>
      </x:c>
      <x:c r="D1050" s="13" t="s">
        <x:v>68</x:v>
      </x:c>
      <x:c r="E1050">
        <x:v>10</x:v>
      </x:c>
      <x:c r="F1050" s="14" t="s">
        <x:v>63</x:v>
      </x:c>
      <x:c r="G1050" s="15">
        <x:v>43725.5295493866</x:v>
      </x:c>
      <x:c r="H1050" t="s">
        <x:v>69</x:v>
      </x:c>
      <x:c r="I1050" s="6">
        <x:v>209.803475544974</x:v>
      </x:c>
      <x:c r="J1050" t="s">
        <x:v>70</x:v>
      </x:c>
      <x:c r="K1050" s="6">
        <x:v>28.1865903196558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2940355</x:v>
      </x:c>
      <x:c r="B1051" s="1">
        <x:v>43726.6527955671</x:v>
      </x:c>
      <x:c r="C1051" s="6">
        <x:v>55.780307895</x:v>
      </x:c>
      <x:c r="D1051" s="13" t="s">
        <x:v>68</x:v>
      </x:c>
      <x:c r="E1051">
        <x:v>10</x:v>
      </x:c>
      <x:c r="F1051" s="14" t="s">
        <x:v>63</x:v>
      </x:c>
      <x:c r="G1051" s="15">
        <x:v>43725.5295493866</x:v>
      </x:c>
      <x:c r="H1051" t="s">
        <x:v>69</x:v>
      </x:c>
      <x:c r="I1051" s="6">
        <x:v>209.634661199853</x:v>
      </x:c>
      <x:c r="J1051" t="s">
        <x:v>70</x:v>
      </x:c>
      <x:c r="K1051" s="6">
        <x:v>28.2012129675463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2940365</x:v>
      </x:c>
      <x:c r="B1052" s="1">
        <x:v>43726.6528300926</x:v>
      </x:c>
      <x:c r="C1052" s="6">
        <x:v>55.83001699</x:v>
      </x:c>
      <x:c r="D1052" s="13" t="s">
        <x:v>68</x:v>
      </x:c>
      <x:c r="E1052">
        <x:v>10</x:v>
      </x:c>
      <x:c r="F1052" s="14" t="s">
        <x:v>63</x:v>
      </x:c>
      <x:c r="G1052" s="15">
        <x:v>43725.5295493866</x:v>
      </x:c>
      <x:c r="H1052" t="s">
        <x:v>69</x:v>
      </x:c>
      <x:c r="I1052" s="6">
        <x:v>209.673037929802</x:v>
      </x:c>
      <x:c r="J1052" t="s">
        <x:v>70</x:v>
      </x:c>
      <x:c r="K1052" s="6">
        <x:v>28.1951477136649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2940375</x:v>
      </x:c>
      <x:c r="B1053" s="1">
        <x:v>43726.6528652431</x:v>
      </x:c>
      <x:c r="C1053" s="6">
        <x:v>55.880589995</x:v>
      </x:c>
      <x:c r="D1053" s="13" t="s">
        <x:v>68</x:v>
      </x:c>
      <x:c r="E1053">
        <x:v>10</x:v>
      </x:c>
      <x:c r="F1053" s="14" t="s">
        <x:v>63</x:v>
      </x:c>
      <x:c r="G1053" s="15">
        <x:v>43725.5295493866</x:v>
      </x:c>
      <x:c r="H1053" t="s">
        <x:v>69</x:v>
      </x:c>
      <x:c r="I1053" s="6">
        <x:v>209.615914629932</x:v>
      </x:c>
      <x:c r="J1053" t="s">
        <x:v>70</x:v>
      </x:c>
      <x:c r="K1053" s="6">
        <x:v>28.2071881541201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2940385</x:v>
      </x:c>
      <x:c r="B1054" s="1">
        <x:v>43726.6528997338</x:v>
      </x:c>
      <x:c r="C1054" s="6">
        <x:v>55.9302940016667</x:v>
      </x:c>
      <x:c r="D1054" s="13" t="s">
        <x:v>68</x:v>
      </x:c>
      <x:c r="E1054">
        <x:v>10</x:v>
      </x:c>
      <x:c r="F1054" s="14" t="s">
        <x:v>63</x:v>
      </x:c>
      <x:c r="G1054" s="15">
        <x:v>43725.5295493866</x:v>
      </x:c>
      <x:c r="H1054" t="s">
        <x:v>69</x:v>
      </x:c>
      <x:c r="I1054" s="6">
        <x:v>209.588429023193</x:v>
      </x:c>
      <x:c r="J1054" t="s">
        <x:v>70</x:v>
      </x:c>
      <x:c r="K1054" s="6">
        <x:v>28.2145445542128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2940395</x:v>
      </x:c>
      <x:c r="B1055" s="1">
        <x:v>43726.6529342245</x:v>
      </x:c>
      <x:c r="C1055" s="6">
        <x:v>55.9799560616667</x:v>
      </x:c>
      <x:c r="D1055" s="13" t="s">
        <x:v>68</x:v>
      </x:c>
      <x:c r="E1055">
        <x:v>10</x:v>
      </x:c>
      <x:c r="F1055" s="14" t="s">
        <x:v>63</x:v>
      </x:c>
      <x:c r="G1055" s="15">
        <x:v>43725.5295493866</x:v>
      </x:c>
      <x:c r="H1055" t="s">
        <x:v>69</x:v>
      </x:c>
      <x:c r="I1055" s="6">
        <x:v>209.682854726674</x:v>
      </x:c>
      <x:c r="J1055" t="s">
        <x:v>70</x:v>
      </x:c>
      <x:c r="K1055" s="6">
        <x:v>28.1905837674781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2940405</x:v>
      </x:c>
      <x:c r="B1056" s="1">
        <x:v>43726.652969294</x:v>
      </x:c>
      <x:c r="C1056" s="6">
        <x:v>56.0304732616667</x:v>
      </x:c>
      <x:c r="D1056" s="13" t="s">
        <x:v>68</x:v>
      </x:c>
      <x:c r="E1056">
        <x:v>10</x:v>
      </x:c>
      <x:c r="F1056" s="14" t="s">
        <x:v>63</x:v>
      </x:c>
      <x:c r="G1056" s="15">
        <x:v>43725.5295493866</x:v>
      </x:c>
      <x:c r="H1056" t="s">
        <x:v>69</x:v>
      </x:c>
      <x:c r="I1056" s="6">
        <x:v>209.569696065725</x:v>
      </x:c>
      <x:c r="J1056" t="s">
        <x:v>70</x:v>
      </x:c>
      <x:c r="K1056" s="6">
        <x:v>28.2114818877249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2940415</x:v>
      </x:c>
      <x:c r="B1057" s="1">
        <x:v>43726.6530039005</x:v>
      </x:c>
      <x:c r="C1057" s="6">
        <x:v>56.0802619566667</x:v>
      </x:c>
      <x:c r="D1057" s="13" t="s">
        <x:v>68</x:v>
      </x:c>
      <x:c r="E1057">
        <x:v>10</x:v>
      </x:c>
      <x:c r="F1057" s="14" t="s">
        <x:v>63</x:v>
      </x:c>
      <x:c r="G1057" s="15">
        <x:v>43725.5295493866</x:v>
      </x:c>
      <x:c r="H1057" t="s">
        <x:v>69</x:v>
      </x:c>
      <x:c r="I1057" s="6">
        <x:v>209.717437303755</x:v>
      </x:c>
      <x:c r="J1057" t="s">
        <x:v>70</x:v>
      </x:c>
      <x:c r="K1057" s="6">
        <x:v>28.1941568563993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2940425</x:v>
      </x:c>
      <x:c r="B1058" s="1">
        <x:v>43726.6530383912</x:v>
      </x:c>
      <x:c r="C1058" s="6">
        <x:v>56.129946465</x:v>
      </x:c>
      <x:c r="D1058" s="13" t="s">
        <x:v>68</x:v>
      </x:c>
      <x:c r="E1058">
        <x:v>10</x:v>
      </x:c>
      <x:c r="F1058" s="14" t="s">
        <x:v>63</x:v>
      </x:c>
      <x:c r="G1058" s="15">
        <x:v>43725.5295493866</x:v>
      </x:c>
      <x:c r="H1058" t="s">
        <x:v>69</x:v>
      </x:c>
      <x:c r="I1058" s="6">
        <x:v>209.791880172849</x:v>
      </x:c>
      <x:c r="J1058" t="s">
        <x:v>70</x:v>
      </x:c>
      <x:c r="K1058" s="6">
        <x:v>28.1884219003982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2940435</x:v>
      </x:c>
      <x:c r="B1059" s="1">
        <x:v>43726.6530735764</x:v>
      </x:c>
      <x:c r="C1059" s="6">
        <x:v>56.1806019383333</x:v>
      </x:c>
      <x:c r="D1059" s="13" t="s">
        <x:v>68</x:v>
      </x:c>
      <x:c r="E1059">
        <x:v>10</x:v>
      </x:c>
      <x:c r="F1059" s="14" t="s">
        <x:v>63</x:v>
      </x:c>
      <x:c r="G1059" s="15">
        <x:v>43725.5295493866</x:v>
      </x:c>
      <x:c r="H1059" t="s">
        <x:v>69</x:v>
      </x:c>
      <x:c r="I1059" s="6">
        <x:v>209.737645712455</x:v>
      </x:c>
      <x:c r="J1059" t="s">
        <x:v>70</x:v>
      </x:c>
      <x:c r="K1059" s="6">
        <x:v>28.1939767005647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2940445</x:v>
      </x:c>
      <x:c r="B1060" s="1">
        <x:v>43726.6531081018</x:v>
      </x:c>
      <x:c r="C1060" s="6">
        <x:v>56.2303225833333</x:v>
      </x:c>
      <x:c r="D1060" s="13" t="s">
        <x:v>68</x:v>
      </x:c>
      <x:c r="E1060">
        <x:v>10</x:v>
      </x:c>
      <x:c r="F1060" s="14" t="s">
        <x:v>63</x:v>
      </x:c>
      <x:c r="G1060" s="15">
        <x:v>43725.5295493866</x:v>
      </x:c>
      <x:c r="H1060" t="s">
        <x:v>69</x:v>
      </x:c>
      <x:c r="I1060" s="6">
        <x:v>209.69913148431</x:v>
      </x:c>
      <x:c r="J1060" t="s">
        <x:v>70</x:v>
      </x:c>
      <x:c r="K1060" s="6">
        <x:v>28.1940367525085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2940455</x:v>
      </x:c>
      <x:c r="B1061" s="1">
        <x:v>43726.6531426273</x:v>
      </x:c>
      <x:c r="C1061" s="6">
        <x:v>56.2800853466667</x:v>
      </x:c>
      <x:c r="D1061" s="13" t="s">
        <x:v>68</x:v>
      </x:c>
      <x:c r="E1061">
        <x:v>10</x:v>
      </x:c>
      <x:c r="F1061" s="14" t="s">
        <x:v>63</x:v>
      </x:c>
      <x:c r="G1061" s="15">
        <x:v>43725.5295493866</x:v>
      </x:c>
      <x:c r="H1061" t="s">
        <x:v>69</x:v>
      </x:c>
      <x:c r="I1061" s="6">
        <x:v>209.712368828935</x:v>
      </x:c>
      <x:c r="J1061" t="s">
        <x:v>70</x:v>
      </x:c>
      <x:c r="K1061" s="6">
        <x:v>28.1889323411106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2940465</x:v>
      </x:c>
      <x:c r="B1062" s="1">
        <x:v>43726.6531772801</x:v>
      </x:c>
      <x:c r="C1062" s="6">
        <x:v>56.329924855</x:v>
      </x:c>
      <x:c r="D1062" s="13" t="s">
        <x:v>68</x:v>
      </x:c>
      <x:c r="E1062">
        <x:v>10</x:v>
      </x:c>
      <x:c r="F1062" s="14" t="s">
        <x:v>63</x:v>
      </x:c>
      <x:c r="G1062" s="15">
        <x:v>43725.5295493866</x:v>
      </x:c>
      <x:c r="H1062" t="s">
        <x:v>69</x:v>
      </x:c>
      <x:c r="I1062" s="6">
        <x:v>209.64960765005</x:v>
      </x:c>
      <x:c r="J1062" t="s">
        <x:v>70</x:v>
      </x:c>
      <x:c r="K1062" s="6">
        <x:v>28.1958383113265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2940475</x:v>
      </x:c>
      <x:c r="B1063" s="1">
        <x:v>43726.6532123495</x:v>
      </x:c>
      <x:c r="C1063" s="6">
        <x:v>56.3804704</x:v>
      </x:c>
      <x:c r="D1063" s="13" t="s">
        <x:v>68</x:v>
      </x:c>
      <x:c r="E1063">
        <x:v>10</x:v>
      </x:c>
      <x:c r="F1063" s="14" t="s">
        <x:v>63</x:v>
      </x:c>
      <x:c r="G1063" s="15">
        <x:v>43725.5295493866</x:v>
      </x:c>
      <x:c r="H1063" t="s">
        <x:v>69</x:v>
      </x:c>
      <x:c r="I1063" s="6">
        <x:v>209.690453838744</x:v>
      </x:c>
      <x:c r="J1063" t="s">
        <x:v>70</x:v>
      </x:c>
      <x:c r="K1063" s="6">
        <x:v>28.1984205473186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2940485</x:v>
      </x:c>
      <x:c r="B1064" s="1">
        <x:v>43726.6532468403</x:v>
      </x:c>
      <x:c r="C1064" s="6">
        <x:v>56.4301368333333</x:v>
      </x:c>
      <x:c r="D1064" s="13" t="s">
        <x:v>68</x:v>
      </x:c>
      <x:c r="E1064">
        <x:v>10</x:v>
      </x:c>
      <x:c r="F1064" s="14" t="s">
        <x:v>63</x:v>
      </x:c>
      <x:c r="G1064" s="15">
        <x:v>43725.5295493866</x:v>
      </x:c>
      <x:c r="H1064" t="s">
        <x:v>69</x:v>
      </x:c>
      <x:c r="I1064" s="6">
        <x:v>209.78794591722</x:v>
      </x:c>
      <x:c r="J1064" t="s">
        <x:v>70</x:v>
      </x:c>
      <x:c r="K1064" s="6">
        <x:v>28.1830172387909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2940495</x:v>
      </x:c>
      <x:c r="B1065" s="1">
        <x:v>43726.6532814005</x:v>
      </x:c>
      <x:c r="C1065" s="6">
        <x:v>56.47988597</x:v>
      </x:c>
      <x:c r="D1065" s="13" t="s">
        <x:v>68</x:v>
      </x:c>
      <x:c r="E1065">
        <x:v>10</x:v>
      </x:c>
      <x:c r="F1065" s="14" t="s">
        <x:v>63</x:v>
      </x:c>
      <x:c r="G1065" s="15">
        <x:v>43725.5295493866</x:v>
      </x:c>
      <x:c r="H1065" t="s">
        <x:v>69</x:v>
      </x:c>
      <x:c r="I1065" s="6">
        <x:v>209.586992008423</x:v>
      </x:c>
      <x:c r="J1065" t="s">
        <x:v>70</x:v>
      </x:c>
      <x:c r="K1065" s="6">
        <x:v>28.19971166606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2940505</x:v>
      </x:c>
      <x:c r="B1066" s="1">
        <x:v>43726.6533164699</x:v>
      </x:c>
      <x:c r="C1066" s="6">
        <x:v>56.5303992283333</x:v>
      </x:c>
      <x:c r="D1066" s="13" t="s">
        <x:v>68</x:v>
      </x:c>
      <x:c r="E1066">
        <x:v>10</x:v>
      </x:c>
      <x:c r="F1066" s="14" t="s">
        <x:v>63</x:v>
      </x:c>
      <x:c r="G1066" s="15">
        <x:v>43725.5295493866</x:v>
      </x:c>
      <x:c r="H1066" t="s">
        <x:v>69</x:v>
      </x:c>
      <x:c r="I1066" s="6">
        <x:v>209.774528305953</x:v>
      </x:c>
      <x:c r="J1066" t="s">
        <x:v>70</x:v>
      </x:c>
      <x:c r="K1066" s="6">
        <x:v>28.2062273193801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2940515</x:v>
      </x:c>
      <x:c r="B1067" s="1">
        <x:v>43726.6533509606</x:v>
      </x:c>
      <x:c r="C1067" s="6">
        <x:v>56.5800881833333</x:v>
      </x:c>
      <x:c r="D1067" s="13" t="s">
        <x:v>68</x:v>
      </x:c>
      <x:c r="E1067">
        <x:v>10</x:v>
      </x:c>
      <x:c r="F1067" s="14" t="s">
        <x:v>63</x:v>
      </x:c>
      <x:c r="G1067" s="15">
        <x:v>43725.5295493866</x:v>
      </x:c>
      <x:c r="H1067" t="s">
        <x:v>69</x:v>
      </x:c>
      <x:c r="I1067" s="6">
        <x:v>209.608765449867</x:v>
      </x:c>
      <x:c r="J1067" t="s">
        <x:v>70</x:v>
      </x:c>
      <x:c r="K1067" s="6">
        <x:v>28.202293905033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2940525</x:v>
      </x:c>
      <x:c r="B1068" s="1">
        <x:v>43726.6533856829</x:v>
      </x:c>
      <x:c r="C1068" s="6">
        <x:v>56.6300445233333</x:v>
      </x:c>
      <x:c r="D1068" s="13" t="s">
        <x:v>68</x:v>
      </x:c>
      <x:c r="E1068">
        <x:v>10</x:v>
      </x:c>
      <x:c r="F1068" s="14" t="s">
        <x:v>63</x:v>
      </x:c>
      <x:c r="G1068" s="15">
        <x:v>43725.5295493866</x:v>
      </x:c>
      <x:c r="H1068" t="s">
        <x:v>69</x:v>
      </x:c>
      <x:c r="I1068" s="6">
        <x:v>209.720857887573</x:v>
      </x:c>
      <x:c r="J1068" t="s">
        <x:v>70</x:v>
      </x:c>
      <x:c r="K1068" s="6">
        <x:v>28.1936163889241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2940535</x:v>
      </x:c>
      <x:c r="B1069" s="1">
        <x:v>43726.6534203357</x:v>
      </x:c>
      <x:c r="C1069" s="6">
        <x:v>56.679971805</x:v>
      </x:c>
      <x:c r="D1069" s="13" t="s">
        <x:v>68</x:v>
      </x:c>
      <x:c r="E1069">
        <x:v>10</x:v>
      </x:c>
      <x:c r="F1069" s="14" t="s">
        <x:v>63</x:v>
      </x:c>
      <x:c r="G1069" s="15">
        <x:v>43725.5295493866</x:v>
      </x:c>
      <x:c r="H1069" t="s">
        <x:v>69</x:v>
      </x:c>
      <x:c r="I1069" s="6">
        <x:v>209.645622139104</x:v>
      </x:c>
      <x:c r="J1069" t="s">
        <x:v>70</x:v>
      </x:c>
      <x:c r="K1069" s="6">
        <x:v>28.187431045118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2940545</x:v>
      </x:c>
      <x:c r="B1070" s="1">
        <x:v>43726.6534549768</x:v>
      </x:c>
      <x:c r="C1070" s="6">
        <x:v>56.7298570316667</x:v>
      </x:c>
      <x:c r="D1070" s="13" t="s">
        <x:v>68</x:v>
      </x:c>
      <x:c r="E1070">
        <x:v>10</x:v>
      </x:c>
      <x:c r="F1070" s="14" t="s">
        <x:v>63</x:v>
      </x:c>
      <x:c r="G1070" s="15">
        <x:v>43725.5295493866</x:v>
      </x:c>
      <x:c r="H1070" t="s">
        <x:v>69</x:v>
      </x:c>
      <x:c r="I1070" s="6">
        <x:v>209.809311734593</x:v>
      </x:c>
      <x:c r="J1070" t="s">
        <x:v>70</x:v>
      </x:c>
      <x:c r="K1070" s="6">
        <x:v>28.1916947274917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2940555</x:v>
      </x:c>
      <x:c r="B1071" s="1">
        <x:v>43726.6534901968</x:v>
      </x:c>
      <x:c r="C1071" s="6">
        <x:v>56.7805412166667</x:v>
      </x:c>
      <x:c r="D1071" s="13" t="s">
        <x:v>68</x:v>
      </x:c>
      <x:c r="E1071">
        <x:v>10</x:v>
      </x:c>
      <x:c r="F1071" s="14" t="s">
        <x:v>63</x:v>
      </x:c>
      <x:c r="G1071" s="15">
        <x:v>43725.5295493866</x:v>
      </x:c>
      <x:c r="H1071" t="s">
        <x:v>69</x:v>
      </x:c>
      <x:c r="I1071" s="6">
        <x:v>209.717244939661</x:v>
      </x:c>
      <x:c r="J1071" t="s">
        <x:v>70</x:v>
      </x:c>
      <x:c r="K1071" s="6">
        <x:v>28.1851490764971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2940565</x:v>
      </x:c>
      <x:c r="B1072" s="1">
        <x:v>43726.6535248495</x:v>
      </x:c>
      <x:c r="C1072" s="6">
        <x:v>56.8304606533333</x:v>
      </x:c>
      <x:c r="D1072" s="13" t="s">
        <x:v>68</x:v>
      </x:c>
      <x:c r="E1072">
        <x:v>10</x:v>
      </x:c>
      <x:c r="F1072" s="14" t="s">
        <x:v>63</x:v>
      </x:c>
      <x:c r="G1072" s="15">
        <x:v>43725.5295493866</x:v>
      </x:c>
      <x:c r="H1072" t="s">
        <x:v>69</x:v>
      </x:c>
      <x:c r="I1072" s="6">
        <x:v>209.769260769447</x:v>
      </x:c>
      <x:c r="J1072" t="s">
        <x:v>70</x:v>
      </x:c>
      <x:c r="K1072" s="6">
        <x:v>28.1919949870176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2940575</x:v>
      </x:c>
      <x:c r="B1073" s="1">
        <x:v>43726.6535595255</x:v>
      </x:c>
      <x:c r="C1073" s="6">
        <x:v>56.8804105783333</x:v>
      </x:c>
      <x:c r="D1073" s="13" t="s">
        <x:v>68</x:v>
      </x:c>
      <x:c r="E1073">
        <x:v>10</x:v>
      </x:c>
      <x:c r="F1073" s="14" t="s">
        <x:v>63</x:v>
      </x:c>
      <x:c r="G1073" s="15">
        <x:v>43725.5295493866</x:v>
      </x:c>
      <x:c r="H1073" t="s">
        <x:v>69</x:v>
      </x:c>
      <x:c r="I1073" s="6">
        <x:v>209.754370437227</x:v>
      </x:c>
      <x:c r="J1073" t="s">
        <x:v>70</x:v>
      </x:c>
      <x:c r="K1073" s="6">
        <x:v>28.1913344160953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2940585</x:v>
      </x:c>
      <x:c r="B1074" s="1">
        <x:v>43726.653594294</x:v>
      </x:c>
      <x:c r="C1074" s="6">
        <x:v>56.9304366516667</x:v>
      </x:c>
      <x:c r="D1074" s="13" t="s">
        <x:v>68</x:v>
      </x:c>
      <x:c r="E1074">
        <x:v>10</x:v>
      </x:c>
      <x:c r="F1074" s="14" t="s">
        <x:v>63</x:v>
      </x:c>
      <x:c r="G1074" s="15">
        <x:v>43725.5295493866</x:v>
      </x:c>
      <x:c r="H1074" t="s">
        <x:v>69</x:v>
      </x:c>
      <x:c r="I1074" s="6">
        <x:v>209.766717156586</x:v>
      </x:c>
      <x:c r="J1074" t="s">
        <x:v>70</x:v>
      </x:c>
      <x:c r="K1074" s="6">
        <x:v>28.1803449371018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2940595</x:v>
      </x:c>
      <x:c r="B1075" s="1">
        <x:v>43726.6536285069</x:v>
      </x:c>
      <x:c r="C1075" s="6">
        <x:v>56.9797500383333</x:v>
      </x:c>
      <x:c r="D1075" s="13" t="s">
        <x:v>68</x:v>
      </x:c>
      <x:c r="E1075">
        <x:v>10</x:v>
      </x:c>
      <x:c r="F1075" s="14" t="s">
        <x:v>63</x:v>
      </x:c>
      <x:c r="G1075" s="15">
        <x:v>43725.5295493866</x:v>
      </x:c>
      <x:c r="H1075" t="s">
        <x:v>69</x:v>
      </x:c>
      <x:c r="I1075" s="6">
        <x:v>209.687983766154</x:v>
      </x:c>
      <x:c r="J1075" t="s">
        <x:v>70</x:v>
      </x:c>
      <x:c r="K1075" s="6">
        <x:v>28.1807352731707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2940605</x:v>
      </x:c>
      <x:c r="B1076" s="1">
        <x:v>43726.6536637384</x:v>
      </x:c>
      <x:c r="C1076" s="6">
        <x:v>57.0304782983333</x:v>
      </x:c>
      <x:c r="D1076" s="13" t="s">
        <x:v>68</x:v>
      </x:c>
      <x:c r="E1076">
        <x:v>10</x:v>
      </x:c>
      <x:c r="F1076" s="14" t="s">
        <x:v>63</x:v>
      </x:c>
      <x:c r="G1076" s="15">
        <x:v>43725.5295493866</x:v>
      </x:c>
      <x:c r="H1076" t="s">
        <x:v>69</x:v>
      </x:c>
      <x:c r="I1076" s="6">
        <x:v>209.666198212694</x:v>
      </x:c>
      <x:c r="J1076" t="s">
        <x:v>70</x:v>
      </x:c>
      <x:c r="K1076" s="6">
        <x:v>28.1962286491971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2940615</x:v>
      </x:c>
      <x:c r="B1077" s="1">
        <x:v>43726.6536984144</x:v>
      </x:c>
      <x:c r="C1077" s="6">
        <x:v>57.0804093916667</x:v>
      </x:c>
      <x:c r="D1077" s="13" t="s">
        <x:v>68</x:v>
      </x:c>
      <x:c r="E1077">
        <x:v>10</x:v>
      </x:c>
      <x:c r="F1077" s="14" t="s">
        <x:v>63</x:v>
      </x:c>
      <x:c r="G1077" s="15">
        <x:v>43725.5295493866</x:v>
      </x:c>
      <x:c r="H1077" t="s">
        <x:v>69</x:v>
      </x:c>
      <x:c r="I1077" s="6">
        <x:v>209.816945997571</x:v>
      </x:c>
      <x:c r="J1077" t="s">
        <x:v>70</x:v>
      </x:c>
      <x:c r="K1077" s="6">
        <x:v>28.1663829460267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2940625</x:v>
      </x:c>
      <x:c r="B1078" s="1">
        <x:v>43726.6537330208</x:v>
      </x:c>
      <x:c r="C1078" s="6">
        <x:v>57.1302482866667</x:v>
      </x:c>
      <x:c r="D1078" s="13" t="s">
        <x:v>68</x:v>
      </x:c>
      <x:c r="E1078">
        <x:v>10</x:v>
      </x:c>
      <x:c r="F1078" s="14" t="s">
        <x:v>63</x:v>
      </x:c>
      <x:c r="G1078" s="15">
        <x:v>43725.5295493866</x:v>
      </x:c>
      <x:c r="H1078" t="s">
        <x:v>69</x:v>
      </x:c>
      <x:c r="I1078" s="6">
        <x:v>209.685956025041</x:v>
      </x:c>
      <x:c r="J1078" t="s">
        <x:v>70</x:v>
      </x:c>
      <x:c r="K1078" s="6">
        <x:v>28.2021437748053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2940635</x:v>
      </x:c>
      <x:c r="B1079" s="1">
        <x:v>43726.6537676273</x:v>
      </x:c>
      <x:c r="C1079" s="6">
        <x:v>57.1800589466667</x:v>
      </x:c>
      <x:c r="D1079" s="13" t="s">
        <x:v>68</x:v>
      </x:c>
      <x:c r="E1079">
        <x:v>10</x:v>
      </x:c>
      <x:c r="F1079" s="14" t="s">
        <x:v>63</x:v>
      </x:c>
      <x:c r="G1079" s="15">
        <x:v>43725.5295493866</x:v>
      </x:c>
      <x:c r="H1079" t="s">
        <x:v>69</x:v>
      </x:c>
      <x:c r="I1079" s="6">
        <x:v>209.766088667823</x:v>
      </x:c>
      <x:c r="J1079" t="s">
        <x:v>70</x:v>
      </x:c>
      <x:c r="K1079" s="6">
        <x:v>28.1864702160356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2940645</x:v>
      </x:c>
      <x:c r="B1080" s="1">
        <x:v>43726.6538022801</x:v>
      </x:c>
      <x:c r="C1080" s="6">
        <x:v>57.2299317283333</x:v>
      </x:c>
      <x:c r="D1080" s="13" t="s">
        <x:v>68</x:v>
      </x:c>
      <x:c r="E1080">
        <x:v>10</x:v>
      </x:c>
      <x:c r="F1080" s="14" t="s">
        <x:v>63</x:v>
      </x:c>
      <x:c r="G1080" s="15">
        <x:v>43725.5295493866</x:v>
      </x:c>
      <x:c r="H1080" t="s">
        <x:v>69</x:v>
      </x:c>
      <x:c r="I1080" s="6">
        <x:v>209.667720180171</x:v>
      </x:c>
      <x:c r="J1080" t="s">
        <x:v>70</x:v>
      </x:c>
      <x:c r="K1080" s="6">
        <x:v>28.1869506305429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2940655</x:v>
      </x:c>
      <x:c r="B1081" s="1">
        <x:v>43726.6538370023</x:v>
      </x:c>
      <x:c r="C1081" s="6">
        <x:v>57.279923035</x:v>
      </x:c>
      <x:c r="D1081" s="13" t="s">
        <x:v>68</x:v>
      </x:c>
      <x:c r="E1081">
        <x:v>10</x:v>
      </x:c>
      <x:c r="F1081" s="14" t="s">
        <x:v>63</x:v>
      </x:c>
      <x:c r="G1081" s="15">
        <x:v>43725.5295493866</x:v>
      </x:c>
      <x:c r="H1081" t="s">
        <x:v>69</x:v>
      </x:c>
      <x:c r="I1081" s="6">
        <x:v>209.817989885214</x:v>
      </x:c>
      <x:c r="J1081" t="s">
        <x:v>70</x:v>
      </x:c>
      <x:c r="K1081" s="6">
        <x:v>28.1873109414678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2940665</x:v>
      </x:c>
      <x:c r="B1082" s="1">
        <x:v>43726.6538721412</x:v>
      </x:c>
      <x:c r="C1082" s="6">
        <x:v>57.3305424783333</x:v>
      </x:c>
      <x:c r="D1082" s="13" t="s">
        <x:v>68</x:v>
      </x:c>
      <x:c r="E1082">
        <x:v>10</x:v>
      </x:c>
      <x:c r="F1082" s="14" t="s">
        <x:v>63</x:v>
      </x:c>
      <x:c r="G1082" s="15">
        <x:v>43725.5295493866</x:v>
      </x:c>
      <x:c r="H1082" t="s">
        <x:v>69</x:v>
      </x:c>
      <x:c r="I1082" s="6">
        <x:v>209.563394038077</x:v>
      </x:c>
      <x:c r="J1082" t="s">
        <x:v>70</x:v>
      </x:c>
      <x:c r="K1082" s="6">
        <x:v>28.1913944679918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2940675</x:v>
      </x:c>
      <x:c r="B1083" s="1">
        <x:v>43726.653906794</x:v>
      </x:c>
      <x:c r="C1083" s="6">
        <x:v>57.3804302966667</x:v>
      </x:c>
      <x:c r="D1083" s="13" t="s">
        <x:v>68</x:v>
      </x:c>
      <x:c r="E1083">
        <x:v>10</x:v>
      </x:c>
      <x:c r="F1083" s="14" t="s">
        <x:v>63</x:v>
      </x:c>
      <x:c r="G1083" s="15">
        <x:v>43725.5295493866</x:v>
      </x:c>
      <x:c r="H1083" t="s">
        <x:v>69</x:v>
      </x:c>
      <x:c r="I1083" s="6">
        <x:v>209.771161504873</x:v>
      </x:c>
      <x:c r="J1083" t="s">
        <x:v>70</x:v>
      </x:c>
      <x:c r="K1083" s="6">
        <x:v>28.1916947274917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2940685</x:v>
      </x:c>
      <x:c r="B1084" s="1">
        <x:v>43726.6539414005</x:v>
      </x:c>
      <x:c r="C1084" s="6">
        <x:v>57.4302648233333</x:v>
      </x:c>
      <x:c r="D1084" s="13" t="s">
        <x:v>68</x:v>
      </x:c>
      <x:c r="E1084">
        <x:v>10</x:v>
      </x:c>
      <x:c r="F1084" s="14" t="s">
        <x:v>63</x:v>
      </x:c>
      <x:c r="G1084" s="15">
        <x:v>43725.5295493866</x:v>
      </x:c>
      <x:c r="H1084" t="s">
        <x:v>69</x:v>
      </x:c>
      <x:c r="I1084" s="6">
        <x:v>209.585022116014</x:v>
      </x:c>
      <x:c r="J1084" t="s">
        <x:v>70</x:v>
      </x:c>
      <x:c r="K1084" s="6">
        <x:v>28.2060471628974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2940695</x:v>
      </x:c>
      <x:c r="B1085" s="1">
        <x:v>43726.6539760069</x:v>
      </x:c>
      <x:c r="C1085" s="6">
        <x:v>57.4801208266667</x:v>
      </x:c>
      <x:c r="D1085" s="13" t="s">
        <x:v>68</x:v>
      </x:c>
      <x:c r="E1085">
        <x:v>10</x:v>
      </x:c>
      <x:c r="F1085" s="14" t="s">
        <x:v>63</x:v>
      </x:c>
      <x:c r="G1085" s="15">
        <x:v>43725.5295493866</x:v>
      </x:c>
      <x:c r="H1085" t="s">
        <x:v>69</x:v>
      </x:c>
      <x:c r="I1085" s="6">
        <x:v>209.607884619584</x:v>
      </x:c>
      <x:c r="J1085" t="s">
        <x:v>70</x:v>
      </x:c>
      <x:c r="K1085" s="6">
        <x:v>28.1964088051536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2940705</x:v>
      </x:c>
      <x:c r="B1086" s="1">
        <x:v>43726.6540106829</x:v>
      </x:c>
      <x:c r="C1086" s="6">
        <x:v>57.5300850283333</x:v>
      </x:c>
      <x:c r="D1086" s="13" t="s">
        <x:v>68</x:v>
      </x:c>
      <x:c r="E1086">
        <x:v>10</x:v>
      </x:c>
      <x:c r="F1086" s="14" t="s">
        <x:v>63</x:v>
      </x:c>
      <x:c r="G1086" s="15">
        <x:v>43725.5295493866</x:v>
      </x:c>
      <x:c r="H1086" t="s">
        <x:v>69</x:v>
      </x:c>
      <x:c r="I1086" s="6">
        <x:v>209.618778625659</x:v>
      </x:c>
      <x:c r="J1086" t="s">
        <x:v>70</x:v>
      </x:c>
      <x:c r="K1086" s="6">
        <x:v>28.1886621077829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2940715</x:v>
      </x:c>
      <x:c r="B1087" s="1">
        <x:v>43726.6540452894</x:v>
      </x:c>
      <x:c r="C1087" s="6">
        <x:v>57.5798938616667</x:v>
      </x:c>
      <x:c r="D1087" s="13" t="s">
        <x:v>68</x:v>
      </x:c>
      <x:c r="E1087">
        <x:v>10</x:v>
      </x:c>
      <x:c r="F1087" s="14" t="s">
        <x:v>63</x:v>
      </x:c>
      <x:c r="G1087" s="15">
        <x:v>43725.5295493866</x:v>
      </x:c>
      <x:c r="H1087" t="s">
        <x:v>69</x:v>
      </x:c>
      <x:c r="I1087" s="6">
        <x:v>209.626627516801</x:v>
      </x:c>
      <x:c r="J1087" t="s">
        <x:v>70</x:v>
      </x:c>
      <x:c r="K1087" s="6">
        <x:v>28.1904336377743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2940725</x:v>
      </x:c>
      <x:c r="B1088" s="1">
        <x:v>43726.6540799421</x:v>
      </x:c>
      <x:c r="C1088" s="6">
        <x:v>57.6297850766667</x:v>
      </x:c>
      <x:c r="D1088" s="13" t="s">
        <x:v>68</x:v>
      </x:c>
      <x:c r="E1088">
        <x:v>10</x:v>
      </x:c>
      <x:c r="F1088" s="14" t="s">
        <x:v>63</x:v>
      </x:c>
      <x:c r="G1088" s="15">
        <x:v>43725.5295493866</x:v>
      </x:c>
      <x:c r="H1088" t="s">
        <x:v>69</x:v>
      </x:c>
      <x:c r="I1088" s="6">
        <x:v>209.609349541177</x:v>
      </x:c>
      <x:c r="J1088" t="s">
        <x:v>70</x:v>
      </x:c>
      <x:c r="K1088" s="6">
        <x:v>28.1841281962993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2940735</x:v>
      </x:c>
      <x:c r="B1089" s="1">
        <x:v>43726.654115162</x:v>
      </x:c>
      <x:c r="C1089" s="6">
        <x:v>57.6805365766667</x:v>
      </x:c>
      <x:c r="D1089" s="13" t="s">
        <x:v>68</x:v>
      </x:c>
      <x:c r="E1089">
        <x:v>10</x:v>
      </x:c>
      <x:c r="F1089" s="14" t="s">
        <x:v>63</x:v>
      </x:c>
      <x:c r="G1089" s="15">
        <x:v>43725.5295493866</x:v>
      </x:c>
      <x:c r="H1089" t="s">
        <x:v>69</x:v>
      </x:c>
      <x:c r="I1089" s="6">
        <x:v>209.719965726436</x:v>
      </x:c>
      <x:c r="J1089" t="s">
        <x:v>70</x:v>
      </x:c>
      <x:c r="K1089" s="6">
        <x:v>28.1786935157729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2940745</x:v>
      </x:c>
      <x:c r="B1090" s="1">
        <x:v>43726.6541498843</x:v>
      </x:c>
      <x:c r="C1090" s="6">
        <x:v>57.7305082083333</x:v>
      </x:c>
      <x:c r="D1090" s="13" t="s">
        <x:v>68</x:v>
      </x:c>
      <x:c r="E1090">
        <x:v>10</x:v>
      </x:c>
      <x:c r="F1090" s="14" t="s">
        <x:v>63</x:v>
      </x:c>
      <x:c r="G1090" s="15">
        <x:v>43725.5295493866</x:v>
      </x:c>
      <x:c r="H1090" t="s">
        <x:v>69</x:v>
      </x:c>
      <x:c r="I1090" s="6">
        <x:v>209.680637270042</x:v>
      </x:c>
      <x:c r="J1090" t="s">
        <x:v>70</x:v>
      </x:c>
      <x:c r="K1090" s="6">
        <x:v>28.1758710884751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2940755</x:v>
      </x:c>
      <x:c r="B1091" s="1">
        <x:v>43726.6541845718</x:v>
      </x:c>
      <x:c r="C1091" s="6">
        <x:v>57.7804422316667</x:v>
      </x:c>
      <x:c r="D1091" s="13" t="s">
        <x:v>68</x:v>
      </x:c>
      <x:c r="E1091">
        <x:v>10</x:v>
      </x:c>
      <x:c r="F1091" s="14" t="s">
        <x:v>63</x:v>
      </x:c>
      <x:c r="G1091" s="15">
        <x:v>43725.5295493866</x:v>
      </x:c>
      <x:c r="H1091" t="s">
        <x:v>69</x:v>
      </x:c>
      <x:c r="I1091" s="6">
        <x:v>209.607762854474</x:v>
      </x:c>
      <x:c r="J1091" t="s">
        <x:v>70</x:v>
      </x:c>
      <x:c r="K1091" s="6">
        <x:v>28.1904036118349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2940765</x:v>
      </x:c>
      <x:c r="B1092" s="1">
        <x:v>43726.6542191782</x:v>
      </x:c>
      <x:c r="C1092" s="6">
        <x:v>57.8303173783333</x:v>
      </x:c>
      <x:c r="D1092" s="13" t="s">
        <x:v>68</x:v>
      </x:c>
      <x:c r="E1092">
        <x:v>10</x:v>
      </x:c>
      <x:c r="F1092" s="14" t="s">
        <x:v>63</x:v>
      </x:c>
      <x:c r="G1092" s="15">
        <x:v>43725.5295493866</x:v>
      </x:c>
      <x:c r="H1092" t="s">
        <x:v>69</x:v>
      </x:c>
      <x:c r="I1092" s="6">
        <x:v>209.839526561341</x:v>
      </x:c>
      <x:c r="J1092" t="s">
        <x:v>70</x:v>
      </x:c>
      <x:c r="K1092" s="6">
        <x:v>28.1778828183274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2940775</x:v>
      </x:c>
      <x:c r="B1093" s="1">
        <x:v>43726.6542538542</x:v>
      </x:c>
      <x:c r="C1093" s="6">
        <x:v>57.880239185</x:v>
      </x:c>
      <x:c r="D1093" s="13" t="s">
        <x:v>68</x:v>
      </x:c>
      <x:c r="E1093">
        <x:v>10</x:v>
      </x:c>
      <x:c r="F1093" s="14" t="s">
        <x:v>63</x:v>
      </x:c>
      <x:c r="G1093" s="15">
        <x:v>43725.5295493866</x:v>
      </x:c>
      <x:c r="H1093" t="s">
        <x:v>69</x:v>
      </x:c>
      <x:c r="I1093" s="6">
        <x:v>209.657209352076</x:v>
      </x:c>
      <x:c r="J1093" t="s">
        <x:v>70</x:v>
      </x:c>
      <x:c r="K1093" s="6">
        <x:v>28.1855994649172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2940785</x:v>
      </x:c>
      <x:c r="B1094" s="1">
        <x:v>43726.6542885069</x:v>
      </x:c>
      <x:c r="C1094" s="6">
        <x:v>57.9301420633333</x:v>
      </x:c>
      <x:c r="D1094" s="13" t="s">
        <x:v>68</x:v>
      </x:c>
      <x:c r="E1094">
        <x:v>10</x:v>
      </x:c>
      <x:c r="F1094" s="14" t="s">
        <x:v>63</x:v>
      </x:c>
      <x:c r="G1094" s="15">
        <x:v>43725.5295493866</x:v>
      </x:c>
      <x:c r="H1094" t="s">
        <x:v>69</x:v>
      </x:c>
      <x:c r="I1094" s="6">
        <x:v>209.636314648653</x:v>
      </x:c>
      <x:c r="J1094" t="s">
        <x:v>70</x:v>
      </x:c>
      <x:c r="K1094" s="6">
        <x:v>28.1889023151844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2940795</x:v>
      </x:c>
      <x:c r="B1095" s="1">
        <x:v>43726.6543232292</x:v>
      </x:c>
      <x:c r="C1095" s="6">
        <x:v>57.98009916</x:v>
      </x:c>
      <x:c r="D1095" s="13" t="s">
        <x:v>68</x:v>
      </x:c>
      <x:c r="E1095">
        <x:v>10</x:v>
      </x:c>
      <x:c r="F1095" s="14" t="s">
        <x:v>63</x:v>
      </x:c>
      <x:c r="G1095" s="15">
        <x:v>43725.5295493866</x:v>
      </x:c>
      <x:c r="H1095" t="s">
        <x:v>69</x:v>
      </x:c>
      <x:c r="I1095" s="6">
        <x:v>209.599915176676</x:v>
      </x:c>
      <x:c r="J1095" t="s">
        <x:v>70</x:v>
      </x:c>
      <x:c r="K1095" s="6">
        <x:v>28.1886320818585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2940805</x:v>
      </x:c>
      <x:c r="B1096" s="1">
        <x:v>43726.6543579051</x:v>
      </x:c>
      <x:c r="C1096" s="6">
        <x:v>58.0300684733333</x:v>
      </x:c>
      <x:c r="D1096" s="13" t="s">
        <x:v>68</x:v>
      </x:c>
      <x:c r="E1096">
        <x:v>10</x:v>
      </x:c>
      <x:c r="F1096" s="14" t="s">
        <x:v>63</x:v>
      </x:c>
      <x:c r="G1096" s="15">
        <x:v>43725.5295493866</x:v>
      </x:c>
      <x:c r="H1096" t="s">
        <x:v>69</x:v>
      </x:c>
      <x:c r="I1096" s="6">
        <x:v>209.799596188153</x:v>
      </x:c>
      <x:c r="J1096" t="s">
        <x:v>70</x:v>
      </x:c>
      <x:c r="K1096" s="6">
        <x:v>28.1751504691201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2940815</x:v>
      </x:c>
      <x:c r="B1097" s="1">
        <x:v>43726.6543925116</x:v>
      </x:c>
      <x:c r="C1097" s="6">
        <x:v>58.079875145</x:v>
      </x:c>
      <x:c r="D1097" s="13" t="s">
        <x:v>68</x:v>
      </x:c>
      <x:c r="E1097">
        <x:v>10</x:v>
      </x:c>
      <x:c r="F1097" s="14" t="s">
        <x:v>63</x:v>
      </x:c>
      <x:c r="G1097" s="15">
        <x:v>43725.5295493866</x:v>
      </x:c>
      <x:c r="H1097" t="s">
        <x:v>69</x:v>
      </x:c>
      <x:c r="I1097" s="6">
        <x:v>209.637767893372</x:v>
      </x:c>
      <x:c r="J1097" t="s">
        <x:v>70</x:v>
      </x:c>
      <x:c r="K1097" s="6">
        <x:v>28.1946973239628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2940825</x:v>
      </x:c>
      <x:c r="B1098" s="1">
        <x:v>43726.6544271644</x:v>
      </x:c>
      <x:c r="C1098" s="6">
        <x:v>58.1297782</x:v>
      </x:c>
      <x:c r="D1098" s="13" t="s">
        <x:v>68</x:v>
      </x:c>
      <x:c r="E1098">
        <x:v>10</x:v>
      </x:c>
      <x:c r="F1098" s="14" t="s">
        <x:v>63</x:v>
      </x:c>
      <x:c r="G1098" s="15">
        <x:v>43725.5295493866</x:v>
      </x:c>
      <x:c r="H1098" t="s">
        <x:v>69</x:v>
      </x:c>
      <x:c r="I1098" s="6">
        <x:v>209.689187429747</x:v>
      </x:c>
      <x:c r="J1098" t="s">
        <x:v>70</x:v>
      </x:c>
      <x:c r="K1098" s="6">
        <x:v>28.1835577045604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2940835</x:v>
      </x:c>
      <x:c r="B1099" s="1">
        <x:v>43726.6544623495</x:v>
      </x:c>
      <x:c r="C1099" s="6">
        <x:v>58.1804409633333</x:v>
      </x:c>
      <x:c r="D1099" s="13" t="s">
        <x:v>68</x:v>
      </x:c>
      <x:c r="E1099">
        <x:v>10</x:v>
      </x:c>
      <x:c r="F1099" s="14" t="s">
        <x:v>63</x:v>
      </x:c>
      <x:c r="G1099" s="15">
        <x:v>43725.5295493866</x:v>
      </x:c>
      <x:c r="H1099" t="s">
        <x:v>69</x:v>
      </x:c>
      <x:c r="I1099" s="6">
        <x:v>209.780970702101</x:v>
      </x:c>
      <x:c r="J1099" t="s">
        <x:v>70</x:v>
      </x:c>
      <x:c r="K1099" s="6">
        <x:v>28.1780929991282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2940845</x:v>
      </x:c>
      <x:c r="B1100" s="1">
        <x:v>43726.654496956</x:v>
      </x:c>
      <x:c r="C1100" s="6">
        <x:v>58.230309535</x:v>
      </x:c>
      <x:c r="D1100" s="13" t="s">
        <x:v>68</x:v>
      </x:c>
      <x:c r="E1100">
        <x:v>10</x:v>
      </x:c>
      <x:c r="F1100" s="14" t="s">
        <x:v>63</x:v>
      </x:c>
      <x:c r="G1100" s="15">
        <x:v>43725.5295493866</x:v>
      </x:c>
      <x:c r="H1100" t="s">
        <x:v>69</x:v>
      </x:c>
      <x:c r="I1100" s="6">
        <x:v>209.749993718129</x:v>
      </x:c>
      <x:c r="J1100" t="s">
        <x:v>70</x:v>
      </x:c>
      <x:c r="K1100" s="6">
        <x:v>28.1829872129179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2940855</x:v>
      </x:c>
      <x:c r="B1101" s="1">
        <x:v>43726.6545315625</x:v>
      </x:c>
      <x:c r="C1101" s="6">
        <x:v>58.2801262816667</x:v>
      </x:c>
      <x:c r="D1101" s="13" t="s">
        <x:v>68</x:v>
      </x:c>
      <x:c r="E1101">
        <x:v>10</x:v>
      </x:c>
      <x:c r="F1101" s="14" t="s">
        <x:v>63</x:v>
      </x:c>
      <x:c r="G1101" s="15">
        <x:v>43725.5295493866</x:v>
      </x:c>
      <x:c r="H1101" t="s">
        <x:v>69</x:v>
      </x:c>
      <x:c r="I1101" s="6">
        <x:v>209.772162108872</x:v>
      </x:c>
      <x:c r="J1101" t="s">
        <x:v>70</x:v>
      </x:c>
      <x:c r="K1101" s="6">
        <x:v>28.1764716047228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2940865</x:v>
      </x:c>
      <x:c r="B1102" s="1">
        <x:v>43726.654566169</x:v>
      </x:c>
      <x:c r="C1102" s="6">
        <x:v>58.3299392166667</x:v>
      </x:c>
      <x:c r="D1102" s="13" t="s">
        <x:v>68</x:v>
      </x:c>
      <x:c r="E1102">
        <x:v>10</x:v>
      </x:c>
      <x:c r="F1102" s="14" t="s">
        <x:v>63</x:v>
      </x:c>
      <x:c r="G1102" s="15">
        <x:v>43725.5295493866</x:v>
      </x:c>
      <x:c r="H1102" t="s">
        <x:v>69</x:v>
      </x:c>
      <x:c r="I1102" s="6">
        <x:v>209.694190797902</x:v>
      </x:c>
      <x:c r="J1102" t="s">
        <x:v>70</x:v>
      </x:c>
      <x:c r="K1102" s="6">
        <x:v>28.1857796203026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2940875</x:v>
      </x:c>
      <x:c r="B1103" s="1">
        <x:v>43726.6546012731</x:v>
      </x:c>
      <x:c r="C1103" s="6">
        <x:v>58.3805250766667</x:v>
      </x:c>
      <x:c r="D1103" s="13" t="s">
        <x:v>68</x:v>
      </x:c>
      <x:c r="E1103">
        <x:v>10</x:v>
      </x:c>
      <x:c r="F1103" s="14" t="s">
        <x:v>63</x:v>
      </x:c>
      <x:c r="G1103" s="15">
        <x:v>43725.5295493866</x:v>
      </x:c>
      <x:c r="H1103" t="s">
        <x:v>69</x:v>
      </x:c>
      <x:c r="I1103" s="6">
        <x:v>209.787194054445</x:v>
      </x:c>
      <x:c r="J1103" t="s">
        <x:v>70</x:v>
      </x:c>
      <x:c r="K1103" s="6">
        <x:v>28.1921751427462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2940885</x:v>
      </x:c>
      <x:c r="B1104" s="1">
        <x:v>43726.6546359143</x:v>
      </x:c>
      <x:c r="C1104" s="6">
        <x:v>58.4303977816667</x:v>
      </x:c>
      <x:c r="D1104" s="13" t="s">
        <x:v>68</x:v>
      </x:c>
      <x:c r="E1104">
        <x:v>10</x:v>
      </x:c>
      <x:c r="F1104" s="14" t="s">
        <x:v>63</x:v>
      </x:c>
      <x:c r="G1104" s="15">
        <x:v>43725.5295493866</x:v>
      </x:c>
      <x:c r="H1104" t="s">
        <x:v>69</x:v>
      </x:c>
      <x:c r="I1104" s="6">
        <x:v>209.585922238091</x:v>
      </x:c>
      <x:c r="J1104" t="s">
        <x:v>70</x:v>
      </x:c>
      <x:c r="K1104" s="6">
        <x:v>28.1938565966798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2940895</x:v>
      </x:c>
      <x:c r="B1105" s="1">
        <x:v>43726.6546705671</x:v>
      </x:c>
      <x:c r="C1105" s="6">
        <x:v>58.4802770933333</x:v>
      </x:c>
      <x:c r="D1105" s="13" t="s">
        <x:v>68</x:v>
      </x:c>
      <x:c r="E1105">
        <x:v>10</x:v>
      </x:c>
      <x:c r="F1105" s="14" t="s">
        <x:v>63</x:v>
      </x:c>
      <x:c r="G1105" s="15">
        <x:v>43725.5295493866</x:v>
      </x:c>
      <x:c r="H1105" t="s">
        <x:v>69</x:v>
      </x:c>
      <x:c r="I1105" s="6">
        <x:v>209.742712385788</x:v>
      </x:c>
      <x:c r="J1105" t="s">
        <x:v>70</x:v>
      </x:c>
      <x:c r="K1105" s="6">
        <x:v>28.1901634043252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2940905</x:v>
      </x:c>
      <x:c r="B1106" s="1">
        <x:v>43726.6547050926</x:v>
      </x:c>
      <x:c r="C1106" s="6">
        <x:v>58.5300289966667</x:v>
      </x:c>
      <x:c r="D1106" s="13" t="s">
        <x:v>68</x:v>
      </x:c>
      <x:c r="E1106">
        <x:v>10</x:v>
      </x:c>
      <x:c r="F1106" s="14" t="s">
        <x:v>63</x:v>
      </x:c>
      <x:c r="G1106" s="15">
        <x:v>43725.5295493866</x:v>
      </x:c>
      <x:c r="H1106" t="s">
        <x:v>69</x:v>
      </x:c>
      <x:c r="I1106" s="6">
        <x:v>209.749094266857</x:v>
      </x:c>
      <x:c r="J1106" t="s">
        <x:v>70</x:v>
      </x:c>
      <x:c r="K1106" s="6">
        <x:v>28.1680643870368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2940915</x:v>
      </x:c>
      <x:c r="B1107" s="1">
        <x:v>43726.6547396991</x:v>
      </x:c>
      <x:c r="C1107" s="6">
        <x:v>58.57985663</x:v>
      </x:c>
      <x:c r="D1107" s="13" t="s">
        <x:v>68</x:v>
      </x:c>
      <x:c r="E1107">
        <x:v>10</x:v>
      </x:c>
      <x:c r="F1107" s="14" t="s">
        <x:v>63</x:v>
      </x:c>
      <x:c r="G1107" s="15">
        <x:v>43725.5295493866</x:v>
      </x:c>
      <x:c r="H1107" t="s">
        <x:v>69</x:v>
      </x:c>
      <x:c r="I1107" s="6">
        <x:v>209.774822669594</x:v>
      </x:c>
      <x:c r="J1107" t="s">
        <x:v>70</x:v>
      </x:c>
      <x:c r="K1107" s="6">
        <x:v>28.1760512433384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2940925</x:v>
      </x:c>
      <x:c r="B1108" s="1">
        <x:v>43726.6547748032</x:v>
      </x:c>
      <x:c r="C1108" s="6">
        <x:v>58.63038311</x:v>
      </x:c>
      <x:c r="D1108" s="13" t="s">
        <x:v>68</x:v>
      </x:c>
      <x:c r="E1108">
        <x:v>10</x:v>
      </x:c>
      <x:c r="F1108" s="14" t="s">
        <x:v>63</x:v>
      </x:c>
      <x:c r="G1108" s="15">
        <x:v>43725.5295493866</x:v>
      </x:c>
      <x:c r="H1108" t="s">
        <x:v>69</x:v>
      </x:c>
      <x:c r="I1108" s="6">
        <x:v>209.782603131434</x:v>
      </x:c>
      <x:c r="J1108" t="s">
        <x:v>70</x:v>
      </x:c>
      <x:c r="K1108" s="6">
        <x:v>28.1657824315848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2940935</x:v>
      </x:c>
      <x:c r="B1109" s="1">
        <x:v>43726.6548094097</x:v>
      </x:c>
      <x:c r="C1109" s="6">
        <x:v>58.6802469033333</x:v>
      </x:c>
      <x:c r="D1109" s="13" t="s">
        <x:v>68</x:v>
      </x:c>
      <x:c r="E1109">
        <x:v>10</x:v>
      </x:c>
      <x:c r="F1109" s="14" t="s">
        <x:v>63</x:v>
      </x:c>
      <x:c r="G1109" s="15">
        <x:v>43725.5295493866</x:v>
      </x:c>
      <x:c r="H1109" t="s">
        <x:v>69</x:v>
      </x:c>
      <x:c r="I1109" s="6">
        <x:v>209.624230100458</x:v>
      </x:c>
      <x:c r="J1109" t="s">
        <x:v>70</x:v>
      </x:c>
      <x:c r="K1109" s="6">
        <x:v>28.1667132290158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2940945</x:v>
      </x:c>
      <x:c r="B1110" s="1">
        <x:v>43726.6548440625</x:v>
      </x:c>
      <x:c r="C1110" s="6">
        <x:v>58.7301055316667</x:v>
      </x:c>
      <x:c r="D1110" s="13" t="s">
        <x:v>68</x:v>
      </x:c>
      <x:c r="E1110">
        <x:v>10</x:v>
      </x:c>
      <x:c r="F1110" s="14" t="s">
        <x:v>63</x:v>
      </x:c>
      <x:c r="G1110" s="15">
        <x:v>43725.5295493866</x:v>
      </x:c>
      <x:c r="H1110" t="s">
        <x:v>69</x:v>
      </x:c>
      <x:c r="I1110" s="6">
        <x:v>209.63663248973</x:v>
      </x:c>
      <x:c r="J1110" t="s">
        <x:v>70</x:v>
      </x:c>
      <x:c r="K1110" s="6">
        <x:v>28.1858396720995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2940955</x:v>
      </x:c>
      <x:c r="B1111" s="1">
        <x:v>43726.6548787037</x:v>
      </x:c>
      <x:c r="C1111" s="6">
        <x:v>58.7799894466667</x:v>
      </x:c>
      <x:c r="D1111" s="13" t="s">
        <x:v>68</x:v>
      </x:c>
      <x:c r="E1111">
        <x:v>10</x:v>
      </x:c>
      <x:c r="F1111" s="14" t="s">
        <x:v>63</x:v>
      </x:c>
      <x:c r="G1111" s="15">
        <x:v>43725.5295493866</x:v>
      </x:c>
      <x:c r="H1111" t="s">
        <x:v>69</x:v>
      </x:c>
      <x:c r="I1111" s="6">
        <x:v>209.61422548071</x:v>
      </x:c>
      <x:c r="J1111" t="s">
        <x:v>70</x:v>
      </x:c>
      <x:c r="K1111" s="6">
        <x:v>28.1803449371018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2940965</x:v>
      </x:c>
      <x:c r="B1112" s="1">
        <x:v>43726.6549132755</x:v>
      </x:c>
      <x:c r="C1112" s="6">
        <x:v>58.8297764333333</x:v>
      </x:c>
      <x:c r="D1112" s="13" t="s">
        <x:v>68</x:v>
      </x:c>
      <x:c r="E1112">
        <x:v>10</x:v>
      </x:c>
      <x:c r="F1112" s="14" t="s">
        <x:v>63</x:v>
      </x:c>
      <x:c r="G1112" s="15">
        <x:v>43725.5295493866</x:v>
      </x:c>
      <x:c r="H1112" t="s">
        <x:v>69</x:v>
      </x:c>
      <x:c r="I1112" s="6">
        <x:v>209.705647308598</x:v>
      </x:c>
      <x:c r="J1112" t="s">
        <x:v>70</x:v>
      </x:c>
      <x:c r="K1112" s="6">
        <x:v>28.1689051078574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2940975</x:v>
      </x:c>
      <x:c r="B1113" s="1">
        <x:v>43726.6549480671</x:v>
      </x:c>
      <x:c r="C1113" s="6">
        <x:v>58.8799017266667</x:v>
      </x:c>
      <x:c r="D1113" s="13" t="s">
        <x:v>68</x:v>
      </x:c>
      <x:c r="E1113">
        <x:v>10</x:v>
      </x:c>
      <x:c r="F1113" s="14" t="s">
        <x:v>63</x:v>
      </x:c>
      <x:c r="G1113" s="15">
        <x:v>43725.5295493866</x:v>
      </x:c>
      <x:c r="H1113" t="s">
        <x:v>69</x:v>
      </x:c>
      <x:c r="I1113" s="6">
        <x:v>209.74929242534</x:v>
      </x:c>
      <x:c r="J1113" t="s">
        <x:v>70</x:v>
      </x:c>
      <x:c r="K1113" s="6">
        <x:v>28.1770721210778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2940985</x:v>
      </x:c>
      <x:c r="B1114" s="1">
        <x:v>43726.6549831018</x:v>
      </x:c>
      <x:c r="C1114" s="6">
        <x:v>58.9303679483333</x:v>
      </x:c>
      <x:c r="D1114" s="13" t="s">
        <x:v>68</x:v>
      </x:c>
      <x:c r="E1114">
        <x:v>10</x:v>
      </x:c>
      <x:c r="F1114" s="14" t="s">
        <x:v>63</x:v>
      </x:c>
      <x:c r="G1114" s="15">
        <x:v>43725.5295493866</x:v>
      </x:c>
      <x:c r="H1114" t="s">
        <x:v>69</x:v>
      </x:c>
      <x:c r="I1114" s="6">
        <x:v>209.697028533674</x:v>
      </x:c>
      <x:c r="J1114" t="s">
        <x:v>70</x:v>
      </x:c>
      <x:c r="K1114" s="6">
        <x:v>28.1582159588215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2940995</x:v>
      </x:c>
      <x:c r="B1115" s="1">
        <x:v>43726.6550179398</x:v>
      </x:c>
      <x:c r="C1115" s="6">
        <x:v>58.980514355</x:v>
      </x:c>
      <x:c r="D1115" s="13" t="s">
        <x:v>68</x:v>
      </x:c>
      <x:c r="E1115">
        <x:v>10</x:v>
      </x:c>
      <x:c r="F1115" s="14" t="s">
        <x:v>63</x:v>
      </x:c>
      <x:c r="G1115" s="15">
        <x:v>43725.5295493866</x:v>
      </x:c>
      <x:c r="H1115" t="s">
        <x:v>69</x:v>
      </x:c>
      <x:c r="I1115" s="6">
        <x:v>209.954484851836</x:v>
      </x:c>
      <x:c r="J1115" t="s">
        <x:v>70</x:v>
      </x:c>
      <x:c r="K1115" s="6">
        <x:v>28.1567146765715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2941005</x:v>
      </x:c>
      <x:c r="B1116" s="1">
        <x:v>43726.6550523958</x:v>
      </x:c>
      <x:c r="C1116" s="6">
        <x:v>59.030123165</x:v>
      </x:c>
      <x:c r="D1116" s="13" t="s">
        <x:v>68</x:v>
      </x:c>
      <x:c r="E1116">
        <x:v>10</x:v>
      </x:c>
      <x:c r="F1116" s="14" t="s">
        <x:v>63</x:v>
      </x:c>
      <x:c r="G1116" s="15">
        <x:v>43725.5295493866</x:v>
      </x:c>
      <x:c r="H1116" t="s">
        <x:v>69</x:v>
      </x:c>
      <x:c r="I1116" s="6">
        <x:v>209.483759385105</x:v>
      </x:c>
      <x:c r="J1116" t="s">
        <x:v>70</x:v>
      </x:c>
      <x:c r="K1116" s="6">
        <x:v>28.1798945493861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2941015</x:v>
      </x:c>
      <x:c r="B1117" s="1">
        <x:v>43726.655087037</x:v>
      </x:c>
      <x:c r="C1117" s="6">
        <x:v>59.0799959783333</x:v>
      </x:c>
      <x:c r="D1117" s="13" t="s">
        <x:v>68</x:v>
      </x:c>
      <x:c r="E1117">
        <x:v>10</x:v>
      </x:c>
      <x:c r="F1117" s="14" t="s">
        <x:v>63</x:v>
      </x:c>
      <x:c r="G1117" s="15">
        <x:v>43725.5295493866</x:v>
      </x:c>
      <x:c r="H1117" t="s">
        <x:v>69</x:v>
      </x:c>
      <x:c r="I1117" s="6">
        <x:v>209.701407686619</x:v>
      </x:c>
      <x:c r="J1117" t="s">
        <x:v>70</x:v>
      </x:c>
      <x:c r="K1117" s="6">
        <x:v>28.1756008561988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2941025</x:v>
      </x:c>
      <x:c r="B1118" s="1">
        <x:v>43726.6551216088</x:v>
      </x:c>
      <x:c r="C1118" s="6">
        <x:v>59.1297719416667</x:v>
      </x:c>
      <x:c r="D1118" s="13" t="s">
        <x:v>68</x:v>
      </x:c>
      <x:c r="E1118">
        <x:v>10</x:v>
      </x:c>
      <x:c r="F1118" s="14" t="s">
        <x:v>63</x:v>
      </x:c>
      <x:c r="G1118" s="15">
        <x:v>43725.5295493866</x:v>
      </x:c>
      <x:c r="H1118" t="s">
        <x:v>69</x:v>
      </x:c>
      <x:c r="I1118" s="6">
        <x:v>209.63271130506</x:v>
      </x:c>
      <x:c r="J1118" t="s">
        <x:v>70</x:v>
      </x:c>
      <x:c r="K1118" s="6">
        <x:v>28.1713972458138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2941035</x:v>
      </x:c>
      <x:c r="B1119" s="1">
        <x:v>43726.6551567477</x:v>
      </x:c>
      <x:c r="C1119" s="6">
        <x:v>59.18038795</x:v>
      </x:c>
      <x:c r="D1119" s="13" t="s">
        <x:v>68</x:v>
      </x:c>
      <x:c r="E1119">
        <x:v>10</x:v>
      </x:c>
      <x:c r="F1119" s="14" t="s">
        <x:v>63</x:v>
      </x:c>
      <x:c r="G1119" s="15">
        <x:v>43725.5295493866</x:v>
      </x:c>
      <x:c r="H1119" t="s">
        <x:v>69</x:v>
      </x:c>
      <x:c r="I1119" s="6">
        <x:v>209.734405837194</x:v>
      </x:c>
      <x:c r="J1119" t="s">
        <x:v>70</x:v>
      </x:c>
      <x:c r="K1119" s="6">
        <x:v>28.1764115530937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2941045</x:v>
      </x:c>
      <x:c r="B1120" s="1">
        <x:v>43726.6551912384</x:v>
      </x:c>
      <x:c r="C1120" s="6">
        <x:v>59.23004943</x:v>
      </x:c>
      <x:c r="D1120" s="13" t="s">
        <x:v>68</x:v>
      </x:c>
      <x:c r="E1120">
        <x:v>10</x:v>
      </x:c>
      <x:c r="F1120" s="14" t="s">
        <x:v>63</x:v>
      </x:c>
      <x:c r="G1120" s="15">
        <x:v>43725.5295493866</x:v>
      </x:c>
      <x:c r="H1120" t="s">
        <x:v>69</x:v>
      </x:c>
      <x:c r="I1120" s="6">
        <x:v>209.668730183291</x:v>
      </x:c>
      <x:c r="J1120" t="s">
        <x:v>70</x:v>
      </x:c>
      <x:c r="K1120" s="6">
        <x:v>28.1626897839096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2941055</x:v>
      </x:c>
      <x:c r="B1121" s="1">
        <x:v>43726.6552262731</x:v>
      </x:c>
      <x:c r="C1121" s="6">
        <x:v>59.2804965383333</x:v>
      </x:c>
      <x:c r="D1121" s="13" t="s">
        <x:v>68</x:v>
      </x:c>
      <x:c r="E1121">
        <x:v>10</x:v>
      </x:c>
      <x:c r="F1121" s="14" t="s">
        <x:v>63</x:v>
      </x:c>
      <x:c r="G1121" s="15">
        <x:v>43725.5295493866</x:v>
      </x:c>
      <x:c r="H1121" t="s">
        <x:v>69</x:v>
      </x:c>
      <x:c r="I1121" s="6">
        <x:v>209.787298478808</x:v>
      </x:c>
      <x:c r="J1121" t="s">
        <x:v>70</x:v>
      </x:c>
      <x:c r="K1121" s="6">
        <x:v>28.1710669623635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2941065</x:v>
      </x:c>
      <x:c r="B1122" s="1">
        <x:v>43726.6552609954</x:v>
      </x:c>
      <x:c r="C1122" s="6">
        <x:v>59.33048909</x:v>
      </x:c>
      <x:c r="D1122" s="13" t="s">
        <x:v>68</x:v>
      </x:c>
      <x:c r="E1122">
        <x:v>10</x:v>
      </x:c>
      <x:c r="F1122" s="14" t="s">
        <x:v>63</x:v>
      </x:c>
      <x:c r="G1122" s="15">
        <x:v>43725.5295493866</x:v>
      </x:c>
      <x:c r="H1122" t="s">
        <x:v>69</x:v>
      </x:c>
      <x:c r="I1122" s="6">
        <x:v>209.617705719356</x:v>
      </x:c>
      <x:c r="J1122" t="s">
        <x:v>70</x:v>
      </x:c>
      <x:c r="K1122" s="6">
        <x:v>28.1828070576821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2941075</x:v>
      </x:c>
      <x:c r="B1123" s="1">
        <x:v>43726.6552955671</x:v>
      </x:c>
      <x:c r="C1123" s="6">
        <x:v>59.3802610466667</x:v>
      </x:c>
      <x:c r="D1123" s="13" t="s">
        <x:v>68</x:v>
      </x:c>
      <x:c r="E1123">
        <x:v>10</x:v>
      </x:c>
      <x:c r="F1123" s="14" t="s">
        <x:v>63</x:v>
      </x:c>
      <x:c r="G1123" s="15">
        <x:v>43725.5295493866</x:v>
      </x:c>
      <x:c r="H1123" t="s">
        <x:v>69</x:v>
      </x:c>
      <x:c r="I1123" s="6">
        <x:v>209.764171296441</x:v>
      </x:c>
      <x:c r="J1123" t="s">
        <x:v>70</x:v>
      </x:c>
      <x:c r="K1123" s="6">
        <x:v>28.1686949276318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2941085</x:v>
      </x:c>
      <x:c r="B1124" s="1">
        <x:v>43726.6553300116</x:v>
      </x:c>
      <x:c r="C1124" s="6">
        <x:v>59.4299186366667</x:v>
      </x:c>
      <x:c r="D1124" s="13" t="s">
        <x:v>68</x:v>
      </x:c>
      <x:c r="E1124">
        <x:v>10</x:v>
      </x:c>
      <x:c r="F1124" s="14" t="s">
        <x:v>63</x:v>
      </x:c>
      <x:c r="G1124" s="15">
        <x:v>43725.5295493866</x:v>
      </x:c>
      <x:c r="H1124" t="s">
        <x:v>69</x:v>
      </x:c>
      <x:c r="I1124" s="6">
        <x:v>209.788751465792</x:v>
      </x:c>
      <x:c r="J1124" t="s">
        <x:v>70</x:v>
      </x:c>
      <x:c r="K1124" s="6">
        <x:v>28.1678241811264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2941095</x:v>
      </x:c>
      <x:c r="B1125" s="1">
        <x:v>43726.6553646644</x:v>
      </x:c>
      <x:c r="C1125" s="6">
        <x:v>59.4797556916667</x:v>
      </x:c>
      <x:c r="D1125" s="13" t="s">
        <x:v>68</x:v>
      </x:c>
      <x:c r="E1125">
        <x:v>10</x:v>
      </x:c>
      <x:c r="F1125" s="14" t="s">
        <x:v>63</x:v>
      </x:c>
      <x:c r="G1125" s="15">
        <x:v>43725.5295493866</x:v>
      </x:c>
      <x:c r="H1125" t="s">
        <x:v>69</x:v>
      </x:c>
      <x:c r="I1125" s="6">
        <x:v>209.678290736789</x:v>
      </x:c>
      <x:c r="J1125" t="s">
        <x:v>70</x:v>
      </x:c>
      <x:c r="K1125" s="6">
        <x:v>28.1641910688327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2941105</x:v>
      </x:c>
      <x:c r="B1126" s="1">
        <x:v>43726.6553998032</x:v>
      </x:c>
      <x:c r="C1126" s="6">
        <x:v>59.5304000133333</x:v>
      </x:c>
      <x:c r="D1126" s="13" t="s">
        <x:v>68</x:v>
      </x:c>
      <x:c r="E1126">
        <x:v>10</x:v>
      </x:c>
      <x:c r="F1126" s="14" t="s">
        <x:v>63</x:v>
      </x:c>
      <x:c r="G1126" s="15">
        <x:v>43725.5295493866</x:v>
      </x:c>
      <x:c r="H1126" t="s">
        <x:v>69</x:v>
      </x:c>
      <x:c r="I1126" s="6">
        <x:v>209.789198887225</x:v>
      </x:c>
      <x:c r="J1126" t="s">
        <x:v>70</x:v>
      </x:c>
      <x:c r="K1126" s="6">
        <x:v>28.1707667047099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2941115</x:v>
      </x:c>
      <x:c r="B1127" s="1">
        <x:v>43726.655434294</x:v>
      </x:c>
      <x:c r="C1127" s="6">
        <x:v>59.5800564733333</x:v>
      </x:c>
      <x:c r="D1127" s="13" t="s">
        <x:v>68</x:v>
      </x:c>
      <x:c r="E1127">
        <x:v>10</x:v>
      </x:c>
      <x:c r="F1127" s="14" t="s">
        <x:v>63</x:v>
      </x:c>
      <x:c r="G1127" s="15">
        <x:v>43725.5295493866</x:v>
      </x:c>
      <x:c r="H1127" t="s">
        <x:v>69</x:v>
      </x:c>
      <x:c r="I1127" s="6">
        <x:v>209.692855383054</x:v>
      </x:c>
      <x:c r="J1127" t="s">
        <x:v>70</x:v>
      </x:c>
      <x:c r="K1127" s="6">
        <x:v>28.1679142583403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2941125</x:v>
      </x:c>
      <x:c r="B1128" s="1">
        <x:v>43726.6554693287</x:v>
      </x:c>
      <x:c r="C1128" s="6">
        <x:v>59.630530085</x:v>
      </x:c>
      <x:c r="D1128" s="13" t="s">
        <x:v>68</x:v>
      </x:c>
      <x:c r="E1128">
        <x:v>10</x:v>
      </x:c>
      <x:c r="F1128" s="14" t="s">
        <x:v>63</x:v>
      </x:c>
      <x:c r="G1128" s="15">
        <x:v>43725.5295493866</x:v>
      </x:c>
      <x:c r="H1128" t="s">
        <x:v>69</x:v>
      </x:c>
      <x:c r="I1128" s="6">
        <x:v>209.786838246068</x:v>
      </x:c>
      <x:c r="J1128" t="s">
        <x:v>70</x:v>
      </x:c>
      <x:c r="K1128" s="6">
        <x:v>28.159086702834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2941135</x:v>
      </x:c>
      <x:c r="B1129" s="1">
        <x:v>43726.6555038542</x:v>
      </x:c>
      <x:c r="C1129" s="6">
        <x:v>59.6802545633333</x:v>
      </x:c>
      <x:c r="D1129" s="13" t="s">
        <x:v>68</x:v>
      </x:c>
      <x:c r="E1129">
        <x:v>10</x:v>
      </x:c>
      <x:c r="F1129" s="14" t="s">
        <x:v>63</x:v>
      </x:c>
      <x:c r="G1129" s="15">
        <x:v>43725.5295493866</x:v>
      </x:c>
      <x:c r="H1129" t="s">
        <x:v>69</x:v>
      </x:c>
      <x:c r="I1129" s="6">
        <x:v>209.591125132984</x:v>
      </x:c>
      <x:c r="J1129" t="s">
        <x:v>70</x:v>
      </x:c>
      <x:c r="K1129" s="6">
        <x:v>28.1779728958122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2941145</x:v>
      </x:c>
      <x:c r="B1130" s="1">
        <x:v>43726.6555384606</x:v>
      </x:c>
      <x:c r="C1130" s="6">
        <x:v>59.73004899</x:v>
      </x:c>
      <x:c r="D1130" s="13" t="s">
        <x:v>68</x:v>
      </x:c>
      <x:c r="E1130">
        <x:v>10</x:v>
      </x:c>
      <x:c r="F1130" s="14" t="s">
        <x:v>63</x:v>
      </x:c>
      <x:c r="G1130" s="15">
        <x:v>43725.5295493866</x:v>
      </x:c>
      <x:c r="H1130" t="s">
        <x:v>69</x:v>
      </x:c>
      <x:c r="I1130" s="6">
        <x:v>209.613911478946</x:v>
      </x:c>
      <x:c r="J1130" t="s">
        <x:v>70</x:v>
      </x:c>
      <x:c r="K1130" s="6">
        <x:v>28.1743697983266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2941155</x:v>
      </x:c>
      <x:c r="B1131" s="1">
        <x:v>43726.6555730671</x:v>
      </x:c>
      <x:c r="C1131" s="6">
        <x:v>59.7799197233333</x:v>
      </x:c>
      <x:c r="D1131" s="13" t="s">
        <x:v>68</x:v>
      </x:c>
      <x:c r="E1131">
        <x:v>10</x:v>
      </x:c>
      <x:c r="F1131" s="14" t="s">
        <x:v>63</x:v>
      </x:c>
      <x:c r="G1131" s="15">
        <x:v>43725.5295493866</x:v>
      </x:c>
      <x:c r="H1131" t="s">
        <x:v>69</x:v>
      </x:c>
      <x:c r="I1131" s="6">
        <x:v>209.861491728097</x:v>
      </x:c>
      <x:c r="J1131" t="s">
        <x:v>70</x:v>
      </x:c>
      <x:c r="K1131" s="6">
        <x:v>28.1623595013166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2941165</x:v>
      </x:c>
      <x:c r="B1132" s="1">
        <x:v>43726.6556082176</x:v>
      </x:c>
      <x:c r="C1132" s="6">
        <x:v>59.8304952716667</x:v>
      </x:c>
      <x:c r="D1132" s="13" t="s">
        <x:v>68</x:v>
      </x:c>
      <x:c r="E1132">
        <x:v>10</x:v>
      </x:c>
      <x:c r="F1132" s="14" t="s">
        <x:v>63</x:v>
      </x:c>
      <x:c r="G1132" s="15">
        <x:v>43725.5295493866</x:v>
      </x:c>
      <x:c r="H1132" t="s">
        <x:v>69</x:v>
      </x:c>
      <x:c r="I1132" s="6">
        <x:v>209.681838560422</x:v>
      </x:c>
      <x:c r="J1132" t="s">
        <x:v>70</x:v>
      </x:c>
      <x:c r="K1132" s="6">
        <x:v>28.1696557516252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2941175</x:v>
      </x:c>
      <x:c r="B1133" s="1">
        <x:v>43726.6556427083</x:v>
      </x:c>
      <x:c r="C1133" s="6">
        <x:v>59.8801915266667</x:v>
      </x:c>
      <x:c r="D1133" s="13" t="s">
        <x:v>68</x:v>
      </x:c>
      <x:c r="E1133">
        <x:v>10</x:v>
      </x:c>
      <x:c r="F1133" s="14" t="s">
        <x:v>63</x:v>
      </x:c>
      <x:c r="G1133" s="15">
        <x:v>43725.5295493866</x:v>
      </x:c>
      <x:c r="H1133" t="s">
        <x:v>69</x:v>
      </x:c>
      <x:c r="I1133" s="6">
        <x:v>209.798185422394</x:v>
      </x:c>
      <x:c r="J1133" t="s">
        <x:v>70</x:v>
      </x:c>
      <x:c r="K1133" s="6">
        <x:v>28.1633203234956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2941185</x:v>
      </x:c>
      <x:c r="B1134" s="1">
        <x:v>43726.6556772801</x:v>
      </x:c>
      <x:c r="C1134" s="6">
        <x:v>59.929935595</x:v>
      </x:c>
      <x:c r="D1134" s="13" t="s">
        <x:v>68</x:v>
      </x:c>
      <x:c r="E1134">
        <x:v>10</x:v>
      </x:c>
      <x:c r="F1134" s="14" t="s">
        <x:v>63</x:v>
      </x:c>
      <x:c r="G1134" s="15">
        <x:v>43725.5295493866</x:v>
      </x:c>
      <x:c r="H1134" t="s">
        <x:v>69</x:v>
      </x:c>
      <x:c r="I1134" s="6">
        <x:v>209.767309290813</x:v>
      </x:c>
      <x:c r="J1134" t="s">
        <x:v>70</x:v>
      </x:c>
      <x:c r="K1134" s="6">
        <x:v>28.1471064860762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2941195</x:v>
      </x:c>
      <x:c r="B1135" s="1">
        <x:v>43726.6557123495</x:v>
      </x:c>
      <x:c r="C1135" s="6">
        <x:v>59.98046634</x:v>
      </x:c>
      <x:c r="D1135" s="13" t="s">
        <x:v>68</x:v>
      </x:c>
      <x:c r="E1135">
        <x:v>10</x:v>
      </x:c>
      <x:c r="F1135" s="14" t="s">
        <x:v>63</x:v>
      </x:c>
      <x:c r="G1135" s="15">
        <x:v>43725.5295493866</x:v>
      </x:c>
      <x:c r="H1135" t="s">
        <x:v>69</x:v>
      </x:c>
      <x:c r="I1135" s="6">
        <x:v>209.638786942749</x:v>
      </x:c>
      <x:c r="J1135" t="s">
        <x:v>70</x:v>
      </x:c>
      <x:c r="K1135" s="6">
        <x:v>28.1794741875724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2941205</x:v>
      </x:c>
      <x:c r="B1136" s="1">
        <x:v>43726.655746794</x:v>
      </x:c>
      <x:c r="C1136" s="6">
        <x:v>60.0300529516667</x:v>
      </x:c>
      <x:c r="D1136" s="13" t="s">
        <x:v>68</x:v>
      </x:c>
      <x:c r="E1136">
        <x:v>10</x:v>
      </x:c>
      <x:c r="F1136" s="14" t="s">
        <x:v>63</x:v>
      </x:c>
      <x:c r="G1136" s="15">
        <x:v>43725.5295493866</x:v>
      </x:c>
      <x:c r="H1136" t="s">
        <x:v>69</x:v>
      </x:c>
      <x:c r="I1136" s="6">
        <x:v>209.580871749794</x:v>
      </x:c>
      <x:c r="J1136" t="s">
        <x:v>70</x:v>
      </x:c>
      <x:c r="K1136" s="6">
        <x:v>28.179594290943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2941215</x:v>
      </x:c>
      <x:c r="B1137" s="1">
        <x:v>43726.655781331</x:v>
      </x:c>
      <x:c r="C1137" s="6">
        <x:v>60.0797719433333</x:v>
      </x:c>
      <x:c r="D1137" s="13" t="s">
        <x:v>68</x:v>
      </x:c>
      <x:c r="E1137">
        <x:v>10</x:v>
      </x:c>
      <x:c r="F1137" s="14" t="s">
        <x:v>63</x:v>
      </x:c>
      <x:c r="G1137" s="15">
        <x:v>43725.5295493866</x:v>
      </x:c>
      <x:c r="H1137" t="s">
        <x:v>69</x:v>
      </x:c>
      <x:c r="I1137" s="6">
        <x:v>209.627963781128</x:v>
      </x:c>
      <x:c r="J1137" t="s">
        <x:v>70</x:v>
      </x:c>
      <x:c r="K1137" s="6">
        <x:v>28.1721478901395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2941225</x:v>
      </x:c>
      <x:c r="B1138" s="1">
        <x:v>43726.6558164699</x:v>
      </x:c>
      <x:c r="C1138" s="6">
        <x:v>60.1303786583333</x:v>
      </x:c>
      <x:c r="D1138" s="13" t="s">
        <x:v>68</x:v>
      </x:c>
      <x:c r="E1138">
        <x:v>10</x:v>
      </x:c>
      <x:c r="F1138" s="14" t="s">
        <x:v>63</x:v>
      </x:c>
      <x:c r="G1138" s="15">
        <x:v>43725.5295493866</x:v>
      </x:c>
      <x:c r="H1138" t="s">
        <x:v>69</x:v>
      </x:c>
      <x:c r="I1138" s="6">
        <x:v>209.738958416632</x:v>
      </x:c>
      <x:c r="J1138" t="s">
        <x:v>70</x:v>
      </x:c>
      <x:c r="K1138" s="6">
        <x:v>28.1666531775604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2941235</x:v>
      </x:c>
      <x:c r="B1139" s="1">
        <x:v>43726.6558510417</x:v>
      </x:c>
      <x:c r="C1139" s="6">
        <x:v>60.18019804</x:v>
      </x:c>
      <x:c r="D1139" s="13" t="s">
        <x:v>68</x:v>
      </x:c>
      <x:c r="E1139">
        <x:v>10</x:v>
      </x:c>
      <x:c r="F1139" s="14" t="s">
        <x:v>63</x:v>
      </x:c>
      <x:c r="G1139" s="15">
        <x:v>43725.5295493866</x:v>
      </x:c>
      <x:c r="H1139" t="s">
        <x:v>69</x:v>
      </x:c>
      <x:c r="I1139" s="6">
        <x:v>209.735604590691</x:v>
      </x:c>
      <x:c r="J1139" t="s">
        <x:v>70</x:v>
      </x:c>
      <x:c r="K1139" s="6">
        <x:v>28.170196215242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2941245</x:v>
      </x:c>
      <x:c r="B1140" s="1">
        <x:v>43726.6558854514</x:v>
      </x:c>
      <x:c r="C1140" s="6">
        <x:v>60.2297447566667</x:v>
      </x:c>
      <x:c r="D1140" s="13" t="s">
        <x:v>68</x:v>
      </x:c>
      <x:c r="E1140">
        <x:v>10</x:v>
      </x:c>
      <x:c r="F1140" s="14" t="s">
        <x:v>63</x:v>
      </x:c>
      <x:c r="G1140" s="15">
        <x:v>43725.5295493866</x:v>
      </x:c>
      <x:c r="H1140" t="s">
        <x:v>69</x:v>
      </x:c>
      <x:c r="I1140" s="6">
        <x:v>209.710716520717</x:v>
      </x:c>
      <x:c r="J1140" t="s">
        <x:v>70</x:v>
      </x:c>
      <x:c r="K1140" s="6">
        <x:v>28.1741295919651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2941255</x:v>
      </x:c>
      <x:c r="B1141" s="1">
        <x:v>43726.6559206019</x:v>
      </x:c>
      <x:c r="C1141" s="6">
        <x:v>60.28035621</x:v>
      </x:c>
      <x:c r="D1141" s="13" t="s">
        <x:v>68</x:v>
      </x:c>
      <x:c r="E1141">
        <x:v>10</x:v>
      </x:c>
      <x:c r="F1141" s="14" t="s">
        <x:v>63</x:v>
      </x:c>
      <x:c r="G1141" s="15">
        <x:v>43725.5295493866</x:v>
      </x:c>
      <x:c r="H1141" t="s">
        <x:v>69</x:v>
      </x:c>
      <x:c r="I1141" s="6">
        <x:v>209.71906101408</x:v>
      </x:c>
      <x:c r="J1141" t="s">
        <x:v>70</x:v>
      </x:c>
      <x:c r="K1141" s="6">
        <x:v>28.15473298503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2941265</x:v>
      </x:c>
      <x:c r="B1142" s="1">
        <x:v>43726.6559552431</x:v>
      </x:c>
      <x:c r="C1142" s="6">
        <x:v>60.3302260433333</x:v>
      </x:c>
      <x:c r="D1142" s="13" t="s">
        <x:v>68</x:v>
      </x:c>
      <x:c r="E1142">
        <x:v>10</x:v>
      </x:c>
      <x:c r="F1142" s="14" t="s">
        <x:v>63</x:v>
      </x:c>
      <x:c r="G1142" s="15">
        <x:v>43725.5295493866</x:v>
      </x:c>
      <x:c r="H1142" t="s">
        <x:v>69</x:v>
      </x:c>
      <x:c r="I1142" s="6">
        <x:v>209.681584150133</x:v>
      </x:c>
      <x:c r="J1142" t="s">
        <x:v>70</x:v>
      </x:c>
      <x:c r="K1142" s="6">
        <x:v>28.1666832032884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2941275</x:v>
      </x:c>
      <x:c r="B1143" s="1">
        <x:v>43726.6559897801</x:v>
      </x:c>
      <x:c r="C1143" s="6">
        <x:v>60.37995938</x:v>
      </x:c>
      <x:c r="D1143" s="13" t="s">
        <x:v>68</x:v>
      </x:c>
      <x:c r="E1143">
        <x:v>10</x:v>
      </x:c>
      <x:c r="F1143" s="14" t="s">
        <x:v>63</x:v>
      </x:c>
      <x:c r="G1143" s="15">
        <x:v>43725.5295493866</x:v>
      </x:c>
      <x:c r="H1143" t="s">
        <x:v>69</x:v>
      </x:c>
      <x:c r="I1143" s="6">
        <x:v>209.55759459848</x:v>
      </x:c>
      <x:c r="J1143" t="s">
        <x:v>70</x:v>
      </x:c>
      <x:c r="K1143" s="6">
        <x:v>28.1682145157388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2941285</x:v>
      </x:c>
      <x:c r="B1144" s="1">
        <x:v>43726.6560243403</x:v>
      </x:c>
      <x:c r="C1144" s="6">
        <x:v>60.4297186566667</x:v>
      </x:c>
      <x:c r="D1144" s="13" t="s">
        <x:v>68</x:v>
      </x:c>
      <x:c r="E1144">
        <x:v>10</x:v>
      </x:c>
      <x:c r="F1144" s="14" t="s">
        <x:v>63</x:v>
      </x:c>
      <x:c r="G1144" s="15">
        <x:v>43725.5295493866</x:v>
      </x:c>
      <x:c r="H1144" t="s">
        <x:v>69</x:v>
      </x:c>
      <x:c r="I1144" s="6">
        <x:v>209.699568578108</x:v>
      </x:c>
      <x:c r="J1144" t="s">
        <x:v>70</x:v>
      </x:c>
      <x:c r="K1144" s="6">
        <x:v>28.1698659319104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2941295</x:v>
      </x:c>
      <x:c r="B1145" s="1">
        <x:v>43726.6560595255</x:v>
      </x:c>
      <x:c r="C1145" s="6">
        <x:v>60.480400915</x:v>
      </x:c>
      <x:c r="D1145" s="13" t="s">
        <x:v>68</x:v>
      </x:c>
      <x:c r="E1145">
        <x:v>10</x:v>
      </x:c>
      <x:c r="F1145" s="14" t="s">
        <x:v>63</x:v>
      </x:c>
      <x:c r="G1145" s="15">
        <x:v>43725.5295493866</x:v>
      </x:c>
      <x:c r="H1145" t="s">
        <x:v>69</x:v>
      </x:c>
      <x:c r="I1145" s="6">
        <x:v>209.727493597772</x:v>
      </x:c>
      <x:c r="J1145" t="s">
        <x:v>70</x:v>
      </x:c>
      <x:c r="K1145" s="6">
        <x:v>28.1654521486871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2941305</x:v>
      </x:c>
      <x:c r="B1146" s="1">
        <x:v>43726.6560940162</x:v>
      </x:c>
      <x:c r="C1146" s="6">
        <x:v>60.5300662333333</x:v>
      </x:c>
      <x:c r="D1146" s="13" t="s">
        <x:v>68</x:v>
      </x:c>
      <x:c r="E1146">
        <x:v>10</x:v>
      </x:c>
      <x:c r="F1146" s="14" t="s">
        <x:v>63</x:v>
      </x:c>
      <x:c r="G1146" s="15">
        <x:v>43725.5295493866</x:v>
      </x:c>
      <x:c r="H1146" t="s">
        <x:v>69</x:v>
      </x:c>
      <x:c r="I1146" s="6">
        <x:v>209.641320040256</x:v>
      </x:c>
      <x:c r="J1146" t="s">
        <x:v>70</x:v>
      </x:c>
      <x:c r="K1146" s="6">
        <x:v>28.1640109146065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2941315</x:v>
      </x:c>
      <x:c r="B1147" s="1">
        <x:v>43726.6561285532</x:v>
      </x:c>
      <x:c r="C1147" s="6">
        <x:v>60.579760105</x:v>
      </x:c>
      <x:c r="D1147" s="13" t="s">
        <x:v>68</x:v>
      </x:c>
      <x:c r="E1147">
        <x:v>10</x:v>
      </x:c>
      <x:c r="F1147" s="14" t="s">
        <x:v>63</x:v>
      </x:c>
      <x:c r="G1147" s="15">
        <x:v>43725.5295493866</x:v>
      </x:c>
      <x:c r="H1147" t="s">
        <x:v>69</x:v>
      </x:c>
      <x:c r="I1147" s="6">
        <x:v>209.653978899605</x:v>
      </x:c>
      <x:c r="J1147" t="s">
        <x:v>70</x:v>
      </x:c>
      <x:c r="K1147" s="6">
        <x:v>28.1589966258571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2941325</x:v>
      </x:c>
      <x:c r="B1148" s="1">
        <x:v>43726.6561636574</x:v>
      </x:c>
      <x:c r="C1148" s="6">
        <x:v>60.6303422216667</x:v>
      </x:c>
      <x:c r="D1148" s="13" t="s">
        <x:v>68</x:v>
      </x:c>
      <x:c r="E1148">
        <x:v>10</x:v>
      </x:c>
      <x:c r="F1148" s="14" t="s">
        <x:v>63</x:v>
      </x:c>
      <x:c r="G1148" s="15">
        <x:v>43725.5295493866</x:v>
      </x:c>
      <x:c r="H1148" t="s">
        <x:v>69</x:v>
      </x:c>
      <x:c r="I1148" s="6">
        <x:v>209.696399397979</x:v>
      </x:c>
      <x:c r="J1148" t="s">
        <x:v>70</x:v>
      </x:c>
      <x:c r="K1148" s="6">
        <x:v>28.1643411973619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2941335</x:v>
      </x:c>
      <x:c r="B1149" s="1">
        <x:v>43726.6561981829</x:v>
      </x:c>
      <x:c r="C1149" s="6">
        <x:v>60.6800859916667</x:v>
      </x:c>
      <x:c r="D1149" s="13" t="s">
        <x:v>68</x:v>
      </x:c>
      <x:c r="E1149">
        <x:v>10</x:v>
      </x:c>
      <x:c r="F1149" s="14" t="s">
        <x:v>63</x:v>
      </x:c>
      <x:c r="G1149" s="15">
        <x:v>43725.5295493866</x:v>
      </x:c>
      <x:c r="H1149" t="s">
        <x:v>69</x:v>
      </x:c>
      <x:c r="I1149" s="6">
        <x:v>209.599100189312</x:v>
      </x:c>
      <x:c r="J1149" t="s">
        <x:v>70</x:v>
      </x:c>
      <x:c r="K1149" s="6">
        <x:v>28.1767118112516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2941345</x:v>
      </x:c>
      <x:c r="B1150" s="1">
        <x:v>43726.6562327199</x:v>
      </x:c>
      <x:c r="C1150" s="6">
        <x:v>60.729784115</x:v>
      </x:c>
      <x:c r="D1150" s="13" t="s">
        <x:v>68</x:v>
      </x:c>
      <x:c r="E1150">
        <x:v>10</x:v>
      </x:c>
      <x:c r="F1150" s="14" t="s">
        <x:v>63</x:v>
      </x:c>
      <x:c r="G1150" s="15">
        <x:v>43725.5295493866</x:v>
      </x:c>
      <x:c r="H1150" t="s">
        <x:v>69</x:v>
      </x:c>
      <x:c r="I1150" s="6">
        <x:v>209.675562132114</x:v>
      </x:c>
      <x:c r="J1150" t="s">
        <x:v>70</x:v>
      </x:c>
      <x:c r="K1150" s="6">
        <x:v>28.1525711410468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2941355</x:v>
      </x:c>
      <x:c r="B1151" s="1">
        <x:v>43726.6562677894</x:v>
      </x:c>
      <x:c r="C1151" s="6">
        <x:v>60.7802969383333</x:v>
      </x:c>
      <x:c r="D1151" s="13" t="s">
        <x:v>68</x:v>
      </x:c>
      <x:c r="E1151">
        <x:v>10</x:v>
      </x:c>
      <x:c r="F1151" s="14" t="s">
        <x:v>63</x:v>
      </x:c>
      <x:c r="G1151" s="15">
        <x:v>43725.5295493866</x:v>
      </x:c>
      <x:c r="H1151" t="s">
        <x:v>69</x:v>
      </x:c>
      <x:c r="I1151" s="6">
        <x:v>209.741787414631</x:v>
      </x:c>
      <x:c r="J1151" t="s">
        <x:v>70</x:v>
      </x:c>
      <x:c r="K1151" s="6">
        <x:v>28.1481273550098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2941365</x:v>
      </x:c>
      <x:c r="B1152" s="1">
        <x:v>43726.6563023148</x:v>
      </x:c>
      <x:c r="C1152" s="6">
        <x:v>60.8300245633333</x:v>
      </x:c>
      <x:c r="D1152" s="13" t="s">
        <x:v>68</x:v>
      </x:c>
      <x:c r="E1152">
        <x:v>10</x:v>
      </x:c>
      <x:c r="F1152" s="14" t="s">
        <x:v>63</x:v>
      </x:c>
      <x:c r="G1152" s="15">
        <x:v>43725.5295493866</x:v>
      </x:c>
      <x:c r="H1152" t="s">
        <x:v>69</x:v>
      </x:c>
      <x:c r="I1152" s="6">
        <x:v>209.631255865831</x:v>
      </x:c>
      <x:c r="J1152" t="s">
        <x:v>70</x:v>
      </x:c>
      <x:c r="K1152" s="6">
        <x:v>28.1656022772731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2941375</x:v>
      </x:c>
      <x:c r="B1153" s="1">
        <x:v>43726.6563373495</x:v>
      </x:c>
      <x:c r="C1153" s="6">
        <x:v>60.88048529</x:v>
      </x:c>
      <x:c r="D1153" s="13" t="s">
        <x:v>68</x:v>
      </x:c>
      <x:c r="E1153">
        <x:v>10</x:v>
      </x:c>
      <x:c r="F1153" s="14" t="s">
        <x:v>63</x:v>
      </x:c>
      <x:c r="G1153" s="15">
        <x:v>43725.5295493866</x:v>
      </x:c>
      <x:c r="H1153" t="s">
        <x:v>69</x:v>
      </x:c>
      <x:c r="I1153" s="6">
        <x:v>209.749721190118</x:v>
      </x:c>
      <x:c r="J1153" t="s">
        <x:v>70</x:v>
      </x:c>
      <x:c r="K1153" s="6">
        <x:v>28.1619391416993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2941385</x:v>
      </x:c>
      <x:c r="B1154" s="1">
        <x:v>43726.6563719097</x:v>
      </x:c>
      <x:c r="C1154" s="6">
        <x:v>60.9302089966667</x:v>
      </x:c>
      <x:c r="D1154" s="13" t="s">
        <x:v>68</x:v>
      </x:c>
      <x:c r="E1154">
        <x:v>10</x:v>
      </x:c>
      <x:c r="F1154" s="14" t="s">
        <x:v>63</x:v>
      </x:c>
      <x:c r="G1154" s="15">
        <x:v>43725.5295493866</x:v>
      </x:c>
      <x:c r="H1154" t="s">
        <x:v>69</x:v>
      </x:c>
      <x:c r="I1154" s="6">
        <x:v>209.519761199185</x:v>
      </x:c>
      <x:c r="J1154" t="s">
        <x:v>70</x:v>
      </x:c>
      <x:c r="K1154" s="6">
        <x:v>28.1711870654326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2941395</x:v>
      </x:c>
      <x:c r="B1155" s="1">
        <x:v>43726.656406331</x:v>
      </x:c>
      <x:c r="C1155" s="6">
        <x:v>60.9798214766667</x:v>
      </x:c>
      <x:c r="D1155" s="13" t="s">
        <x:v>68</x:v>
      </x:c>
      <x:c r="E1155">
        <x:v>10</x:v>
      </x:c>
      <x:c r="F1155" s="14" t="s">
        <x:v>63</x:v>
      </x:c>
      <x:c r="G1155" s="15">
        <x:v>43725.5295493866</x:v>
      </x:c>
      <x:c r="H1155" t="s">
        <x:v>69</x:v>
      </x:c>
      <x:c r="I1155" s="6">
        <x:v>209.583535728698</x:v>
      </x:c>
      <x:c r="J1155" t="s">
        <x:v>70</x:v>
      </x:c>
      <x:c r="K1155" s="6">
        <x:v>28.1701361637242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2941405</x:v>
      </x:c>
      <x:c r="B1156" s="1">
        <x:v>43726.6564414699</x:v>
      </x:c>
      <x:c r="C1156" s="6">
        <x:v>61.03041696</x:v>
      </x:c>
      <x:c r="D1156" s="13" t="s">
        <x:v>68</x:v>
      </x:c>
      <x:c r="E1156">
        <x:v>10</x:v>
      </x:c>
      <x:c r="F1156" s="14" t="s">
        <x:v>63</x:v>
      </x:c>
      <x:c r="G1156" s="15">
        <x:v>43725.5295493866</x:v>
      </x:c>
      <x:c r="H1156" t="s">
        <x:v>69</x:v>
      </x:c>
      <x:c r="I1156" s="6">
        <x:v>209.651955492907</x:v>
      </x:c>
      <x:c r="J1156" t="s">
        <x:v>70</x:v>
      </x:c>
      <x:c r="K1156" s="6">
        <x:v>28.1713672200444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2941415</x:v>
      </x:c>
      <x:c r="B1157" s="1">
        <x:v>43726.6564760417</x:v>
      </x:c>
      <x:c r="C1157" s="6">
        <x:v>61.0801719516667</x:v>
      </x:c>
      <x:c r="D1157" s="13" t="s">
        <x:v>68</x:v>
      </x:c>
      <x:c r="E1157">
        <x:v>10</x:v>
      </x:c>
      <x:c r="F1157" s="14" t="s">
        <x:v>63</x:v>
      </x:c>
      <x:c r="G1157" s="15">
        <x:v>43725.5295493866</x:v>
      </x:c>
      <x:c r="H1157" t="s">
        <x:v>69</x:v>
      </x:c>
      <x:c r="I1157" s="6">
        <x:v>209.802921033421</x:v>
      </x:c>
      <x:c r="J1157" t="s">
        <x:v>70</x:v>
      </x:c>
      <x:c r="K1157" s="6">
        <x:v>28.1535319604232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2941425</x:v>
      </x:c>
      <x:c r="B1158" s="1">
        <x:v>43726.6565105324</x:v>
      </x:c>
      <x:c r="C1158" s="6">
        <x:v>61.1298609766667</x:v>
      </x:c>
      <x:c r="D1158" s="13" t="s">
        <x:v>68</x:v>
      </x:c>
      <x:c r="E1158">
        <x:v>10</x:v>
      </x:c>
      <x:c r="F1158" s="14" t="s">
        <x:v>63</x:v>
      </x:c>
      <x:c r="G1158" s="15">
        <x:v>43725.5295493866</x:v>
      </x:c>
      <x:c r="H1158" t="s">
        <x:v>69</x:v>
      </x:c>
      <x:c r="I1158" s="6">
        <x:v>209.782005575746</x:v>
      </x:c>
      <x:c r="J1158" t="s">
        <x:v>70</x:v>
      </x:c>
      <x:c r="K1158" s="6">
        <x:v>28.1477970738506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2941435</x:v>
      </x:c>
      <x:c r="B1159" s="1">
        <x:v>43726.6565456829</x:v>
      </x:c>
      <x:c r="C1159" s="6">
        <x:v>61.1804712516667</x:v>
      </x:c>
      <x:c r="D1159" s="13" t="s">
        <x:v>68</x:v>
      </x:c>
      <x:c r="E1159">
        <x:v>10</x:v>
      </x:c>
      <x:c r="F1159" s="14" t="s">
        <x:v>63</x:v>
      </x:c>
      <x:c r="G1159" s="15">
        <x:v>43725.5295493866</x:v>
      </x:c>
      <x:c r="H1159" t="s">
        <x:v>69</x:v>
      </x:c>
      <x:c r="I1159" s="6">
        <x:v>209.632900028583</x:v>
      </x:c>
      <x:c r="J1159" t="s">
        <x:v>70</x:v>
      </x:c>
      <x:c r="K1159" s="6">
        <x:v>28.1532917555533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2941445</x:v>
      </x:c>
      <x:c r="B1160" s="1">
        <x:v>43726.6565802431</x:v>
      </x:c>
      <x:c r="C1160" s="6">
        <x:v>61.2302071</x:v>
      </x:c>
      <x:c r="D1160" s="13" t="s">
        <x:v>68</x:v>
      </x:c>
      <x:c r="E1160">
        <x:v>10</x:v>
      </x:c>
      <x:c r="F1160" s="14" t="s">
        <x:v>63</x:v>
      </x:c>
      <x:c r="G1160" s="15">
        <x:v>43725.5295493866</x:v>
      </x:c>
      <x:c r="H1160" t="s">
        <x:v>69</x:v>
      </x:c>
      <x:c r="I1160" s="6">
        <x:v>209.830733717087</x:v>
      </x:c>
      <x:c r="J1160" t="s">
        <x:v>70</x:v>
      </x:c>
      <x:c r="K1160" s="6">
        <x:v>28.152150782656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2941455</x:v>
      </x:c>
      <x:c r="B1161" s="1">
        <x:v>43726.6566146991</x:v>
      </x:c>
      <x:c r="C1161" s="6">
        <x:v>61.2798358816667</x:v>
      </x:c>
      <x:c r="D1161" s="13" t="s">
        <x:v>68</x:v>
      </x:c>
      <x:c r="E1161">
        <x:v>10</x:v>
      </x:c>
      <x:c r="F1161" s="14" t="s">
        <x:v>63</x:v>
      </x:c>
      <x:c r="G1161" s="15">
        <x:v>43725.5295493866</x:v>
      </x:c>
      <x:c r="H1161" t="s">
        <x:v>69</x:v>
      </x:c>
      <x:c r="I1161" s="6">
        <x:v>209.647460413118</x:v>
      </x:c>
      <x:c r="J1161" t="s">
        <x:v>70</x:v>
      </x:c>
      <x:c r="K1161" s="6">
        <x:v>28.1660526630699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2941465</x:v>
      </x:c>
      <x:c r="B1162" s="1">
        <x:v>43726.6566497338</x:v>
      </x:c>
      <x:c r="C1162" s="6">
        <x:v>61.3303114416667</x:v>
      </x:c>
      <x:c r="D1162" s="13" t="s">
        <x:v>68</x:v>
      </x:c>
      <x:c r="E1162">
        <x:v>10</x:v>
      </x:c>
      <x:c r="F1162" s="14" t="s">
        <x:v>63</x:v>
      </x:c>
      <x:c r="G1162" s="15">
        <x:v>43725.5295493866</x:v>
      </x:c>
      <x:c r="H1162" t="s">
        <x:v>69</x:v>
      </x:c>
      <x:c r="I1162" s="6">
        <x:v>209.578286373803</x:v>
      </x:c>
      <x:c r="J1162" t="s">
        <x:v>70</x:v>
      </x:c>
      <x:c r="K1162" s="6">
        <x:v>28.1649417115459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2941475</x:v>
      </x:c>
      <x:c r="B1163" s="1">
        <x:v>43726.6566841782</x:v>
      </x:c>
      <x:c r="C1163" s="6">
        <x:v>61.3799142716667</x:v>
      </x:c>
      <x:c r="D1163" s="13" t="s">
        <x:v>68</x:v>
      </x:c>
      <x:c r="E1163">
        <x:v>10</x:v>
      </x:c>
      <x:c r="F1163" s="14" t="s">
        <x:v>63</x:v>
      </x:c>
      <x:c r="G1163" s="15">
        <x:v>43725.5295493866</x:v>
      </x:c>
      <x:c r="H1163" t="s">
        <x:v>69</x:v>
      </x:c>
      <x:c r="I1163" s="6">
        <x:v>209.773768215932</x:v>
      </x:c>
      <x:c r="J1163" t="s">
        <x:v>70</x:v>
      </x:c>
      <x:c r="K1163" s="6">
        <x:v>28.1460856174531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2941485</x:v>
      </x:c>
      <x:c r="B1164" s="1">
        <x:v>43726.656719294</x:v>
      </x:c>
      <x:c r="C1164" s="6">
        <x:v>61.4304611433333</x:v>
      </x:c>
      <x:c r="D1164" s="13" t="s">
        <x:v>68</x:v>
      </x:c>
      <x:c r="E1164">
        <x:v>10</x:v>
      </x:c>
      <x:c r="F1164" s="14" t="s">
        <x:v>63</x:v>
      </x:c>
      <x:c r="G1164" s="15">
        <x:v>43725.5295493866</x:v>
      </x:c>
      <x:c r="H1164" t="s">
        <x:v>69</x:v>
      </x:c>
      <x:c r="I1164" s="6">
        <x:v>209.757878743423</x:v>
      </x:c>
      <x:c r="J1164" t="s">
        <x:v>70</x:v>
      </x:c>
      <x:c r="K1164" s="6">
        <x:v>28.1516103219456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2941495</x:v>
      </x:c>
      <x:c r="B1165" s="1">
        <x:v>43726.6567537847</x:v>
      </x:c>
      <x:c r="C1165" s="6">
        <x:v>61.4801161266667</x:v>
      </x:c>
      <x:c r="D1165" s="13" t="s">
        <x:v>68</x:v>
      </x:c>
      <x:c r="E1165">
        <x:v>10</x:v>
      </x:c>
      <x:c r="F1165" s="14" t="s">
        <x:v>63</x:v>
      </x:c>
      <x:c r="G1165" s="15">
        <x:v>43725.5295493866</x:v>
      </x:c>
      <x:c r="H1165" t="s">
        <x:v>69</x:v>
      </x:c>
      <x:c r="I1165" s="6">
        <x:v>209.770850351988</x:v>
      </x:c>
      <x:c r="J1165" t="s">
        <x:v>70</x:v>
      </x:c>
      <x:c r="K1165" s="6">
        <x:v>28.143533447253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2941505</x:v>
      </x:c>
      <x:c r="B1166" s="1">
        <x:v>43726.6567882755</x:v>
      </x:c>
      <x:c r="C1166" s="6">
        <x:v>61.5298190566667</x:v>
      </x:c>
      <x:c r="D1166" s="13" t="s">
        <x:v>68</x:v>
      </x:c>
      <x:c r="E1166">
        <x:v>10</x:v>
      </x:c>
      <x:c r="F1166" s="14" t="s">
        <x:v>63</x:v>
      </x:c>
      <x:c r="G1166" s="15">
        <x:v>43725.5295493866</x:v>
      </x:c>
      <x:c r="H1166" t="s">
        <x:v>69</x:v>
      </x:c>
      <x:c r="I1166" s="6">
        <x:v>209.562914999482</x:v>
      </x:c>
      <x:c r="J1166" t="s">
        <x:v>70</x:v>
      </x:c>
      <x:c r="K1166" s="6">
        <x:v>28.1583360614304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2941515</x:v>
      </x:c>
      <x:c r="B1167" s="1">
        <x:v>43726.6568234954</x:v>
      </x:c>
      <x:c r="C1167" s="6">
        <x:v>61.5805332066667</x:v>
      </x:c>
      <x:c r="D1167" s="13" t="s">
        <x:v>68</x:v>
      </x:c>
      <x:c r="E1167">
        <x:v>10</x:v>
      </x:c>
      <x:c r="F1167" s="14" t="s">
        <x:v>63</x:v>
      </x:c>
      <x:c r="G1167" s="15">
        <x:v>43725.5295493866</x:v>
      </x:c>
      <x:c r="H1167" t="s">
        <x:v>69</x:v>
      </x:c>
      <x:c r="I1167" s="6">
        <x:v>209.650942381647</x:v>
      </x:c>
      <x:c r="J1167" t="s">
        <x:v>70</x:v>
      </x:c>
      <x:c r="K1167" s="6">
        <x:v>28.1685147731646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2941525</x:v>
      </x:c>
      <x:c r="B1168" s="1">
        <x:v>43726.6568580208</x:v>
      </x:c>
      <x:c r="C1168" s="6">
        <x:v>61.63025076</x:v>
      </x:c>
      <x:c r="D1168" s="13" t="s">
        <x:v>68</x:v>
      </x:c>
      <x:c r="E1168">
        <x:v>10</x:v>
      </x:c>
      <x:c r="F1168" s="14" t="s">
        <x:v>63</x:v>
      </x:c>
      <x:c r="G1168" s="15">
        <x:v>43725.5295493866</x:v>
      </x:c>
      <x:c r="H1168" t="s">
        <x:v>69</x:v>
      </x:c>
      <x:c r="I1168" s="6">
        <x:v>209.647902392272</x:v>
      </x:c>
      <x:c r="J1168" t="s">
        <x:v>70</x:v>
      </x:c>
      <x:c r="K1168" s="6">
        <x:v>28.1599574470729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2941535</x:v>
      </x:c>
      <x:c r="B1169" s="1">
        <x:v>43726.6568925579</x:v>
      </x:c>
      <x:c r="C1169" s="6">
        <x:v>61.6799463366667</x:v>
      </x:c>
      <x:c r="D1169" s="13" t="s">
        <x:v>68</x:v>
      </x:c>
      <x:c r="E1169">
        <x:v>10</x:v>
      </x:c>
      <x:c r="F1169" s="14" t="s">
        <x:v>63</x:v>
      </x:c>
      <x:c r="G1169" s="15">
        <x:v>43725.5295493866</x:v>
      </x:c>
      <x:c r="H1169" t="s">
        <x:v>69</x:v>
      </x:c>
      <x:c r="I1169" s="6">
        <x:v>209.636255627797</x:v>
      </x:c>
      <x:c r="J1169" t="s">
        <x:v>70</x:v>
      </x:c>
      <x:c r="K1169" s="6">
        <x:v>28.1587864462526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2941545</x:v>
      </x:c>
      <x:c r="B1170" s="1">
        <x:v>43726.6569276273</x:v>
      </x:c>
      <x:c r="C1170" s="6">
        <x:v>61.730475295</x:v>
      </x:c>
      <x:c r="D1170" s="13" t="s">
        <x:v>68</x:v>
      </x:c>
      <x:c r="E1170">
        <x:v>10</x:v>
      </x:c>
      <x:c r="F1170" s="14" t="s">
        <x:v>63</x:v>
      </x:c>
      <x:c r="G1170" s="15">
        <x:v>43725.5295493866</x:v>
      </x:c>
      <x:c r="H1170" t="s">
        <x:v>69</x:v>
      </x:c>
      <x:c r="I1170" s="6">
        <x:v>209.605307169332</x:v>
      </x:c>
      <x:c r="J1170" t="s">
        <x:v>70</x:v>
      </x:c>
      <x:c r="K1170" s="6">
        <x:v>28.1636806318838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2941555</x:v>
      </x:c>
      <x:c r="B1171" s="1">
        <x:v>43726.6569621528</x:v>
      </x:c>
      <x:c r="C1171" s="6">
        <x:v>61.7801596816667</x:v>
      </x:c>
      <x:c r="D1171" s="13" t="s">
        <x:v>68</x:v>
      </x:c>
      <x:c r="E1171">
        <x:v>10</x:v>
      </x:c>
      <x:c r="F1171" s="14" t="s">
        <x:v>63</x:v>
      </x:c>
      <x:c r="G1171" s="15">
        <x:v>43725.5295493866</x:v>
      </x:c>
      <x:c r="H1171" t="s">
        <x:v>69</x:v>
      </x:c>
      <x:c r="I1171" s="6">
        <x:v>209.650432198912</x:v>
      </x:c>
      <x:c r="J1171" t="s">
        <x:v>70</x:v>
      </x:c>
      <x:c r="K1171" s="6">
        <x:v>28.1535319604232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2941565</x:v>
      </x:c>
      <x:c r="B1172" s="1">
        <x:v>43726.6569966782</x:v>
      </x:c>
      <x:c r="C1172" s="6">
        <x:v>61.8299047783333</x:v>
      </x:c>
      <x:c r="D1172" s="13" t="s">
        <x:v>68</x:v>
      </x:c>
      <x:c r="E1172">
        <x:v>10</x:v>
      </x:c>
      <x:c r="F1172" s="14" t="s">
        <x:v>63</x:v>
      </x:c>
      <x:c r="G1172" s="15">
        <x:v>43725.5295493866</x:v>
      </x:c>
      <x:c r="H1172" t="s">
        <x:v>69</x:v>
      </x:c>
      <x:c r="I1172" s="6">
        <x:v>209.700999724232</x:v>
      </x:c>
      <x:c r="J1172" t="s">
        <x:v>70</x:v>
      </x:c>
      <x:c r="K1172" s="6">
        <x:v>28.1395100299396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2941575</x:v>
      </x:c>
      <x:c r="B1173" s="1">
        <x:v>43726.657031794</x:v>
      </x:c>
      <x:c r="C1173" s="6">
        <x:v>61.880456985</x:v>
      </x:c>
      <x:c r="D1173" s="13" t="s">
        <x:v>68</x:v>
      </x:c>
      <x:c r="E1173">
        <x:v>10</x:v>
      </x:c>
      <x:c r="F1173" s="14" t="s">
        <x:v>63</x:v>
      </x:c>
      <x:c r="G1173" s="15">
        <x:v>43725.5295493866</x:v>
      </x:c>
      <x:c r="H1173" t="s">
        <x:v>69</x:v>
      </x:c>
      <x:c r="I1173" s="6">
        <x:v>209.607268402058</x:v>
      </x:c>
      <x:c r="J1173" t="s">
        <x:v>70</x:v>
      </x:c>
      <x:c r="K1173" s="6">
        <x:v>28.1663829460267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2941585</x:v>
      </x:c>
      <x:c r="B1174" s="1">
        <x:v>43726.6570663542</x:v>
      </x:c>
      <x:c r="C1174" s="6">
        <x:v>61.93021577</x:v>
      </x:c>
      <x:c r="D1174" s="13" t="s">
        <x:v>68</x:v>
      </x:c>
      <x:c r="E1174">
        <x:v>10</x:v>
      </x:c>
      <x:c r="F1174" s="14" t="s">
        <x:v>63</x:v>
      </x:c>
      <x:c r="G1174" s="15">
        <x:v>43725.5295493866</x:v>
      </x:c>
      <x:c r="H1174" t="s">
        <x:v>69</x:v>
      </x:c>
      <x:c r="I1174" s="6">
        <x:v>209.660312045541</x:v>
      </x:c>
      <x:c r="J1174" t="s">
        <x:v>70</x:v>
      </x:c>
      <x:c r="K1174" s="6">
        <x:v>28.1700460864513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2941595</x:v>
      </x:c>
      <x:c r="B1175" s="1">
        <x:v>43726.6571009259</x:v>
      </x:c>
      <x:c r="C1175" s="6">
        <x:v>61.9800111716667</x:v>
      </x:c>
      <x:c r="D1175" s="13" t="s">
        <x:v>68</x:v>
      </x:c>
      <x:c r="E1175">
        <x:v>10</x:v>
      </x:c>
      <x:c r="F1175" s="14" t="s">
        <x:v>63</x:v>
      </x:c>
      <x:c r="G1175" s="15">
        <x:v>43725.5295493866</x:v>
      </x:c>
      <x:c r="H1175" t="s">
        <x:v>69</x:v>
      </x:c>
      <x:c r="I1175" s="6">
        <x:v>209.596635969874</x:v>
      </x:c>
      <x:c r="J1175" t="s">
        <x:v>70</x:v>
      </x:c>
      <x:c r="K1175" s="6">
        <x:v>28.1680643870368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2941605</x:v>
      </x:c>
      <x:c r="B1176" s="1">
        <x:v>43726.6571354977</x:v>
      </x:c>
      <x:c r="C1176" s="6">
        <x:v>62.0297812016667</x:v>
      </x:c>
      <x:c r="D1176" s="13" t="s">
        <x:v>68</x:v>
      </x:c>
      <x:c r="E1176">
        <x:v>10</x:v>
      </x:c>
      <x:c r="F1176" s="14" t="s">
        <x:v>63</x:v>
      </x:c>
      <x:c r="G1176" s="15">
        <x:v>43725.5295493866</x:v>
      </x:c>
      <x:c r="H1176" t="s">
        <x:v>69</x:v>
      </x:c>
      <x:c r="I1176" s="6">
        <x:v>209.672583031828</x:v>
      </x:c>
      <x:c r="J1176" t="s">
        <x:v>70</x:v>
      </x:c>
      <x:c r="K1176" s="6">
        <x:v>28.1470164094208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2941615</x:v>
      </x:c>
      <x:c r="B1177" s="1">
        <x:v>43726.6571706829</x:v>
      </x:c>
      <x:c r="C1177" s="6">
        <x:v>62.0804217333333</x:v>
      </x:c>
      <x:c r="D1177" s="13" t="s">
        <x:v>68</x:v>
      </x:c>
      <x:c r="E1177">
        <x:v>10</x:v>
      </x:c>
      <x:c r="F1177" s="14" t="s">
        <x:v>63</x:v>
      </x:c>
      <x:c r="G1177" s="15">
        <x:v>43725.5295493866</x:v>
      </x:c>
      <x:c r="H1177" t="s">
        <x:v>69</x:v>
      </x:c>
      <x:c r="I1177" s="6">
        <x:v>209.743117039887</x:v>
      </x:c>
      <x:c r="J1177" t="s">
        <x:v>70</x:v>
      </x:c>
      <x:c r="K1177" s="6">
        <x:v>28.1479171760866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2941625</x:v>
      </x:c>
      <x:c r="B1178" s="1">
        <x:v>43726.6572052083</x:v>
      </x:c>
      <x:c r="C1178" s="6">
        <x:v>62.13018731</x:v>
      </x:c>
      <x:c r="D1178" s="13" t="s">
        <x:v>68</x:v>
      </x:c>
      <x:c r="E1178">
        <x:v>10</x:v>
      </x:c>
      <x:c r="F1178" s="14" t="s">
        <x:v>63</x:v>
      </x:c>
      <x:c r="G1178" s="15">
        <x:v>43725.5295493866</x:v>
      </x:c>
      <x:c r="H1178" t="s">
        <x:v>69</x:v>
      </x:c>
      <x:c r="I1178" s="6">
        <x:v>209.5968910098</x:v>
      </x:c>
      <x:c r="J1178" t="s">
        <x:v>70</x:v>
      </x:c>
      <x:c r="K1178" s="6">
        <x:v>28.1619991930702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2941635</x:v>
      </x:c>
      <x:c r="B1179" s="1">
        <x:v>43726.6572397801</x:v>
      </x:c>
      <x:c r="C1179" s="6">
        <x:v>62.1799560216667</x:v>
      </x:c>
      <x:c r="D1179" s="13" t="s">
        <x:v>68</x:v>
      </x:c>
      <x:c r="E1179">
        <x:v>10</x:v>
      </x:c>
      <x:c r="F1179" s="14" t="s">
        <x:v>63</x:v>
      </x:c>
      <x:c r="G1179" s="15">
        <x:v>43725.5295493866</x:v>
      </x:c>
      <x:c r="H1179" t="s">
        <x:v>69</x:v>
      </x:c>
      <x:c r="I1179" s="6">
        <x:v>209.690812109283</x:v>
      </x:c>
      <x:c r="J1179" t="s">
        <x:v>70</x:v>
      </x:c>
      <x:c r="K1179" s="6">
        <x:v>28.1441339577141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2941645</x:v>
      </x:c>
      <x:c r="B1180" s="1">
        <x:v>43726.6572748495</x:v>
      </x:c>
      <x:c r="C1180" s="6">
        <x:v>62.2304848983333</x:v>
      </x:c>
      <x:c r="D1180" s="13" t="s">
        <x:v>68</x:v>
      </x:c>
      <x:c r="E1180">
        <x:v>10</x:v>
      </x:c>
      <x:c r="F1180" s="14" t="s">
        <x:v>63</x:v>
      </x:c>
      <x:c r="G1180" s="15">
        <x:v>43725.5295493866</x:v>
      </x:c>
      <x:c r="H1180" t="s">
        <x:v>69</x:v>
      </x:c>
      <x:c r="I1180" s="6">
        <x:v>209.494649433928</x:v>
      </x:c>
      <x:c r="J1180" t="s">
        <x:v>70</x:v>
      </x:c>
      <x:c r="K1180" s="6">
        <x:v>28.1721478901395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2941655</x:v>
      </x:c>
      <x:c r="B1181" s="1">
        <x:v>43726.6573095255</x:v>
      </x:c>
      <x:c r="C1181" s="6">
        <x:v>62.2803872783333</x:v>
      </x:c>
      <x:c r="D1181" s="13" t="s">
        <x:v>68</x:v>
      </x:c>
      <x:c r="E1181">
        <x:v>10</x:v>
      </x:c>
      <x:c r="F1181" s="14" t="s">
        <x:v>63</x:v>
      </x:c>
      <x:c r="G1181" s="15">
        <x:v>43725.5295493866</x:v>
      </x:c>
      <x:c r="H1181" t="s">
        <x:v>69</x:v>
      </x:c>
      <x:c r="I1181" s="6">
        <x:v>209.584111559421</x:v>
      </x:c>
      <x:c r="J1181" t="s">
        <x:v>70</x:v>
      </x:c>
      <x:c r="K1181" s="6">
        <x:v>28.151970629076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2941665</x:v>
      </x:c>
      <x:c r="B1182" s="1">
        <x:v>43726.6573440625</x:v>
      </x:c>
      <x:c r="C1182" s="6">
        <x:v>62.33011305</x:v>
      </x:c>
      <x:c r="D1182" s="13" t="s">
        <x:v>68</x:v>
      </x:c>
      <x:c r="E1182">
        <x:v>10</x:v>
      </x:c>
      <x:c r="F1182" s="14" t="s">
        <x:v>63</x:v>
      </x:c>
      <x:c r="G1182" s="15">
        <x:v>43725.5295493866</x:v>
      </x:c>
      <x:c r="H1182" t="s">
        <x:v>69</x:v>
      </x:c>
      <x:c r="I1182" s="6">
        <x:v>209.547797506491</x:v>
      </x:c>
      <x:c r="J1182" t="s">
        <x:v>70</x:v>
      </x:c>
      <x:c r="K1182" s="6">
        <x:v>28.154702959409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2941675</x:v>
      </x:c>
      <x:c r="B1183" s="1">
        <x:v>43726.6573786227</x:v>
      </x:c>
      <x:c r="C1183" s="6">
        <x:v>62.379872395</x:v>
      </x:c>
      <x:c r="D1183" s="13" t="s">
        <x:v>68</x:v>
      </x:c>
      <x:c r="E1183">
        <x:v>10</x:v>
      </x:c>
      <x:c r="F1183" s="14" t="s">
        <x:v>63</x:v>
      </x:c>
      <x:c r="G1183" s="15">
        <x:v>43725.5295493866</x:v>
      </x:c>
      <x:c r="H1183" t="s">
        <x:v>69</x:v>
      </x:c>
      <x:c r="I1183" s="6">
        <x:v>209.728748137681</x:v>
      </x:c>
      <x:c r="J1183" t="s">
        <x:v>70</x:v>
      </x:c>
      <x:c r="K1183" s="6">
        <x:v>28.1532016787305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2941685</x:v>
      </x:c>
      <x:c r="B1184" s="1">
        <x:v>43726.6574132292</x:v>
      </x:c>
      <x:c r="C1184" s="6">
        <x:v>62.4297394933333</x:v>
      </x:c>
      <x:c r="D1184" s="13" t="s">
        <x:v>68</x:v>
      </x:c>
      <x:c r="E1184">
        <x:v>10</x:v>
      </x:c>
      <x:c r="F1184" s="14" t="s">
        <x:v>63</x:v>
      </x:c>
      <x:c r="G1184" s="15">
        <x:v>43725.5295493866</x:v>
      </x:c>
      <x:c r="H1184" t="s">
        <x:v>69</x:v>
      </x:c>
      <x:c r="I1184" s="6">
        <x:v>209.562601208022</x:v>
      </x:c>
      <x:c r="J1184" t="s">
        <x:v>70</x:v>
      </x:c>
      <x:c r="K1184" s="6">
        <x:v>28.1523609618444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2941695</x:v>
      </x:c>
      <x:c r="B1185" s="1">
        <x:v>43726.6574484606</x:v>
      </x:c>
      <x:c r="C1185" s="6">
        <x:v>62.4804509866667</x:v>
      </x:c>
      <x:c r="D1185" s="13" t="s">
        <x:v>68</x:v>
      </x:c>
      <x:c r="E1185">
        <x:v>10</x:v>
      </x:c>
      <x:c r="F1185" s="14" t="s">
        <x:v>63</x:v>
      </x:c>
      <x:c r="G1185" s="15">
        <x:v>43725.5295493866</x:v>
      </x:c>
      <x:c r="H1185" t="s">
        <x:v>69</x:v>
      </x:c>
      <x:c r="I1185" s="6">
        <x:v>209.616445182137</x:v>
      </x:c>
      <x:c r="J1185" t="s">
        <x:v>70</x:v>
      </x:c>
      <x:c r="K1185" s="6">
        <x:v>28.1498688380261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2941705</x:v>
      </x:c>
      <x:c r="B1186" s="1">
        <x:v>43726.6574830208</x:v>
      </x:c>
      <x:c r="C1186" s="6">
        <x:v>62.5302521583333</x:v>
      </x:c>
      <x:c r="D1186" s="13" t="s">
        <x:v>68</x:v>
      </x:c>
      <x:c r="E1186">
        <x:v>10</x:v>
      </x:c>
      <x:c r="F1186" s="14" t="s">
        <x:v>63</x:v>
      </x:c>
      <x:c r="G1186" s="15">
        <x:v>43725.5295493866</x:v>
      </x:c>
      <x:c r="H1186" t="s">
        <x:v>69</x:v>
      </x:c>
      <x:c r="I1186" s="6">
        <x:v>209.512678980106</x:v>
      </x:c>
      <x:c r="J1186" t="s">
        <x:v>70</x:v>
      </x:c>
      <x:c r="K1186" s="6">
        <x:v>28.1692954425953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2941715</x:v>
      </x:c>
      <x:c r="B1187" s="1">
        <x:v>43726.6575175116</x:v>
      </x:c>
      <x:c r="C1187" s="6">
        <x:v>62.5798936283333</x:v>
      </x:c>
      <x:c r="D1187" s="13" t="s">
        <x:v>68</x:v>
      </x:c>
      <x:c r="E1187">
        <x:v>10</x:v>
      </x:c>
      <x:c r="F1187" s="14" t="s">
        <x:v>63</x:v>
      </x:c>
      <x:c r="G1187" s="15">
        <x:v>43725.5295493866</x:v>
      </x:c>
      <x:c r="H1187" t="s">
        <x:v>69</x:v>
      </x:c>
      <x:c r="I1187" s="6">
        <x:v>209.669924702455</x:v>
      </x:c>
      <x:c r="J1187" t="s">
        <x:v>70</x:v>
      </x:c>
      <x:c r="K1187" s="6">
        <x:v>28.1474367671676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2941725</x:v>
      </x:c>
      <x:c r="B1188" s="1">
        <x:v>43726.6575526273</x:v>
      </x:c>
      <x:c r="C1188" s="6">
        <x:v>62.6304532866667</x:v>
      </x:c>
      <x:c r="D1188" s="13" t="s">
        <x:v>68</x:v>
      </x:c>
      <x:c r="E1188">
        <x:v>10</x:v>
      </x:c>
      <x:c r="F1188" s="14" t="s">
        <x:v>63</x:v>
      </x:c>
      <x:c r="G1188" s="15">
        <x:v>43725.5295493866</x:v>
      </x:c>
      <x:c r="H1188" t="s">
        <x:v>69</x:v>
      </x:c>
      <x:c r="I1188" s="6">
        <x:v>209.758624965137</x:v>
      </x:c>
      <x:c r="J1188" t="s">
        <x:v>70</x:v>
      </x:c>
      <x:c r="K1188" s="6">
        <x:v>28.1424525286952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2941735</x:v>
      </x:c>
      <x:c r="B1189" s="1">
        <x:v>43726.6575871528</x:v>
      </x:c>
      <x:c r="C1189" s="6">
        <x:v>62.680167775</x:v>
      </x:c>
      <x:c r="D1189" s="13" t="s">
        <x:v>68</x:v>
      </x:c>
      <x:c r="E1189">
        <x:v>10</x:v>
      </x:c>
      <x:c r="F1189" s="14" t="s">
        <x:v>63</x:v>
      </x:c>
      <x:c r="G1189" s="15">
        <x:v>43725.5295493866</x:v>
      </x:c>
      <x:c r="H1189" t="s">
        <x:v>69</x:v>
      </x:c>
      <x:c r="I1189" s="6">
        <x:v>209.593156359224</x:v>
      </x:c>
      <x:c r="J1189" t="s">
        <x:v>70</x:v>
      </x:c>
      <x:c r="K1189" s="6">
        <x:v>28.1656022772731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2941745</x:v>
      </x:c>
      <x:c r="B1190" s="1">
        <x:v>43726.6576217245</x:v>
      </x:c>
      <x:c r="C1190" s="6">
        <x:v>62.72997793</x:v>
      </x:c>
      <x:c r="D1190" s="13" t="s">
        <x:v>68</x:v>
      </x:c>
      <x:c r="E1190">
        <x:v>10</x:v>
      </x:c>
      <x:c r="F1190" s="14" t="s">
        <x:v>63</x:v>
      </x:c>
      <x:c r="G1190" s="15">
        <x:v>43725.5295493866</x:v>
      </x:c>
      <x:c r="H1190" t="s">
        <x:v>69</x:v>
      </x:c>
      <x:c r="I1190" s="6">
        <x:v>209.77237004776</x:v>
      </x:c>
      <x:c r="J1190" t="s">
        <x:v>70</x:v>
      </x:c>
      <x:c r="K1190" s="6">
        <x:v>28.1432932430994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2941755</x:v>
      </x:c>
      <x:c r="B1191" s="1">
        <x:v>43726.6576563657</x:v>
      </x:c>
      <x:c r="C1191" s="6">
        <x:v>62.77985214</x:v>
      </x:c>
      <x:c r="D1191" s="13" t="s">
        <x:v>68</x:v>
      </x:c>
      <x:c r="E1191">
        <x:v>10</x:v>
      </x:c>
      <x:c r="F1191" s="14" t="s">
        <x:v>63</x:v>
      </x:c>
      <x:c r="G1191" s="15">
        <x:v>43725.5295493866</x:v>
      </x:c>
      <x:c r="H1191" t="s">
        <x:v>69</x:v>
      </x:c>
      <x:c r="I1191" s="6">
        <x:v>209.77066039047</x:v>
      </x:c>
      <x:c r="J1191" t="s">
        <x:v>70</x:v>
      </x:c>
      <x:c r="K1191" s="6">
        <x:v>28.1435634727736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2941765</x:v>
      </x:c>
      <x:c r="B1192" s="1">
        <x:v>43726.6576914699</x:v>
      </x:c>
      <x:c r="C1192" s="6">
        <x:v>62.8304105566667</x:v>
      </x:c>
      <x:c r="D1192" s="13" t="s">
        <x:v>68</x:v>
      </x:c>
      <x:c r="E1192">
        <x:v>10</x:v>
      </x:c>
      <x:c r="F1192" s="14" t="s">
        <x:v>63</x:v>
      </x:c>
      <x:c r="G1192" s="15">
        <x:v>43725.5295493866</x:v>
      </x:c>
      <x:c r="H1192" t="s">
        <x:v>69</x:v>
      </x:c>
      <x:c r="I1192" s="6">
        <x:v>209.611319604675</x:v>
      </x:c>
      <x:c r="J1192" t="s">
        <x:v>70</x:v>
      </x:c>
      <x:c r="K1192" s="6">
        <x:v>28.1506795287037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2941775</x:v>
      </x:c>
      <x:c r="B1193" s="1">
        <x:v>43726.6577260069</x:v>
      </x:c>
      <x:c r="C1193" s="6">
        <x:v>62.88015255</x:v>
      </x:c>
      <x:c r="D1193" s="13" t="s">
        <x:v>68</x:v>
      </x:c>
      <x:c r="E1193">
        <x:v>10</x:v>
      </x:c>
      <x:c r="F1193" s="14" t="s">
        <x:v>63</x:v>
      </x:c>
      <x:c r="G1193" s="15">
        <x:v>43725.5295493866</x:v>
      </x:c>
      <x:c r="H1193" t="s">
        <x:v>69</x:v>
      </x:c>
      <x:c r="I1193" s="6">
        <x:v>209.667776442608</x:v>
      </x:c>
      <x:c r="J1193" t="s">
        <x:v>70</x:v>
      </x:c>
      <x:c r="K1193" s="6">
        <x:v>28.1538021909219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2941785</x:v>
      </x:c>
      <x:c r="B1194" s="1">
        <x:v>43726.6577606134</x:v>
      </x:c>
      <x:c r="C1194" s="6">
        <x:v>62.9299624716667</x:v>
      </x:c>
      <x:c r="D1194" s="13" t="s">
        <x:v>68</x:v>
      </x:c>
      <x:c r="E1194">
        <x:v>10</x:v>
      </x:c>
      <x:c r="F1194" s="14" t="s">
        <x:v>63</x:v>
      </x:c>
      <x:c r="G1194" s="15">
        <x:v>43725.5295493866</x:v>
      </x:c>
      <x:c r="H1194" t="s">
        <x:v>69</x:v>
      </x:c>
      <x:c r="I1194" s="6">
        <x:v>209.666886635966</x:v>
      </x:c>
      <x:c r="J1194" t="s">
        <x:v>70</x:v>
      </x:c>
      <x:c r="K1194" s="6">
        <x:v>28.1479171760866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2941795</x:v>
      </x:c>
      <x:c r="B1195" s="1">
        <x:v>43726.6577951736</x:v>
      </x:c>
      <x:c r="C1195" s="6">
        <x:v>62.9797538916667</x:v>
      </x:c>
      <x:c r="D1195" s="13" t="s">
        <x:v>68</x:v>
      </x:c>
      <x:c r="E1195">
        <x:v>10</x:v>
      </x:c>
      <x:c r="F1195" s="14" t="s">
        <x:v>63</x:v>
      </x:c>
      <x:c r="G1195" s="15">
        <x:v>43725.5295493866</x:v>
      </x:c>
      <x:c r="H1195" t="s">
        <x:v>69</x:v>
      </x:c>
      <x:c r="I1195" s="6">
        <x:v>209.672327559241</x:v>
      </x:c>
      <x:c r="J1195" t="s">
        <x:v>70</x:v>
      </x:c>
      <x:c r="K1195" s="6">
        <x:v>28.1440438811378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2941805</x:v>
      </x:c>
      <x:c r="B1196" s="1">
        <x:v>43726.6578302431</x:v>
      </x:c>
      <x:c r="C1196" s="6">
        <x:v>63.03022278</x:v>
      </x:c>
      <x:c r="D1196" s="13" t="s">
        <x:v>68</x:v>
      </x:c>
      <x:c r="E1196">
        <x:v>10</x:v>
      </x:c>
      <x:c r="F1196" s="14" t="s">
        <x:v>63</x:v>
      </x:c>
      <x:c r="G1196" s="15">
        <x:v>43725.5295493866</x:v>
      </x:c>
      <x:c r="H1196" t="s">
        <x:v>69</x:v>
      </x:c>
      <x:c r="I1196" s="6">
        <x:v>209.518450038485</x:v>
      </x:c>
      <x:c r="J1196" t="s">
        <x:v>70</x:v>
      </x:c>
      <x:c r="K1196" s="6">
        <x:v>28.1533217811607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2941815</x:v>
      </x:c>
      <x:c r="B1197" s="1">
        <x:v>43726.6578647338</x:v>
      </x:c>
      <x:c r="C1197" s="6">
        <x:v>63.0798839666667</x:v>
      </x:c>
      <x:c r="D1197" s="13" t="s">
        <x:v>68</x:v>
      </x:c>
      <x:c r="E1197">
        <x:v>10</x:v>
      </x:c>
      <x:c r="F1197" s="14" t="s">
        <x:v>63</x:v>
      </x:c>
      <x:c r="G1197" s="15">
        <x:v>43725.5295493866</x:v>
      </x:c>
      <x:c r="H1197" t="s">
        <x:v>69</x:v>
      </x:c>
      <x:c r="I1197" s="6">
        <x:v>209.603789093476</x:v>
      </x:c>
      <x:c r="J1197" t="s">
        <x:v>70</x:v>
      </x:c>
      <x:c r="K1197" s="6">
        <x:v>28.1458454131157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2941825</x:v>
      </x:c>
      <x:c r="B1198" s="1">
        <x:v>43726.6578993403</x:v>
      </x:c>
      <x:c r="C1198" s="6">
        <x:v>63.129725215</x:v>
      </x:c>
      <x:c r="D1198" s="13" t="s">
        <x:v>68</x:v>
      </x:c>
      <x:c r="E1198">
        <x:v>10</x:v>
      </x:c>
      <x:c r="F1198" s="14" t="s">
        <x:v>63</x:v>
      </x:c>
      <x:c r="G1198" s="15">
        <x:v>43725.5295493866</x:v>
      </x:c>
      <x:c r="H1198" t="s">
        <x:v>69</x:v>
      </x:c>
      <x:c r="I1198" s="6">
        <x:v>209.619285707812</x:v>
      </x:c>
      <x:c r="J1198" t="s">
        <x:v>70</x:v>
      </x:c>
      <x:c r="K1198" s="6">
        <x:v>28.1313431081376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2941835</x:v>
      </x:c>
      <x:c r="B1199" s="1">
        <x:v>43726.6579340625</x:v>
      </x:c>
      <x:c r="C1199" s="6">
        <x:v>63.1797096016667</x:v>
      </x:c>
      <x:c r="D1199" s="13" t="s">
        <x:v>68</x:v>
      </x:c>
      <x:c r="E1199">
        <x:v>10</x:v>
      </x:c>
      <x:c r="F1199" s="14" t="s">
        <x:v>63</x:v>
      </x:c>
      <x:c r="G1199" s="15">
        <x:v>43725.5295493866</x:v>
      </x:c>
      <x:c r="H1199" t="s">
        <x:v>69</x:v>
      </x:c>
      <x:c r="I1199" s="6">
        <x:v>209.52166840882</x:v>
      </x:c>
      <x:c r="J1199" t="s">
        <x:v>70</x:v>
      </x:c>
      <x:c r="K1199" s="6">
        <x:v>28.1618490646465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2941845</x:v>
      </x:c>
      <x:c r="B1200" s="1">
        <x:v>43726.657969294</x:v>
      </x:c>
      <x:c r="C1200" s="6">
        <x:v>63.23044994</x:v>
      </x:c>
      <x:c r="D1200" s="13" t="s">
        <x:v>68</x:v>
      </x:c>
      <x:c r="E1200">
        <x:v>10</x:v>
      </x:c>
      <x:c r="F1200" s="14" t="s">
        <x:v>63</x:v>
      </x:c>
      <x:c r="G1200" s="15">
        <x:v>43725.5295493866</x:v>
      </x:c>
      <x:c r="H1200" t="s">
        <x:v>69</x:v>
      </x:c>
      <x:c r="I1200" s="6">
        <x:v>209.509911050956</x:v>
      </x:c>
      <x:c r="J1200" t="s">
        <x:v>70</x:v>
      </x:c>
      <x:c r="K1200" s="6">
        <x:v>28.1546729337892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2941855</x:v>
      </x:c>
      <x:c r="B1201" s="1">
        <x:v>43726.6580039005</x:v>
      </x:c>
      <x:c r="C1201" s="6">
        <x:v>63.2802831733333</x:v>
      </x:c>
      <x:c r="D1201" s="13" t="s">
        <x:v>68</x:v>
      </x:c>
      <x:c r="E1201">
        <x:v>10</x:v>
      </x:c>
      <x:c r="F1201" s="14" t="s">
        <x:v>63</x:v>
      </x:c>
      <x:c r="G1201" s="15">
        <x:v>43725.5295493866</x:v>
      </x:c>
      <x:c r="H1201" t="s">
        <x:v>69</x:v>
      </x:c>
      <x:c r="I1201" s="6">
        <x:v>209.723854685091</x:v>
      </x:c>
      <x:c r="J1201" t="s">
        <x:v>70</x:v>
      </x:c>
      <x:c r="K1201" s="6">
        <x:v>28.1389095203067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2941865</x:v>
      </x:c>
      <x:c r="B1202" s="1">
        <x:v>43726.6580385069</x:v>
      </x:c>
      <x:c r="C1202" s="6">
        <x:v>63.3300976733333</x:v>
      </x:c>
      <x:c r="D1202" s="13" t="s">
        <x:v>68</x:v>
      </x:c>
      <x:c r="E1202">
        <x:v>10</x:v>
      </x:c>
      <x:c r="F1202" s="14" t="s">
        <x:v>63</x:v>
      </x:c>
      <x:c r="G1202" s="15">
        <x:v>43725.5295493866</x:v>
      </x:c>
      <x:c r="H1202" t="s">
        <x:v>69</x:v>
      </x:c>
      <x:c r="I1202" s="6">
        <x:v>209.805944042956</x:v>
      </x:c>
      <x:c r="J1202" t="s">
        <x:v>70</x:v>
      </x:c>
      <x:c r="K1202" s="6">
        <x:v>28.1440138556131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2941875</x:v>
      </x:c>
      <x:c r="B1203" s="1">
        <x:v>43726.6580731481</x:v>
      </x:c>
      <x:c r="C1203" s="6">
        <x:v>63.3799921433333</x:v>
      </x:c>
      <x:c r="D1203" s="13" t="s">
        <x:v>68</x:v>
      </x:c>
      <x:c r="E1203">
        <x:v>10</x:v>
      </x:c>
      <x:c r="F1203" s="14" t="s">
        <x:v>63</x:v>
      </x:c>
      <x:c r="G1203" s="15">
        <x:v>43725.5295493866</x:v>
      </x:c>
      <x:c r="H1203" t="s">
        <x:v>69</x:v>
      </x:c>
      <x:c r="I1203" s="6">
        <x:v>209.562476503464</x:v>
      </x:c>
      <x:c r="J1203" t="s">
        <x:v>70</x:v>
      </x:c>
      <x:c r="K1203" s="6">
        <x:v>28.1463558473524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2941885</x:v>
      </x:c>
      <x:c r="B1204" s="1">
        <x:v>43726.6581078356</x:v>
      </x:c>
      <x:c r="C1204" s="6">
        <x:v>63.4299413966667</x:v>
      </x:c>
      <x:c r="D1204" s="13" t="s">
        <x:v>68</x:v>
      </x:c>
      <x:c r="E1204">
        <x:v>10</x:v>
      </x:c>
      <x:c r="F1204" s="14" t="s">
        <x:v>63</x:v>
      </x:c>
      <x:c r="G1204" s="15">
        <x:v>43725.5295493866</x:v>
      </x:c>
      <x:c r="H1204" t="s">
        <x:v>69</x:v>
      </x:c>
      <x:c r="I1204" s="6">
        <x:v>209.816281295823</x:v>
      </x:c>
      <x:c r="J1204" t="s">
        <x:v>70</x:v>
      </x:c>
      <x:c r="K1204" s="6">
        <x:v>28.1212846104381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2941895</x:v>
      </x:c>
      <x:c r="B1205" s="1">
        <x:v>43726.6581425926</x:v>
      </x:c>
      <x:c r="C1205" s="6">
        <x:v>63.48000207</x:v>
      </x:c>
      <x:c r="D1205" s="13" t="s">
        <x:v>68</x:v>
      </x:c>
      <x:c r="E1205">
        <x:v>10</x:v>
      </x:c>
      <x:c r="F1205" s="14" t="s">
        <x:v>63</x:v>
      </x:c>
      <x:c r="G1205" s="15">
        <x:v>43725.5295493866</x:v>
      </x:c>
      <x:c r="H1205" t="s">
        <x:v>69</x:v>
      </x:c>
      <x:c r="I1205" s="6">
        <x:v>209.524522331603</x:v>
      </x:c>
      <x:c r="J1205" t="s">
        <x:v>70</x:v>
      </x:c>
      <x:c r="K1205" s="6">
        <x:v>28.1523609618444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2941905</x:v>
      </x:c>
      <x:c r="B1206" s="1">
        <x:v>43726.6581773148</x:v>
      </x:c>
      <x:c r="C1206" s="6">
        <x:v>63.53001904</x:v>
      </x:c>
      <x:c r="D1206" s="13" t="s">
        <x:v>68</x:v>
      </x:c>
      <x:c r="E1206">
        <x:v>10</x:v>
      </x:c>
      <x:c r="F1206" s="14" t="s">
        <x:v>63</x:v>
      </x:c>
      <x:c r="G1206" s="15">
        <x:v>43725.5295493866</x:v>
      </x:c>
      <x:c r="H1206" t="s">
        <x:v>69</x:v>
      </x:c>
      <x:c r="I1206" s="6">
        <x:v>209.612268780137</x:v>
      </x:c>
      <x:c r="J1206" t="s">
        <x:v>70</x:v>
      </x:c>
      <x:c r="K1206" s="6">
        <x:v>28.1505294007857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2941915</x:v>
      </x:c>
      <x:c r="B1207" s="1">
        <x:v>43726.658211956</x:v>
      </x:c>
      <x:c r="C1207" s="6">
        <x:v>63.579893485</x:v>
      </x:c>
      <x:c r="D1207" s="13" t="s">
        <x:v>68</x:v>
      </x:c>
      <x:c r="E1207">
        <x:v>10</x:v>
      </x:c>
      <x:c r="F1207" s="14" t="s">
        <x:v>63</x:v>
      </x:c>
      <x:c r="G1207" s="15">
        <x:v>43725.5295493866</x:v>
      </x:c>
      <x:c r="H1207" t="s">
        <x:v>69</x:v>
      </x:c>
      <x:c r="I1207" s="6">
        <x:v>209.651684703561</x:v>
      </x:c>
      <x:c r="J1207" t="s">
        <x:v>70</x:v>
      </x:c>
      <x:c r="K1207" s="6">
        <x:v>28.1322438705965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2941925</x:v>
      </x:c>
      <x:c r="B1208" s="1">
        <x:v>43726.6582466435</x:v>
      </x:c>
      <x:c r="C1208" s="6">
        <x:v>63.629826155</x:v>
      </x:c>
      <x:c r="D1208" s="13" t="s">
        <x:v>68</x:v>
      </x:c>
      <x:c r="E1208">
        <x:v>10</x:v>
      </x:c>
      <x:c r="F1208" s="14" t="s">
        <x:v>63</x:v>
      </x:c>
      <x:c r="G1208" s="15">
        <x:v>43725.5295493866</x:v>
      </x:c>
      <x:c r="H1208" t="s">
        <x:v>69</x:v>
      </x:c>
      <x:c r="I1208" s="6">
        <x:v>209.585692820451</x:v>
      </x:c>
      <x:c r="J1208" t="s">
        <x:v>70</x:v>
      </x:c>
      <x:c r="K1208" s="6">
        <x:v>28.15473298503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2941935</x:v>
      </x:c>
      <x:c r="B1209" s="1">
        <x:v>43726.658281331</x:v>
      </x:c>
      <x:c r="C1209" s="6">
        <x:v>63.6797655383333</x:v>
      </x:c>
      <x:c r="D1209" s="13" t="s">
        <x:v>68</x:v>
      </x:c>
      <x:c r="E1209">
        <x:v>10</x:v>
      </x:c>
      <x:c r="F1209" s="14" t="s">
        <x:v>63</x:v>
      </x:c>
      <x:c r="G1209" s="15">
        <x:v>43725.5295493866</x:v>
      </x:c>
      <x:c r="H1209" t="s">
        <x:v>69</x:v>
      </x:c>
      <x:c r="I1209" s="6">
        <x:v>209.490884973628</x:v>
      </x:c>
      <x:c r="J1209" t="s">
        <x:v>70</x:v>
      </x:c>
      <x:c r="K1209" s="6">
        <x:v>28.1456352343357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2941945</x:v>
      </x:c>
      <x:c r="B1210" s="1">
        <x:v>43726.6583159722</x:v>
      </x:c>
      <x:c r="C1210" s="6">
        <x:v>63.729697905</x:v>
      </x:c>
      <x:c r="D1210" s="13" t="s">
        <x:v>68</x:v>
      </x:c>
      <x:c r="E1210">
        <x:v>10</x:v>
      </x:c>
      <x:c r="F1210" s="14" t="s">
        <x:v>63</x:v>
      </x:c>
      <x:c r="G1210" s="15">
        <x:v>43725.5295493866</x:v>
      </x:c>
      <x:c r="H1210" t="s">
        <x:v>69</x:v>
      </x:c>
      <x:c r="I1210" s="6">
        <x:v>209.855178583158</x:v>
      </x:c>
      <x:c r="J1210" t="s">
        <x:v>70</x:v>
      </x:c>
      <x:c r="K1210" s="6">
        <x:v>28.1452749278847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2941955</x:v>
      </x:c>
      <x:c r="B1211" s="1">
        <x:v>43726.6583512384</x:v>
      </x:c>
      <x:c r="C1211" s="6">
        <x:v>63.7804698183333</x:v>
      </x:c>
      <x:c r="D1211" s="13" t="s">
        <x:v>68</x:v>
      </x:c>
      <x:c r="E1211">
        <x:v>10</x:v>
      </x:c>
      <x:c r="F1211" s="14" t="s">
        <x:v>63</x:v>
      </x:c>
      <x:c r="G1211" s="15">
        <x:v>43725.5295493866</x:v>
      </x:c>
      <x:c r="H1211" t="s">
        <x:v>69</x:v>
      </x:c>
      <x:c r="I1211" s="6">
        <x:v>209.558739223078</x:v>
      </x:c>
      <x:c r="J1211" t="s">
        <x:v>70</x:v>
      </x:c>
      <x:c r="K1211" s="6">
        <x:v>28.1589966258571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2941965</x:v>
      </x:c>
      <x:c r="B1212" s="1">
        <x:v>43726.6583858796</x:v>
      </x:c>
      <x:c r="C1212" s="6">
        <x:v>63.83033032</x:v>
      </x:c>
      <x:c r="D1212" s="13" t="s">
        <x:v>68</x:v>
      </x:c>
      <x:c r="E1212">
        <x:v>10</x:v>
      </x:c>
      <x:c r="F1212" s="14" t="s">
        <x:v>63</x:v>
      </x:c>
      <x:c r="G1212" s="15">
        <x:v>43725.5295493866</x:v>
      </x:c>
      <x:c r="H1212" t="s">
        <x:v>69</x:v>
      </x:c>
      <x:c r="I1212" s="6">
        <x:v>209.613280063313</x:v>
      </x:c>
      <x:c r="J1212" t="s">
        <x:v>70</x:v>
      </x:c>
      <x:c r="K1212" s="6">
        <x:v>28.1443441364004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2941975</x:v>
      </x:c>
      <x:c r="B1213" s="1">
        <x:v>43726.6584204514</x:v>
      </x:c>
      <x:c r="C1213" s="6">
        <x:v>63.8801360033333</x:v>
      </x:c>
      <x:c r="D1213" s="13" t="s">
        <x:v>68</x:v>
      </x:c>
      <x:c r="E1213">
        <x:v>10</x:v>
      </x:c>
      <x:c r="F1213" s="14" t="s">
        <x:v>63</x:v>
      </x:c>
      <x:c r="G1213" s="15">
        <x:v>43725.5295493866</x:v>
      </x:c>
      <x:c r="H1213" t="s">
        <x:v>69</x:v>
      </x:c>
      <x:c r="I1213" s="6">
        <x:v>209.742208129538</x:v>
      </x:c>
      <x:c r="J1213" t="s">
        <x:v>70</x:v>
      </x:c>
      <x:c r="K1213" s="6">
        <x:v>28.1329945061634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2941985</x:v>
      </x:c>
      <x:c r="B1214" s="1">
        <x:v>43726.6584550926</x:v>
      </x:c>
      <x:c r="C1214" s="6">
        <x:v>63.929997945</x:v>
      </x:c>
      <x:c r="D1214" s="13" t="s">
        <x:v>68</x:v>
      </x:c>
      <x:c r="E1214">
        <x:v>10</x:v>
      </x:c>
      <x:c r="F1214" s="14" t="s">
        <x:v>63</x:v>
      </x:c>
      <x:c r="G1214" s="15">
        <x:v>43725.5295493866</x:v>
      </x:c>
      <x:c r="H1214" t="s">
        <x:v>69</x:v>
      </x:c>
      <x:c r="I1214" s="6">
        <x:v>209.594234942425</x:v>
      </x:c>
      <x:c r="J1214" t="s">
        <x:v>70</x:v>
      </x:c>
      <x:c r="K1214" s="6">
        <x:v>28.1443441364004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2941995</x:v>
      </x:c>
      <x:c r="B1215" s="1">
        <x:v>43726.6584896991</x:v>
      </x:c>
      <x:c r="C1215" s="6">
        <x:v>63.97985462</x:v>
      </x:c>
      <x:c r="D1215" s="13" t="s">
        <x:v>68</x:v>
      </x:c>
      <x:c r="E1215">
        <x:v>10</x:v>
      </x:c>
      <x:c r="F1215" s="14" t="s">
        <x:v>63</x:v>
      </x:c>
      <x:c r="G1215" s="15">
        <x:v>43725.5295493866</x:v>
      </x:c>
      <x:c r="H1215" t="s">
        <x:v>69</x:v>
      </x:c>
      <x:c r="I1215" s="6">
        <x:v>209.627835617653</x:v>
      </x:c>
      <x:c r="J1215" t="s">
        <x:v>70</x:v>
      </x:c>
      <x:c r="K1215" s="6">
        <x:v>28.1480673038877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2942005</x:v>
      </x:c>
      <x:c r="B1216" s="1">
        <x:v>43726.6585243403</x:v>
      </x:c>
      <x:c r="C1216" s="6">
        <x:v>64.029726365</x:v>
      </x:c>
      <x:c r="D1216" s="13" t="s">
        <x:v>68</x:v>
      </x:c>
      <x:c r="E1216">
        <x:v>10</x:v>
      </x:c>
      <x:c r="F1216" s="14" t="s">
        <x:v>63</x:v>
      </x:c>
      <x:c r="G1216" s="15">
        <x:v>43725.5295493866</x:v>
      </x:c>
      <x:c r="H1216" t="s">
        <x:v>69</x:v>
      </x:c>
      <x:c r="I1216" s="6">
        <x:v>209.74494896505</x:v>
      </x:c>
      <x:c r="J1216" t="s">
        <x:v>70</x:v>
      </x:c>
      <x:c r="K1216" s="6">
        <x:v>28.1446143661597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2942015</x:v>
      </x:c>
      <x:c r="B1217" s="1">
        <x:v>43726.6585595718</x:v>
      </x:c>
      <x:c r="C1217" s="6">
        <x:v>64.08048107</x:v>
      </x:c>
      <x:c r="D1217" s="13" t="s">
        <x:v>68</x:v>
      </x:c>
      <x:c r="E1217">
        <x:v>10</x:v>
      </x:c>
      <x:c r="F1217" s="14" t="s">
        <x:v>63</x:v>
      </x:c>
      <x:c r="G1217" s="15">
        <x:v>43725.5295493866</x:v>
      </x:c>
      <x:c r="H1217" t="s">
        <x:v>69</x:v>
      </x:c>
      <x:c r="I1217" s="6">
        <x:v>209.755449390658</x:v>
      </x:c>
      <x:c r="J1217" t="s">
        <x:v>70</x:v>
      </x:c>
      <x:c r="K1217" s="6">
        <x:v>28.1369278392799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2942025</x:v>
      </x:c>
      <x:c r="B1218" s="1">
        <x:v>43726.658594213</x:v>
      </x:c>
      <x:c r="C1218" s="6">
        <x:v>64.1303422</x:v>
      </x:c>
      <x:c r="D1218" s="13" t="s">
        <x:v>68</x:v>
      </x:c>
      <x:c r="E1218">
        <x:v>10</x:v>
      </x:c>
      <x:c r="F1218" s="14" t="s">
        <x:v>63</x:v>
      </x:c>
      <x:c r="G1218" s="15">
        <x:v>43725.5295493866</x:v>
      </x:c>
      <x:c r="H1218" t="s">
        <x:v>69</x:v>
      </x:c>
      <x:c r="I1218" s="6">
        <x:v>209.459832450845</x:v>
      </x:c>
      <x:c r="J1218" t="s">
        <x:v>70</x:v>
      </x:c>
      <x:c r="K1218" s="6">
        <x:v>28.1535619860329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2942035</x:v>
      </x:c>
      <x:c r="B1219" s="1">
        <x:v>43726.6586288542</x:v>
      </x:c>
      <x:c r="C1219" s="6">
        <x:v>64.18021159</x:v>
      </x:c>
      <x:c r="D1219" s="13" t="s">
        <x:v>68</x:v>
      </x:c>
      <x:c r="E1219">
        <x:v>10</x:v>
      </x:c>
      <x:c r="F1219" s="14" t="s">
        <x:v>63</x:v>
      </x:c>
      <x:c r="G1219" s="15">
        <x:v>43725.5295493866</x:v>
      </x:c>
      <x:c r="H1219" t="s">
        <x:v>69</x:v>
      </x:c>
      <x:c r="I1219" s="6">
        <x:v>209.651815994247</x:v>
      </x:c>
      <x:c r="J1219" t="s">
        <x:v>70</x:v>
      </x:c>
      <x:c r="K1219" s="6">
        <x:v>28.1382489598341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2942045</x:v>
      </x:c>
      <x:c r="B1220" s="1">
        <x:v>43726.6586635764</x:v>
      </x:c>
      <x:c r="C1220" s="6">
        <x:v>64.2302225633333</x:v>
      </x:c>
      <x:c r="D1220" s="13" t="s">
        <x:v>68</x:v>
      </x:c>
      <x:c r="E1220">
        <x:v>10</x:v>
      </x:c>
      <x:c r="F1220" s="14" t="s">
        <x:v>63</x:v>
      </x:c>
      <x:c r="G1220" s="15">
        <x:v>43725.5295493866</x:v>
      </x:c>
      <x:c r="H1220" t="s">
        <x:v>69</x:v>
      </x:c>
      <x:c r="I1220" s="6">
        <x:v>209.677767981597</x:v>
      </x:c>
      <x:c r="J1220" t="s">
        <x:v>70</x:v>
      </x:c>
      <x:c r="K1220" s="6">
        <x:v>28.1401705906601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2942055</x:v>
      </x:c>
      <x:c r="B1221" s="1">
        <x:v>43726.6586982292</x:v>
      </x:c>
      <x:c r="C1221" s="6">
        <x:v>64.2800883466667</x:v>
      </x:c>
      <x:c r="D1221" s="13" t="s">
        <x:v>68</x:v>
      </x:c>
      <x:c r="E1221">
        <x:v>10</x:v>
      </x:c>
      <x:c r="F1221" s="14" t="s">
        <x:v>63</x:v>
      </x:c>
      <x:c r="G1221" s="15">
        <x:v>43725.5295493866</x:v>
      </x:c>
      <x:c r="H1221" t="s">
        <x:v>69</x:v>
      </x:c>
      <x:c r="I1221" s="6">
        <x:v>209.71886125664</x:v>
      </x:c>
      <x:c r="J1221" t="s">
        <x:v>70</x:v>
      </x:c>
      <x:c r="K1221" s="6">
        <x:v>28.1457253109538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2942065</x:v>
      </x:c>
      <x:c r="B1222" s="1">
        <x:v>43726.6587328704</x:v>
      </x:c>
      <x:c r="C1222" s="6">
        <x:v>64.329990355</x:v>
      </x:c>
      <x:c r="D1222" s="13" t="s">
        <x:v>68</x:v>
      </x:c>
      <x:c r="E1222">
        <x:v>10</x:v>
      </x:c>
      <x:c r="F1222" s="14" t="s">
        <x:v>63</x:v>
      </x:c>
      <x:c r="G1222" s="15">
        <x:v>43725.5295493866</x:v>
      </x:c>
      <x:c r="H1222" t="s">
        <x:v>69</x:v>
      </x:c>
      <x:c r="I1222" s="6">
        <x:v>209.68187884368</x:v>
      </x:c>
      <x:c r="J1222" t="s">
        <x:v>70</x:v>
      </x:c>
      <x:c r="K1222" s="6">
        <x:v>28.1365074828491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2942075</x:v>
      </x:c>
      <x:c r="B1223" s="1">
        <x:v>43726.6587675579</x:v>
      </x:c>
      <x:c r="C1223" s="6">
        <x:v>64.379964675</x:v>
      </x:c>
      <x:c r="D1223" s="13" t="s">
        <x:v>68</x:v>
      </x:c>
      <x:c r="E1223">
        <x:v>10</x:v>
      </x:c>
      <x:c r="F1223" s="14" t="s">
        <x:v>63</x:v>
      </x:c>
      <x:c r="G1223" s="15">
        <x:v>43725.5295493866</x:v>
      </x:c>
      <x:c r="H1223" t="s">
        <x:v>69</x:v>
      </x:c>
      <x:c r="I1223" s="6">
        <x:v>209.723067345661</x:v>
      </x:c>
      <x:c r="J1223" t="s">
        <x:v>70</x:v>
      </x:c>
      <x:c r="K1223" s="6">
        <x:v>28.1209543319205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2942085</x:v>
      </x:c>
      <x:c r="B1224" s="1">
        <x:v>43726.6588022801</x:v>
      </x:c>
      <x:c r="C1224" s="6">
        <x:v>64.4299236066667</x:v>
      </x:c>
      <x:c r="D1224" s="13" t="s">
        <x:v>68</x:v>
      </x:c>
      <x:c r="E1224">
        <x:v>10</x:v>
      </x:c>
      <x:c r="F1224" s="14" t="s">
        <x:v>63</x:v>
      </x:c>
      <x:c r="G1224" s="15">
        <x:v>43725.5295493866</x:v>
      </x:c>
      <x:c r="H1224" t="s">
        <x:v>69</x:v>
      </x:c>
      <x:c r="I1224" s="6">
        <x:v>209.542483506841</x:v>
      </x:c>
      <x:c r="J1224" t="s">
        <x:v>70</x:v>
      </x:c>
      <x:c r="K1224" s="6">
        <x:v>28.1555436768826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2942095</x:v>
      </x:c>
      <x:c r="B1225" s="1">
        <x:v>43726.6588368403</x:v>
      </x:c>
      <x:c r="C1225" s="6">
        <x:v>64.479751685</x:v>
      </x:c>
      <x:c r="D1225" s="13" t="s">
        <x:v>68</x:v>
      </x:c>
      <x:c r="E1225">
        <x:v>10</x:v>
      </x:c>
      <x:c r="F1225" s="14" t="s">
        <x:v>63</x:v>
      </x:c>
      <x:c r="G1225" s="15">
        <x:v>43725.5295493866</x:v>
      </x:c>
      <x:c r="H1225" t="s">
        <x:v>69</x:v>
      </x:c>
      <x:c r="I1225" s="6">
        <x:v>209.670552987718</x:v>
      </x:c>
      <x:c r="J1225" t="s">
        <x:v>70</x:v>
      </x:c>
      <x:c r="K1225" s="6">
        <x:v>28.1413115594837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2942105</x:v>
      </x:c>
      <x:c r="B1226" s="1">
        <x:v>43726.6588721065</x:v>
      </x:c>
      <x:c r="C1226" s="6">
        <x:v>64.5305056383333</x:v>
      </x:c>
      <x:c r="D1226" s="13" t="s">
        <x:v>68</x:v>
      </x:c>
      <x:c r="E1226">
        <x:v>10</x:v>
      </x:c>
      <x:c r="F1226" s="14" t="s">
        <x:v>63</x:v>
      </x:c>
      <x:c r="G1226" s="15">
        <x:v>43725.5295493866</x:v>
      </x:c>
      <x:c r="H1226" t="s">
        <x:v>69</x:v>
      </x:c>
      <x:c r="I1226" s="6">
        <x:v>209.756330543019</x:v>
      </x:c>
      <x:c r="J1226" t="s">
        <x:v>70</x:v>
      </x:c>
      <x:c r="K1226" s="6">
        <x:v>28.1337751673314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2942115</x:v>
      </x:c>
      <x:c r="B1227" s="1">
        <x:v>43726.6589067477</x:v>
      </x:c>
      <x:c r="C1227" s="6">
        <x:v>64.5803825916667</x:v>
      </x:c>
      <x:c r="D1227" s="13" t="s">
        <x:v>68</x:v>
      </x:c>
      <x:c r="E1227">
        <x:v>10</x:v>
      </x:c>
      <x:c r="F1227" s="14" t="s">
        <x:v>63</x:v>
      </x:c>
      <x:c r="G1227" s="15">
        <x:v>43725.5295493866</x:v>
      </x:c>
      <x:c r="H1227" t="s">
        <x:v>69</x:v>
      </x:c>
      <x:c r="I1227" s="6">
        <x:v>209.526994498197</x:v>
      </x:c>
      <x:c r="J1227" t="s">
        <x:v>70</x:v>
      </x:c>
      <x:c r="K1227" s="6">
        <x:v>28.1429329369003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2942125</x:v>
      </x:c>
      <x:c r="B1228" s="1">
        <x:v>43726.6589413194</x:v>
      </x:c>
      <x:c r="C1228" s="6">
        <x:v>64.6301704616667</x:v>
      </x:c>
      <x:c r="D1228" s="13" t="s">
        <x:v>68</x:v>
      </x:c>
      <x:c r="E1228">
        <x:v>10</x:v>
      </x:c>
      <x:c r="F1228" s="14" t="s">
        <x:v>63</x:v>
      </x:c>
      <x:c r="G1228" s="15">
        <x:v>43725.5295493866</x:v>
      </x:c>
      <x:c r="H1228" t="s">
        <x:v>69</x:v>
      </x:c>
      <x:c r="I1228" s="6">
        <x:v>209.677065930937</x:v>
      </x:c>
      <x:c r="J1228" t="s">
        <x:v>70</x:v>
      </x:c>
      <x:c r="K1228" s="6">
        <x:v>28.1342555742935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2942135</x:v>
      </x:c>
      <x:c r="B1229" s="1">
        <x:v>43726.6589759259</x:v>
      </x:c>
      <x:c r="C1229" s="6">
        <x:v>64.68000391</x:v>
      </x:c>
      <x:c r="D1229" s="13" t="s">
        <x:v>68</x:v>
      </x:c>
      <x:c r="E1229">
        <x:v>10</x:v>
      </x:c>
      <x:c r="F1229" s="14" t="s">
        <x:v>63</x:v>
      </x:c>
      <x:c r="G1229" s="15">
        <x:v>43725.5295493866</x:v>
      </x:c>
      <x:c r="H1229" t="s">
        <x:v>69</x:v>
      </x:c>
      <x:c r="I1229" s="6">
        <x:v>209.584807909364</x:v>
      </x:c>
      <x:c r="J1229" t="s">
        <x:v>70</x:v>
      </x:c>
      <x:c r="K1229" s="6">
        <x:v>28.1398102847966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2942145</x:v>
      </x:c>
      <x:c r="B1230" s="1">
        <x:v>43726.6590106134</x:v>
      </x:c>
      <x:c r="C1230" s="6">
        <x:v>64.7299332466667</x:v>
      </x:c>
      <x:c r="D1230" s="13" t="s">
        <x:v>68</x:v>
      </x:c>
      <x:c r="E1230">
        <x:v>10</x:v>
      </x:c>
      <x:c r="F1230" s="14" t="s">
        <x:v>63</x:v>
      </x:c>
      <x:c r="G1230" s="15">
        <x:v>43725.5295493866</x:v>
      </x:c>
      <x:c r="H1230" t="s">
        <x:v>69</x:v>
      </x:c>
      <x:c r="I1230" s="6">
        <x:v>209.629475469318</x:v>
      </x:c>
      <x:c r="J1230" t="s">
        <x:v>70</x:v>
      </x:c>
      <x:c r="K1230" s="6">
        <x:v>28.135756846496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2942155</x:v>
      </x:c>
      <x:c r="B1231" s="1">
        <x:v>43726.6590452199</x:v>
      </x:c>
      <x:c r="C1231" s="6">
        <x:v>64.77981111</x:v>
      </x:c>
      <x:c r="D1231" s="13" t="s">
        <x:v>68</x:v>
      </x:c>
      <x:c r="E1231">
        <x:v>10</x:v>
      </x:c>
      <x:c r="F1231" s="14" t="s">
        <x:v>63</x:v>
      </x:c>
      <x:c r="G1231" s="15">
        <x:v>43725.5295493866</x:v>
      </x:c>
      <x:c r="H1231" t="s">
        <x:v>69</x:v>
      </x:c>
      <x:c r="I1231" s="6">
        <x:v>209.655794887823</x:v>
      </x:c>
      <x:c r="J1231" t="s">
        <x:v>70</x:v>
      </x:c>
      <x:c r="K1231" s="6">
        <x:v>28.128580771438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2942165</x:v>
      </x:c>
      <x:c r="B1232" s="1">
        <x:v>43726.6590804051</x:v>
      </x:c>
      <x:c r="C1232" s="6">
        <x:v>64.83043842</x:v>
      </x:c>
      <x:c r="D1232" s="13" t="s">
        <x:v>68</x:v>
      </x:c>
      <x:c r="E1232">
        <x:v>10</x:v>
      </x:c>
      <x:c r="F1232" s="14" t="s">
        <x:v>63</x:v>
      </x:c>
      <x:c r="G1232" s="15">
        <x:v>43725.5295493866</x:v>
      </x:c>
      <x:c r="H1232" t="s">
        <x:v>69</x:v>
      </x:c>
      <x:c r="I1232" s="6">
        <x:v>209.789777810172</x:v>
      </x:c>
      <x:c r="J1232" t="s">
        <x:v>70</x:v>
      </x:c>
      <x:c r="K1232" s="6">
        <x:v>28.1375283485581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2942175</x:v>
      </x:c>
      <x:c r="B1233" s="1">
        <x:v>43726.6591150116</x:v>
      </x:c>
      <x:c r="C1233" s="6">
        <x:v>64.880296635</x:v>
      </x:c>
      <x:c r="D1233" s="13" t="s">
        <x:v>68</x:v>
      </x:c>
      <x:c r="E1233">
        <x:v>10</x:v>
      </x:c>
      <x:c r="F1233" s="14" t="s">
        <x:v>63</x:v>
      </x:c>
      <x:c r="G1233" s="15">
        <x:v>43725.5295493866</x:v>
      </x:c>
      <x:c r="H1233" t="s">
        <x:v>69</x:v>
      </x:c>
      <x:c r="I1233" s="6">
        <x:v>209.832190355045</x:v>
      </x:c>
      <x:c r="J1233" t="s">
        <x:v>70</x:v>
      </x:c>
      <x:c r="K1233" s="6">
        <x:v>28.1247975748652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2942185</x:v>
      </x:c>
      <x:c r="B1234" s="1">
        <x:v>43726.6591497338</x:v>
      </x:c>
      <x:c r="C1234" s="6">
        <x:v>64.9302717166667</x:v>
      </x:c>
      <x:c r="D1234" s="13" t="s">
        <x:v>68</x:v>
      </x:c>
      <x:c r="E1234">
        <x:v>10</x:v>
      </x:c>
      <x:c r="F1234" s="14" t="s">
        <x:v>63</x:v>
      </x:c>
      <x:c r="G1234" s="15">
        <x:v>43725.5295493866</x:v>
      </x:c>
      <x:c r="H1234" t="s">
        <x:v>69</x:v>
      </x:c>
      <x:c r="I1234" s="6">
        <x:v>209.371784024449</x:v>
      </x:c>
      <x:c r="J1234" t="s">
        <x:v>70</x:v>
      </x:c>
      <x:c r="K1234" s="6">
        <x:v>28.1554536000008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2942195</x:v>
      </x:c>
      <x:c r="B1235" s="1">
        <x:v>43726.6591844097</x:v>
      </x:c>
      <x:c r="C1235" s="6">
        <x:v>64.9802271266667</x:v>
      </x:c>
      <x:c r="D1235" s="13" t="s">
        <x:v>68</x:v>
      </x:c>
      <x:c r="E1235">
        <x:v>10</x:v>
      </x:c>
      <x:c r="F1235" s="14" t="s">
        <x:v>63</x:v>
      </x:c>
      <x:c r="G1235" s="15">
        <x:v>43725.5295493866</x:v>
      </x:c>
      <x:c r="H1235" t="s">
        <x:v>69</x:v>
      </x:c>
      <x:c r="I1235" s="6">
        <x:v>209.634031096851</x:v>
      </x:c>
      <x:c r="J1235" t="s">
        <x:v>70</x:v>
      </x:c>
      <x:c r="K1235" s="6">
        <x:v>28.1350362357553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2942205</x:v>
      </x:c>
      <x:c r="B1236" s="1">
        <x:v>43726.6592190162</x:v>
      </x:c>
      <x:c r="C1236" s="6">
        <x:v>65.03004437</x:v>
      </x:c>
      <x:c r="D1236" s="13" t="s">
        <x:v>68</x:v>
      </x:c>
      <x:c r="E1236">
        <x:v>10</x:v>
      </x:c>
      <x:c r="F1236" s="14" t="s">
        <x:v>63</x:v>
      </x:c>
      <x:c r="G1236" s="15">
        <x:v>43725.5295493866</x:v>
      </x:c>
      <x:c r="H1236" t="s">
        <x:v>69</x:v>
      </x:c>
      <x:c r="I1236" s="6">
        <x:v>209.777412946181</x:v>
      </x:c>
      <x:c r="J1236" t="s">
        <x:v>70</x:v>
      </x:c>
      <x:c r="K1236" s="6">
        <x:v>28.1304423459205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2942215</x:v>
      </x:c>
      <x:c r="B1237" s="1">
        <x:v>43726.6592537037</x:v>
      </x:c>
      <x:c r="C1237" s="6">
        <x:v>65.0800047533333</x:v>
      </x:c>
      <x:c r="D1237" s="13" t="s">
        <x:v>68</x:v>
      </x:c>
      <x:c r="E1237">
        <x:v>10</x:v>
      </x:c>
      <x:c r="F1237" s="14" t="s">
        <x:v>63</x:v>
      </x:c>
      <x:c r="G1237" s="15">
        <x:v>43725.5295493866</x:v>
      </x:c>
      <x:c r="H1237" t="s">
        <x:v>69</x:v>
      </x:c>
      <x:c r="I1237" s="6">
        <x:v>209.597018307975</x:v>
      </x:c>
      <x:c r="J1237" t="s">
        <x:v>70</x:v>
      </x:c>
      <x:c r="K1237" s="6">
        <x:v>28.1408912025036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2942225</x:v>
      </x:c>
      <x:c r="B1238" s="1">
        <x:v>43726.6592882755</x:v>
      </x:c>
      <x:c r="C1238" s="6">
        <x:v>65.1297569983333</x:v>
      </x:c>
      <x:c r="D1238" s="13" t="s">
        <x:v>68</x:v>
      </x:c>
      <x:c r="E1238">
        <x:v>10</x:v>
      </x:c>
      <x:c r="F1238" s="14" t="s">
        <x:v>63</x:v>
      </x:c>
      <x:c r="G1238" s="15">
        <x:v>43725.5295493866</x:v>
      </x:c>
      <x:c r="H1238" t="s">
        <x:v>69</x:v>
      </x:c>
      <x:c r="I1238" s="6">
        <x:v>209.460222832529</x:v>
      </x:c>
      <x:c r="J1238" t="s">
        <x:v>70</x:v>
      </x:c>
      <x:c r="K1238" s="6">
        <x:v>28.1444642385131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2942235</x:v>
      </x:c>
      <x:c r="B1239" s="1">
        <x:v>43726.6593233796</x:v>
      </x:c>
      <x:c r="C1239" s="6">
        <x:v>65.1803403616667</x:v>
      </x:c>
      <x:c r="D1239" s="13" t="s">
        <x:v>68</x:v>
      </x:c>
      <x:c r="E1239">
        <x:v>10</x:v>
      </x:c>
      <x:c r="F1239" s="14" t="s">
        <x:v>63</x:v>
      </x:c>
      <x:c r="G1239" s="15">
        <x:v>43725.5295493866</x:v>
      </x:c>
      <x:c r="H1239" t="s">
        <x:v>69</x:v>
      </x:c>
      <x:c r="I1239" s="6">
        <x:v>209.697123992926</x:v>
      </x:c>
      <x:c r="J1239" t="s">
        <x:v>70</x:v>
      </x:c>
      <x:c r="K1239" s="6">
        <x:v>28.1280703399057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2942245</x:v>
      </x:c>
      <x:c r="B1240" s="1">
        <x:v>43726.6593580671</x:v>
      </x:c>
      <x:c r="C1240" s="6">
        <x:v>65.2302788</x:v>
      </x:c>
      <x:c r="D1240" s="13" t="s">
        <x:v>68</x:v>
      </x:c>
      <x:c r="E1240">
        <x:v>10</x:v>
      </x:c>
      <x:c r="F1240" s="14" t="s">
        <x:v>63</x:v>
      </x:c>
      <x:c r="G1240" s="15">
        <x:v>43725.5295493866</x:v>
      </x:c>
      <x:c r="H1240" t="s">
        <x:v>69</x:v>
      </x:c>
      <x:c r="I1240" s="6">
        <x:v>209.511117686599</x:v>
      </x:c>
      <x:c r="J1240" t="s">
        <x:v>70</x:v>
      </x:c>
      <x:c r="K1240" s="6">
        <x:v>28.1484576362027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2942255</x:v>
      </x:c>
      <x:c r="B1241" s="1">
        <x:v>43726.6593929051</x:v>
      </x:c>
      <x:c r="C1241" s="6">
        <x:v>65.2804798433333</x:v>
      </x:c>
      <x:c r="D1241" s="13" t="s">
        <x:v>68</x:v>
      </x:c>
      <x:c r="E1241">
        <x:v>10</x:v>
      </x:c>
      <x:c r="F1241" s="14" t="s">
        <x:v>63</x:v>
      </x:c>
      <x:c r="G1241" s="15">
        <x:v>43725.5295493866</x:v>
      </x:c>
      <x:c r="H1241" t="s">
        <x:v>69</x:v>
      </x:c>
      <x:c r="I1241" s="6">
        <x:v>209.581138501795</x:v>
      </x:c>
      <x:c r="J1241" t="s">
        <x:v>70</x:v>
      </x:c>
      <x:c r="K1241" s="6">
        <x:v>28.1373782212286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2942265</x:v>
      </x:c>
      <x:c r="B1242" s="1">
        <x:v>43726.6594273495</x:v>
      </x:c>
      <x:c r="C1242" s="6">
        <x:v>65.3300805633333</x:v>
      </x:c>
      <x:c r="D1242" s="13" t="s">
        <x:v>68</x:v>
      </x:c>
      <x:c r="E1242">
        <x:v>10</x:v>
      </x:c>
      <x:c r="F1242" s="14" t="s">
        <x:v>63</x:v>
      </x:c>
      <x:c r="G1242" s="15">
        <x:v>43725.5295493866</x:v>
      </x:c>
      <x:c r="H1242" t="s">
        <x:v>69</x:v>
      </x:c>
      <x:c r="I1242" s="6">
        <x:v>209.686290442351</x:v>
      </x:c>
      <x:c r="J1242" t="s">
        <x:v>70</x:v>
      </x:c>
      <x:c r="K1242" s="6">
        <x:v>28.120744154699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2942275</x:v>
      </x:c>
      <x:c r="B1243" s="1">
        <x:v>43726.6594621528</x:v>
      </x:c>
      <x:c r="C1243" s="6">
        <x:v>65.38018249</x:v>
      </x:c>
      <x:c r="D1243" s="13" t="s">
        <x:v>68</x:v>
      </x:c>
      <x:c r="E1243">
        <x:v>10</x:v>
      </x:c>
      <x:c r="F1243" s="14" t="s">
        <x:v>63</x:v>
      </x:c>
      <x:c r="G1243" s="15">
        <x:v>43725.5295493866</x:v>
      </x:c>
      <x:c r="H1243" t="s">
        <x:v>69</x:v>
      </x:c>
      <x:c r="I1243" s="6">
        <x:v>209.674474170009</x:v>
      </x:c>
      <x:c r="J1243" t="s">
        <x:v>70</x:v>
      </x:c>
      <x:c r="K1243" s="6">
        <x:v>28.137678475895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2942285</x:v>
      </x:c>
      <x:c r="B1244" s="1">
        <x:v>43726.659496875</x:v>
      </x:c>
      <x:c r="C1244" s="6">
        <x:v>65.4301631</x:v>
      </x:c>
      <x:c r="D1244" s="13" t="s">
        <x:v>68</x:v>
      </x:c>
      <x:c r="E1244">
        <x:v>10</x:v>
      </x:c>
      <x:c r="F1244" s="14" t="s">
        <x:v>63</x:v>
      </x:c>
      <x:c r="G1244" s="15">
        <x:v>43725.5295493866</x:v>
      </x:c>
      <x:c r="H1244" t="s">
        <x:v>69</x:v>
      </x:c>
      <x:c r="I1244" s="6">
        <x:v>209.634280006518</x:v>
      </x:c>
      <x:c r="J1244" t="s">
        <x:v>70</x:v>
      </x:c>
      <x:c r="K1244" s="6">
        <x:v>28.1289711014851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2942295</x:v>
      </x:c>
      <x:c r="B1245" s="1">
        <x:v>43726.6595314815</x:v>
      </x:c>
      <x:c r="C1245" s="6">
        <x:v>65.4800375966667</x:v>
      </x:c>
      <x:c r="D1245" s="13" t="s">
        <x:v>68</x:v>
      </x:c>
      <x:c r="E1245">
        <x:v>10</x:v>
      </x:c>
      <x:c r="F1245" s="14" t="s">
        <x:v>63</x:v>
      </x:c>
      <x:c r="G1245" s="15">
        <x:v>43725.5295493866</x:v>
      </x:c>
      <x:c r="H1245" t="s">
        <x:v>69</x:v>
      </x:c>
      <x:c r="I1245" s="6">
        <x:v>209.581770030427</x:v>
      </x:c>
      <x:c r="J1245" t="s">
        <x:v>70</x:v>
      </x:c>
      <x:c r="K1245" s="6">
        <x:v>28.1312530319046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2942305</x:v>
      </x:c>
      <x:c r="B1246" s="1">
        <x:v>43726.6595661227</x:v>
      </x:c>
      <x:c r="C1246" s="6">
        <x:v>65.5299051416667</x:v>
      </x:c>
      <x:c r="D1246" s="13" t="s">
        <x:v>68</x:v>
      </x:c>
      <x:c r="E1246">
        <x:v>10</x:v>
      </x:c>
      <x:c r="F1246" s="14" t="s">
        <x:v>63</x:v>
      </x:c>
      <x:c r="G1246" s="15">
        <x:v>43725.5295493866</x:v>
      </x:c>
      <x:c r="H1246" t="s">
        <x:v>69</x:v>
      </x:c>
      <x:c r="I1246" s="6">
        <x:v>209.647632563787</x:v>
      </x:c>
      <x:c r="J1246" t="s">
        <x:v>70</x:v>
      </x:c>
      <x:c r="K1246" s="6">
        <x:v>28.1298718633079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2942315</x:v>
      </x:c>
      <x:c r="B1247" s="1">
        <x:v>43726.6596007755</x:v>
      </x:c>
      <x:c r="C1247" s="6">
        <x:v>65.5797854733333</x:v>
      </x:c>
      <x:c r="D1247" s="13" t="s">
        <x:v>68</x:v>
      </x:c>
      <x:c r="E1247">
        <x:v>10</x:v>
      </x:c>
      <x:c r="F1247" s="14" t="s">
        <x:v>63</x:v>
      </x:c>
      <x:c r="G1247" s="15">
        <x:v>43725.5295493866</x:v>
      </x:c>
      <x:c r="H1247" t="s">
        <x:v>69</x:v>
      </x:c>
      <x:c r="I1247" s="6">
        <x:v>209.568485343902</x:v>
      </x:c>
      <x:c r="J1247" t="s">
        <x:v>70</x:v>
      </x:c>
      <x:c r="K1247" s="6">
        <x:v>28.1243171692563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2942325</x:v>
      </x:c>
      <x:c r="B1248" s="1">
        <x:v>43726.6596359954</x:v>
      </x:c>
      <x:c r="C1248" s="6">
        <x:v>65.6305303283333</x:v>
      </x:c>
      <x:c r="D1248" s="13" t="s">
        <x:v>68</x:v>
      </x:c>
      <x:c r="E1248">
        <x:v>10</x:v>
      </x:c>
      <x:c r="F1248" s="14" t="s">
        <x:v>63</x:v>
      </x:c>
      <x:c r="G1248" s="15">
        <x:v>43725.5295493866</x:v>
      </x:c>
      <x:c r="H1248" t="s">
        <x:v>69</x:v>
      </x:c>
      <x:c r="I1248" s="6">
        <x:v>209.625993819152</x:v>
      </x:c>
      <x:c r="J1248" t="s">
        <x:v>70</x:v>
      </x:c>
      <x:c r="K1248" s="6">
        <x:v>28.1332947604369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2942335</x:v>
      </x:c>
      <x:c r="B1249" s="1">
        <x:v>43726.6596707176</x:v>
      </x:c>
      <x:c r="C1249" s="6">
        <x:v>65.6804888483333</x:v>
      </x:c>
      <x:c r="D1249" s="13" t="s">
        <x:v>68</x:v>
      </x:c>
      <x:c r="E1249">
        <x:v>10</x:v>
      </x:c>
      <x:c r="F1249" s="14" t="s">
        <x:v>63</x:v>
      </x:c>
      <x:c r="G1249" s="15">
        <x:v>43725.5295493866</x:v>
      </x:c>
      <x:c r="H1249" t="s">
        <x:v>69</x:v>
      </x:c>
      <x:c r="I1249" s="6">
        <x:v>209.551978744319</x:v>
      </x:c>
      <x:c r="J1249" t="s">
        <x:v>70</x:v>
      </x:c>
      <x:c r="K1249" s="6">
        <x:v>28.126929375584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2942345</x:v>
      </x:c>
      <x:c r="B1250" s="1">
        <x:v>43726.6597053241</x:v>
      </x:c>
      <x:c r="C1250" s="6">
        <x:v>65.7303566716667</x:v>
      </x:c>
      <x:c r="D1250" s="13" t="s">
        <x:v>68</x:v>
      </x:c>
      <x:c r="E1250">
        <x:v>10</x:v>
      </x:c>
      <x:c r="F1250" s="14" t="s">
        <x:v>63</x:v>
      </x:c>
      <x:c r="G1250" s="15">
        <x:v>43725.5295493866</x:v>
      </x:c>
      <x:c r="H1250" t="s">
        <x:v>69</x:v>
      </x:c>
      <x:c r="I1250" s="6">
        <x:v>209.629855102719</x:v>
      </x:c>
      <x:c r="J1250" t="s">
        <x:v>70</x:v>
      </x:c>
      <x:c r="K1250" s="6">
        <x:v>28.1356967955953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2942355</x:v>
      </x:c>
      <x:c r="B1251" s="1">
        <x:v>43726.6597399653</x:v>
      </x:c>
      <x:c r="C1251" s="6">
        <x:v>65.7802235266667</x:v>
      </x:c>
      <x:c r="D1251" s="13" t="s">
        <x:v>68</x:v>
      </x:c>
      <x:c r="E1251">
        <x:v>10</x:v>
      </x:c>
      <x:c r="F1251" s="14" t="s">
        <x:v>63</x:v>
      </x:c>
      <x:c r="G1251" s="15">
        <x:v>43725.5295493866</x:v>
      </x:c>
      <x:c r="H1251" t="s">
        <x:v>69</x:v>
      </x:c>
      <x:c r="I1251" s="6">
        <x:v>209.567854028245</x:v>
      </x:c>
      <x:c r="J1251" t="s">
        <x:v>70</x:v>
      </x:c>
      <x:c r="K1251" s="6">
        <x:v>28.1304423459205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2942365</x:v>
      </x:c>
      <x:c r="B1252" s="1">
        <x:v>43726.6597746181</x:v>
      </x:c>
      <x:c r="C1252" s="6">
        <x:v>65.8301182916667</x:v>
      </x:c>
      <x:c r="D1252" s="13" t="s">
        <x:v>68</x:v>
      </x:c>
      <x:c r="E1252">
        <x:v>10</x:v>
      </x:c>
      <x:c r="F1252" s="14" t="s">
        <x:v>63</x:v>
      </x:c>
      <x:c r="G1252" s="15">
        <x:v>43725.5295493866</x:v>
      </x:c>
      <x:c r="H1252" t="s">
        <x:v>69</x:v>
      </x:c>
      <x:c r="I1252" s="6">
        <x:v>209.540341487599</x:v>
      </x:c>
      <x:c r="J1252" t="s">
        <x:v>70</x:v>
      </x:c>
      <x:c r="K1252" s="6">
        <x:v>28.1347960322096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2942375</x:v>
      </x:c>
      <x:c r="B1253" s="1">
        <x:v>43726.6598093403</x:v>
      </x:c>
      <x:c r="C1253" s="6">
        <x:v>65.8801519116667</x:v>
      </x:c>
      <x:c r="D1253" s="13" t="s">
        <x:v>68</x:v>
      </x:c>
      <x:c r="E1253">
        <x:v>10</x:v>
      </x:c>
      <x:c r="F1253" s="14" t="s">
        <x:v>63</x:v>
      </x:c>
      <x:c r="G1253" s="15">
        <x:v>43725.5295493866</x:v>
      </x:c>
      <x:c r="H1253" t="s">
        <x:v>69</x:v>
      </x:c>
      <x:c r="I1253" s="6">
        <x:v>209.778913270855</x:v>
      </x:c>
      <x:c r="J1253" t="s">
        <x:v>70</x:v>
      </x:c>
      <x:c r="K1253" s="6">
        <x:v>28.1211645091557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2942385</x:v>
      </x:c>
      <x:c r="B1254" s="1">
        <x:v>43726.6598439468</x:v>
      </x:c>
      <x:c r="C1254" s="6">
        <x:v>65.929956645</x:v>
      </x:c>
      <x:c r="D1254" s="13" t="s">
        <x:v>68</x:v>
      </x:c>
      <x:c r="E1254">
        <x:v>10</x:v>
      </x:c>
      <x:c r="F1254" s="14" t="s">
        <x:v>63</x:v>
      </x:c>
      <x:c r="G1254" s="15">
        <x:v>43725.5295493866</x:v>
      </x:c>
      <x:c r="H1254" t="s">
        <x:v>69</x:v>
      </x:c>
      <x:c r="I1254" s="6">
        <x:v>209.410236577043</x:v>
      </x:c>
      <x:c r="J1254" t="s">
        <x:v>70</x:v>
      </x:c>
      <x:c r="K1254" s="6">
        <x:v>28.1373181702988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2942395</x:v>
      </x:c>
      <x:c r="B1255" s="1">
        <x:v>43726.6598785532</x:v>
      </x:c>
      <x:c r="C1255" s="6">
        <x:v>65.97978288</x:v>
      </x:c>
      <x:c r="D1255" s="13" t="s">
        <x:v>68</x:v>
      </x:c>
      <x:c r="E1255">
        <x:v>10</x:v>
      </x:c>
      <x:c r="F1255" s="14" t="s">
        <x:v>63</x:v>
      </x:c>
      <x:c r="G1255" s="15">
        <x:v>43725.5295493866</x:v>
      </x:c>
      <x:c r="H1255" t="s">
        <x:v>69</x:v>
      </x:c>
      <x:c r="I1255" s="6">
        <x:v>209.846746760798</x:v>
      </x:c>
      <x:c r="J1255" t="s">
        <x:v>70</x:v>
      </x:c>
      <x:c r="K1255" s="6">
        <x:v>28.1194830916456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2942405</x:v>
      </x:c>
      <x:c r="B1256" s="1">
        <x:v>43726.6599138079</x:v>
      </x:c>
      <x:c r="C1256" s="6">
        <x:v>66.0305413033333</x:v>
      </x:c>
      <x:c r="D1256" s="13" t="s">
        <x:v>68</x:v>
      </x:c>
      <x:c r="E1256">
        <x:v>10</x:v>
      </x:c>
      <x:c r="F1256" s="14" t="s">
        <x:v>63</x:v>
      </x:c>
      <x:c r="G1256" s="15">
        <x:v>43725.5295493866</x:v>
      </x:c>
      <x:c r="H1256" t="s">
        <x:v>69</x:v>
      </x:c>
      <x:c r="I1256" s="6">
        <x:v>209.628271519857</x:v>
      </x:c>
      <x:c r="J1256" t="s">
        <x:v>70</x:v>
      </x:c>
      <x:c r="K1256" s="6">
        <x:v>28.1329344553119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2942415</x:v>
      </x:c>
      <x:c r="B1257" s="1">
        <x:v>43726.6599484606</x:v>
      </x:c>
      <x:c r="C1257" s="6">
        <x:v>66.0804619133333</x:v>
      </x:c>
      <x:c r="D1257" s="13" t="s">
        <x:v>68</x:v>
      </x:c>
      <x:c r="E1257">
        <x:v>10</x:v>
      </x:c>
      <x:c r="F1257" s="14" t="s">
        <x:v>63</x:v>
      </x:c>
      <x:c r="G1257" s="15">
        <x:v>43725.5295493866</x:v>
      </x:c>
      <x:c r="H1257" t="s">
        <x:v>69</x:v>
      </x:c>
      <x:c r="I1257" s="6">
        <x:v>209.45618888953</x:v>
      </x:c>
      <x:c r="J1257" t="s">
        <x:v>70</x:v>
      </x:c>
      <x:c r="K1257" s="6">
        <x:v>28.1330545570158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2942425</x:v>
      </x:c>
      <x:c r="B1258" s="1">
        <x:v>43726.6599832176</x:v>
      </x:c>
      <x:c r="C1258" s="6">
        <x:v>66.1305301583333</x:v>
      </x:c>
      <x:c r="D1258" s="13" t="s">
        <x:v>68</x:v>
      </x:c>
      <x:c r="E1258">
        <x:v>10</x:v>
      </x:c>
      <x:c r="F1258" s="14" t="s">
        <x:v>63</x:v>
      </x:c>
      <x:c r="G1258" s="15">
        <x:v>43725.5295493866</x:v>
      </x:c>
      <x:c r="H1258" t="s">
        <x:v>69</x:v>
      </x:c>
      <x:c r="I1258" s="6">
        <x:v>209.722998807544</x:v>
      </x:c>
      <x:c r="J1258" t="s">
        <x:v>70</x:v>
      </x:c>
      <x:c r="K1258" s="6">
        <x:v>28.1179518014328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2942435</x:v>
      </x:c>
      <x:c r="B1259" s="1">
        <x:v>43726.6600173958</x:v>
      </x:c>
      <x:c r="C1259" s="6">
        <x:v>66.17973701</x:v>
      </x:c>
      <x:c r="D1259" s="13" t="s">
        <x:v>68</x:v>
      </x:c>
      <x:c r="E1259">
        <x:v>10</x:v>
      </x:c>
      <x:c r="F1259" s="14" t="s">
        <x:v>63</x:v>
      </x:c>
      <x:c r="G1259" s="15">
        <x:v>43725.5295493866</x:v>
      </x:c>
      <x:c r="H1259" t="s">
        <x:v>69</x:v>
      </x:c>
      <x:c r="I1259" s="6">
        <x:v>209.536863700731</x:v>
      </x:c>
      <x:c r="J1259" t="s">
        <x:v>70</x:v>
      </x:c>
      <x:c r="K1259" s="6">
        <x:v>28.1323339468554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2942445</x:v>
      </x:c>
      <x:c r="B1260" s="1">
        <x:v>43726.6600521991</x:v>
      </x:c>
      <x:c r="C1260" s="6">
        <x:v>66.2298511716667</x:v>
      </x:c>
      <x:c r="D1260" s="13" t="s">
        <x:v>68</x:v>
      </x:c>
      <x:c r="E1260">
        <x:v>10</x:v>
      </x:c>
      <x:c r="F1260" s="14" t="s">
        <x:v>63</x:v>
      </x:c>
      <x:c r="G1260" s="15">
        <x:v>43725.5295493866</x:v>
      </x:c>
      <x:c r="H1260" t="s">
        <x:v>69</x:v>
      </x:c>
      <x:c r="I1260" s="6">
        <x:v>209.513531672957</x:v>
      </x:c>
      <x:c r="J1260" t="s">
        <x:v>70</x:v>
      </x:c>
      <x:c r="K1260" s="6">
        <x:v>28.1269894263273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2942455</x:v>
      </x:c>
      <x:c r="B1261" s="1">
        <x:v>43726.660086956</x:v>
      </x:c>
      <x:c r="C1261" s="6">
        <x:v>66.27987212</x:v>
      </x:c>
      <x:c r="D1261" s="13" t="s">
        <x:v>68</x:v>
      </x:c>
      <x:c r="E1261">
        <x:v>10</x:v>
      </x:c>
      <x:c r="F1261" s="14" t="s">
        <x:v>63</x:v>
      </x:c>
      <x:c r="G1261" s="15">
        <x:v>43725.5295493866</x:v>
      </x:c>
      <x:c r="H1261" t="s">
        <x:v>69</x:v>
      </x:c>
      <x:c r="I1261" s="6">
        <x:v>209.678641360392</x:v>
      </x:c>
      <x:c r="J1261" t="s">
        <x:v>70</x:v>
      </x:c>
      <x:c r="K1261" s="6">
        <x:v>28.1279802637609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2942465</x:v>
      </x:c>
      <x:c r="B1262" s="1">
        <x:v>43726.6601216782</x:v>
      </x:c>
      <x:c r="C1262" s="6">
        <x:v>66.3299066866667</x:v>
      </x:c>
      <x:c r="D1262" s="13" t="s">
        <x:v>68</x:v>
      </x:c>
      <x:c r="E1262">
        <x:v>10</x:v>
      </x:c>
      <x:c r="F1262" s="14" t="s">
        <x:v>63</x:v>
      </x:c>
      <x:c r="G1262" s="15">
        <x:v>43725.5295493866</x:v>
      </x:c>
      <x:c r="H1262" t="s">
        <x:v>69</x:v>
      </x:c>
      <x:c r="I1262" s="6">
        <x:v>209.53882075606</x:v>
      </x:c>
      <x:c r="J1262" t="s">
        <x:v>70</x:v>
      </x:c>
      <x:c r="K1262" s="6">
        <x:v>28.1440739066629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2942475</x:v>
      </x:c>
      <x:c r="B1263" s="1">
        <x:v>43726.6601564005</x:v>
      </x:c>
      <x:c r="C1263" s="6">
        <x:v>66.3799108316667</x:v>
      </x:c>
      <x:c r="D1263" s="13" t="s">
        <x:v>68</x:v>
      </x:c>
      <x:c r="E1263">
        <x:v>10</x:v>
      </x:c>
      <x:c r="F1263" s="14" t="s">
        <x:v>63</x:v>
      </x:c>
      <x:c r="G1263" s="15">
        <x:v>43725.5295493866</x:v>
      </x:c>
      <x:c r="H1263" t="s">
        <x:v>69</x:v>
      </x:c>
      <x:c r="I1263" s="6">
        <x:v>209.568233526425</x:v>
      </x:c>
      <x:c r="J1263" t="s">
        <x:v>70</x:v>
      </x:c>
      <x:c r="K1263" s="6">
        <x:v>28.1303822951145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2942485</x:v>
      </x:c>
      <x:c r="B1264" s="1">
        <x:v>43726.660191169</x:v>
      </x:c>
      <x:c r="C1264" s="6">
        <x:v>66.42995248</x:v>
      </x:c>
      <x:c r="D1264" s="13" t="s">
        <x:v>68</x:v>
      </x:c>
      <x:c r="E1264">
        <x:v>10</x:v>
      </x:c>
      <x:c r="F1264" s="14" t="s">
        <x:v>63</x:v>
      </x:c>
      <x:c r="G1264" s="15">
        <x:v>43725.5295493866</x:v>
      </x:c>
      <x:c r="H1264" t="s">
        <x:v>69</x:v>
      </x:c>
      <x:c r="I1264" s="6">
        <x:v>209.568739996045</x:v>
      </x:c>
      <x:c r="J1264" t="s">
        <x:v>70</x:v>
      </x:c>
      <x:c r="K1264" s="6">
        <x:v>28.136327330109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2942495</x:v>
      </x:c>
      <x:c r="B1265" s="1">
        <x:v>43726.6602259259</x:v>
      </x:c>
      <x:c r="C1265" s="6">
        <x:v>66.4800028816667</x:v>
      </x:c>
      <x:c r="D1265" s="13" t="s">
        <x:v>68</x:v>
      </x:c>
      <x:c r="E1265">
        <x:v>10</x:v>
      </x:c>
      <x:c r="F1265" s="14" t="s">
        <x:v>63</x:v>
      </x:c>
      <x:c r="G1265" s="15">
        <x:v>43725.5295493866</x:v>
      </x:c>
      <x:c r="H1265" t="s">
        <x:v>69</x:v>
      </x:c>
      <x:c r="I1265" s="6">
        <x:v>209.46287842859</x:v>
      </x:c>
      <x:c r="J1265" t="s">
        <x:v>70</x:v>
      </x:c>
      <x:c r="K1265" s="6">
        <x:v>28.1440438811378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2942505</x:v>
      </x:c>
      <x:c r="B1266" s="1">
        <x:v>43726.6602606481</x:v>
      </x:c>
      <x:c r="C1266" s="6">
        <x:v>66.5300375416667</x:v>
      </x:c>
      <x:c r="D1266" s="13" t="s">
        <x:v>68</x:v>
      </x:c>
      <x:c r="E1266">
        <x:v>10</x:v>
      </x:c>
      <x:c r="F1266" s="14" t="s">
        <x:v>63</x:v>
      </x:c>
      <x:c r="G1266" s="15">
        <x:v>43725.5295493866</x:v>
      </x:c>
      <x:c r="H1266" t="s">
        <x:v>69</x:v>
      </x:c>
      <x:c r="I1266" s="6">
        <x:v>209.622636870719</x:v>
      </x:c>
      <x:c r="J1266" t="s">
        <x:v>70</x:v>
      </x:c>
      <x:c r="K1266" s="6">
        <x:v>28.1278001114779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2942515</x:v>
      </x:c>
      <x:c r="B1267" s="1">
        <x:v>43726.6602954514</x:v>
      </x:c>
      <x:c r="C1267" s="6">
        <x:v>66.5801135266667</x:v>
      </x:c>
      <x:c r="D1267" s="13" t="s">
        <x:v>68</x:v>
      </x:c>
      <x:c r="E1267">
        <x:v>10</x:v>
      </x:c>
      <x:c r="F1267" s="14" t="s">
        <x:v>63</x:v>
      </x:c>
      <x:c r="G1267" s="15">
        <x:v>43725.5295493866</x:v>
      </x:c>
      <x:c r="H1267" t="s">
        <x:v>69</x:v>
      </x:c>
      <x:c r="I1267" s="6">
        <x:v>209.687809109421</x:v>
      </x:c>
      <x:c r="J1267" t="s">
        <x:v>70</x:v>
      </x:c>
      <x:c r="K1267" s="6">
        <x:v>28.120503952176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2942525</x:v>
      </x:c>
      <x:c r="B1268" s="1">
        <x:v>43726.6603301736</x:v>
      </x:c>
      <x:c r="C1268" s="6">
        <x:v>66.6301130766667</x:v>
      </x:c>
      <x:c r="D1268" s="13" t="s">
        <x:v>68</x:v>
      </x:c>
      <x:c r="E1268">
        <x:v>10</x:v>
      </x:c>
      <x:c r="F1268" s="14" t="s">
        <x:v>63</x:v>
      </x:c>
      <x:c r="G1268" s="15">
        <x:v>43725.5295493866</x:v>
      </x:c>
      <x:c r="H1268" t="s">
        <x:v>69</x:v>
      </x:c>
      <x:c r="I1268" s="6">
        <x:v>209.592142727226</x:v>
      </x:c>
      <x:c r="J1268" t="s">
        <x:v>70</x:v>
      </x:c>
      <x:c r="K1268" s="6">
        <x:v>28.1265990965107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2942535</x:v>
      </x:c>
      <x:c r="B1269" s="1">
        <x:v>43726.6603648958</x:v>
      </x:c>
      <x:c r="C1269" s="6">
        <x:v>66.6801018833333</x:v>
      </x:c>
      <x:c r="D1269" s="13" t="s">
        <x:v>68</x:v>
      </x:c>
      <x:c r="E1269">
        <x:v>10</x:v>
      </x:c>
      <x:c r="F1269" s="14" t="s">
        <x:v>63</x:v>
      </x:c>
      <x:c r="G1269" s="15">
        <x:v>43725.5295493866</x:v>
      </x:c>
      <x:c r="H1269" t="s">
        <x:v>69</x:v>
      </x:c>
      <x:c r="I1269" s="6">
        <x:v>209.556721941662</x:v>
      </x:c>
      <x:c r="J1269" t="s">
        <x:v>70</x:v>
      </x:c>
      <x:c r="K1269" s="6">
        <x:v>28.1261787413737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2942545</x:v>
      </x:c>
      <x:c r="B1270" s="1">
        <x:v>43726.6603996528</x:v>
      </x:c>
      <x:c r="C1270" s="6">
        <x:v>66.7301647666667</x:v>
      </x:c>
      <x:c r="D1270" s="13" t="s">
        <x:v>68</x:v>
      </x:c>
      <x:c r="E1270">
        <x:v>10</x:v>
      </x:c>
      <x:c r="F1270" s="14" t="s">
        <x:v>63</x:v>
      </x:c>
      <x:c r="G1270" s="15">
        <x:v>43725.5295493866</x:v>
      </x:c>
      <x:c r="H1270" t="s">
        <x:v>69</x:v>
      </x:c>
      <x:c r="I1270" s="6">
        <x:v>209.548753406234</x:v>
      </x:c>
      <x:c r="J1270" t="s">
        <x:v>70</x:v>
      </x:c>
      <x:c r="K1270" s="6">
        <x:v>28.1274398069431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2942555</x:v>
      </x:c>
      <x:c r="B1271" s="1">
        <x:v>43726.6604344097</x:v>
      </x:c>
      <x:c r="C1271" s="6">
        <x:v>66.7802122083333</x:v>
      </x:c>
      <x:c r="D1271" s="13" t="s">
        <x:v>68</x:v>
      </x:c>
      <x:c r="E1271">
        <x:v>10</x:v>
      </x:c>
      <x:c r="F1271" s="14" t="s">
        <x:v>63</x:v>
      </x:c>
      <x:c r="G1271" s="15">
        <x:v>43725.5295493866</x:v>
      </x:c>
      <x:c r="H1271" t="s">
        <x:v>69</x:v>
      </x:c>
      <x:c r="I1271" s="6">
        <x:v>209.531173488932</x:v>
      </x:c>
      <x:c r="J1271" t="s">
        <x:v>70</x:v>
      </x:c>
      <x:c r="K1271" s="6">
        <x:v>28.1241970678648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2942565</x:v>
      </x:c>
      <x:c r="B1272" s="1">
        <x:v>43726.6604691319</x:v>
      </x:c>
      <x:c r="C1272" s="6">
        <x:v>66.830247165</x:v>
      </x:c>
      <x:c r="D1272" s="13" t="s">
        <x:v>68</x:v>
      </x:c>
      <x:c r="E1272">
        <x:v>10</x:v>
      </x:c>
      <x:c r="F1272" s="14" t="s">
        <x:v>63</x:v>
      </x:c>
      <x:c r="G1272" s="15">
        <x:v>43725.5295493866</x:v>
      </x:c>
      <x:c r="H1272" t="s">
        <x:v>69</x:v>
      </x:c>
      <x:c r="I1272" s="6">
        <x:v>209.700094242335</x:v>
      </x:c>
      <x:c r="J1272" t="s">
        <x:v>70</x:v>
      </x:c>
      <x:c r="K1272" s="6">
        <x:v>28.124587397403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2942575</x:v>
      </x:c>
      <x:c r="B1273" s="1">
        <x:v>43726.6605039005</x:v>
      </x:c>
      <x:c r="C1273" s="6">
        <x:v>66.8802865816667</x:v>
      </x:c>
      <x:c r="D1273" s="13" t="s">
        <x:v>68</x:v>
      </x:c>
      <x:c r="E1273">
        <x:v>10</x:v>
      </x:c>
      <x:c r="F1273" s="14" t="s">
        <x:v>63</x:v>
      </x:c>
      <x:c r="G1273" s="15">
        <x:v>43725.5295493866</x:v>
      </x:c>
      <x:c r="H1273" t="s">
        <x:v>69</x:v>
      </x:c>
      <x:c r="I1273" s="6">
        <x:v>209.603718393451</x:v>
      </x:c>
      <x:c r="J1273" t="s">
        <x:v>70</x:v>
      </x:c>
      <x:c r="K1273" s="6">
        <x:v>28.1247675495124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2942585</x:v>
      </x:c>
      <x:c r="B1274" s="1">
        <x:v>43726.6605385069</x:v>
      </x:c>
      <x:c r="C1274" s="6">
        <x:v>66.9301222833333</x:v>
      </x:c>
      <x:c r="D1274" s="13" t="s">
        <x:v>68</x:v>
      </x:c>
      <x:c r="E1274">
        <x:v>10</x:v>
      </x:c>
      <x:c r="F1274" s="14" t="s">
        <x:v>63</x:v>
      </x:c>
      <x:c r="G1274" s="15">
        <x:v>43725.5295493866</x:v>
      </x:c>
      <x:c r="H1274" t="s">
        <x:v>69</x:v>
      </x:c>
      <x:c r="I1274" s="6">
        <x:v>209.6402686754</x:v>
      </x:c>
      <x:c r="J1274" t="s">
        <x:v>70</x:v>
      </x:c>
      <x:c r="K1274" s="6">
        <x:v>28.1069325375643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2942595</x:v>
      </x:c>
      <x:c r="B1275" s="1">
        <x:v>43726.6605730671</x:v>
      </x:c>
      <x:c r="C1275" s="6">
        <x:v>66.9799096066667</x:v>
      </x:c>
      <x:c r="D1275" s="13" t="s">
        <x:v>68</x:v>
      </x:c>
      <x:c r="E1275">
        <x:v>10</x:v>
      </x:c>
      <x:c r="F1275" s="14" t="s">
        <x:v>63</x:v>
      </x:c>
      <x:c r="G1275" s="15">
        <x:v>43725.5295493866</x:v>
      </x:c>
      <x:c r="H1275" t="s">
        <x:v>69</x:v>
      </x:c>
      <x:c r="I1275" s="6">
        <x:v>209.640981120952</x:v>
      </x:c>
      <x:c r="J1275" t="s">
        <x:v>70</x:v>
      </x:c>
      <x:c r="K1275" s="6">
        <x:v>28.1218851169174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2942605</x:v>
      </x:c>
      <x:c r="B1276" s="1">
        <x:v>43726.6606077199</x:v>
      </x:c>
      <x:c r="C1276" s="6">
        <x:v>67.0298071933333</x:v>
      </x:c>
      <x:c r="D1276" s="13" t="s">
        <x:v>68</x:v>
      </x:c>
      <x:c r="E1276">
        <x:v>10</x:v>
      </x:c>
      <x:c r="F1276" s="14" t="s">
        <x:v>63</x:v>
      </x:c>
      <x:c r="G1276" s="15">
        <x:v>43725.5295493866</x:v>
      </x:c>
      <x:c r="H1276" t="s">
        <x:v>69</x:v>
      </x:c>
      <x:c r="I1276" s="6">
        <x:v>209.663198087681</x:v>
      </x:c>
      <x:c r="J1276" t="s">
        <x:v>70</x:v>
      </x:c>
      <x:c r="K1276" s="6">
        <x:v>28.1274097815663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2942615</x:v>
      </x:c>
      <x:c r="B1277" s="1">
        <x:v>43726.6606429051</x:v>
      </x:c>
      <x:c r="C1277" s="6">
        <x:v>67.0804446516667</x:v>
      </x:c>
      <x:c r="D1277" s="13" t="s">
        <x:v>68</x:v>
      </x:c>
      <x:c r="E1277">
        <x:v>10</x:v>
      </x:c>
      <x:c r="F1277" s="14" t="s">
        <x:v>63</x:v>
      </x:c>
      <x:c r="G1277" s="15">
        <x:v>43725.5295493866</x:v>
      </x:c>
      <x:c r="H1277" t="s">
        <x:v>69</x:v>
      </x:c>
      <x:c r="I1277" s="6">
        <x:v>209.635287318811</x:v>
      </x:c>
      <x:c r="J1277" t="s">
        <x:v>70</x:v>
      </x:c>
      <x:c r="K1277" s="6">
        <x:v>28.1227858768375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2942625</x:v>
      </x:c>
      <x:c r="B1278" s="1">
        <x:v>43726.6606774653</x:v>
      </x:c>
      <x:c r="C1278" s="6">
        <x:v>67.1302158966667</x:v>
      </x:c>
      <x:c r="D1278" s="13" t="s">
        <x:v>68</x:v>
      </x:c>
      <x:c r="E1278">
        <x:v>10</x:v>
      </x:c>
      <x:c r="F1278" s="14" t="s">
        <x:v>63</x:v>
      </x:c>
      <x:c r="G1278" s="15">
        <x:v>43725.5295493866</x:v>
      </x:c>
      <x:c r="H1278" t="s">
        <x:v>69</x:v>
      </x:c>
      <x:c r="I1278" s="6">
        <x:v>209.48337700504</x:v>
      </x:c>
      <x:c r="J1278" t="s">
        <x:v>70</x:v>
      </x:c>
      <x:c r="K1278" s="6">
        <x:v>28.1227258261688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2942635</x:v>
      </x:c>
      <x:c r="B1279" s="1">
        <x:v>43726.6607121528</x:v>
      </x:c>
      <x:c r="C1279" s="6">
        <x:v>67.180201025</x:v>
      </x:c>
      <x:c r="D1279" s="13" t="s">
        <x:v>68</x:v>
      </x:c>
      <x:c r="E1279">
        <x:v>10</x:v>
      </x:c>
      <x:c r="F1279" s="14" t="s">
        <x:v>63</x:v>
      </x:c>
      <x:c r="G1279" s="15">
        <x:v>43725.5295493866</x:v>
      </x:c>
      <x:c r="H1279" t="s">
        <x:v>69</x:v>
      </x:c>
      <x:c r="I1279" s="6">
        <x:v>209.572280072751</x:v>
      </x:c>
      <x:c r="J1279" t="s">
        <x:v>70</x:v>
      </x:c>
      <x:c r="K1279" s="6">
        <x:v>28.1237166623418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2942645</x:v>
      </x:c>
      <x:c r="B1280" s="1">
        <x:v>43726.660746794</x:v>
      </x:c>
      <x:c r="C1280" s="6">
        <x:v>67.2300427266667</x:v>
      </x:c>
      <x:c r="D1280" s="13" t="s">
        <x:v>68</x:v>
      </x:c>
      <x:c r="E1280">
        <x:v>10</x:v>
      </x:c>
      <x:c r="F1280" s="14" t="s">
        <x:v>63</x:v>
      </x:c>
      <x:c r="G1280" s="15">
        <x:v>43725.5295493866</x:v>
      </x:c>
      <x:c r="H1280" t="s">
        <x:v>69</x:v>
      </x:c>
      <x:c r="I1280" s="6">
        <x:v>209.767358363019</x:v>
      </x:c>
      <x:c r="J1280" t="s">
        <x:v>70</x:v>
      </x:c>
      <x:c r="K1280" s="6">
        <x:v>28.1079233690748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2942655</x:v>
      </x:c>
      <x:c r="B1281" s="1">
        <x:v>43726.6607814005</x:v>
      </x:c>
      <x:c r="C1281" s="6">
        <x:v>67.27989728</x:v>
      </x:c>
      <x:c r="D1281" s="13" t="s">
        <x:v>68</x:v>
      </x:c>
      <x:c r="E1281">
        <x:v>10</x:v>
      </x:c>
      <x:c r="F1281" s="14" t="s">
        <x:v>63</x:v>
      </x:c>
      <x:c r="G1281" s="15">
        <x:v>43725.5295493866</x:v>
      </x:c>
      <x:c r="H1281" t="s">
        <x:v>69</x:v>
      </x:c>
      <x:c r="I1281" s="6">
        <x:v>209.523203724949</x:v>
      </x:c>
      <x:c r="J1281" t="s">
        <x:v>70</x:v>
      </x:c>
      <x:c r="K1281" s="6">
        <x:v>28.1344957778015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2942665</x:v>
      </x:c>
      <x:c r="B1282" s="1">
        <x:v>43726.6608160069</x:v>
      </x:c>
      <x:c r="C1282" s="6">
        <x:v>67.329742525</x:v>
      </x:c>
      <x:c r="D1282" s="13" t="s">
        <x:v>68</x:v>
      </x:c>
      <x:c r="E1282">
        <x:v>10</x:v>
      </x:c>
      <x:c r="F1282" s="14" t="s">
        <x:v>63</x:v>
      </x:c>
      <x:c r="G1282" s="15">
        <x:v>43725.5295493866</x:v>
      </x:c>
      <x:c r="H1282" t="s">
        <x:v>69</x:v>
      </x:c>
      <x:c r="I1282" s="6">
        <x:v>209.554317843192</x:v>
      </x:c>
      <x:c r="J1282" t="s">
        <x:v>70</x:v>
      </x:c>
      <x:c r="K1282" s="6">
        <x:v>28.1205339774901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2942675</x:v>
      </x:c>
      <x:c r="B1283" s="1">
        <x:v>43726.6608512731</x:v>
      </x:c>
      <x:c r="C1283" s="6">
        <x:v>67.3805322816667</x:v>
      </x:c>
      <x:c r="D1283" s="13" t="s">
        <x:v>68</x:v>
      </x:c>
      <x:c r="E1283">
        <x:v>10</x:v>
      </x:c>
      <x:c r="F1283" s="14" t="s">
        <x:v>63</x:v>
      </x:c>
      <x:c r="G1283" s="15">
        <x:v>43725.5295493866</x:v>
      </x:c>
      <x:c r="H1283" t="s">
        <x:v>69</x:v>
      </x:c>
      <x:c r="I1283" s="6">
        <x:v>209.55982122918</x:v>
      </x:c>
      <x:c r="J1283" t="s">
        <x:v>70</x:v>
      </x:c>
      <x:c r="K1283" s="6">
        <x:v>28.1287008729864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2942685</x:v>
      </x:c>
      <x:c r="B1284" s="1">
        <x:v>43726.6608859606</x:v>
      </x:c>
      <x:c r="C1284" s="6">
        <x:v>67.430447485</x:v>
      </x:c>
      <x:c r="D1284" s="13" t="s">
        <x:v>68</x:v>
      </x:c>
      <x:c r="E1284">
        <x:v>10</x:v>
      </x:c>
      <x:c r="F1284" s="14" t="s">
        <x:v>63</x:v>
      </x:c>
      <x:c r="G1284" s="15">
        <x:v>43725.5295493866</x:v>
      </x:c>
      <x:c r="H1284" t="s">
        <x:v>69</x:v>
      </x:c>
      <x:c r="I1284" s="6">
        <x:v>209.573292864858</x:v>
      </x:c>
      <x:c r="J1284" t="s">
        <x:v>70</x:v>
      </x:c>
      <x:c r="K1284" s="6">
        <x:v>28.1265690711416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2942695</x:v>
      </x:c>
      <x:c r="B1285" s="1">
        <x:v>43726.6609205208</x:v>
      </x:c>
      <x:c r="C1285" s="6">
        <x:v>67.4802341033333</x:v>
      </x:c>
      <x:c r="D1285" s="13" t="s">
        <x:v>68</x:v>
      </x:c>
      <x:c r="E1285">
        <x:v>10</x:v>
      </x:c>
      <x:c r="F1285" s="14" t="s">
        <x:v>63</x:v>
      </x:c>
      <x:c r="G1285" s="15">
        <x:v>43725.5295493866</x:v>
      </x:c>
      <x:c r="H1285" t="s">
        <x:v>69</x:v>
      </x:c>
      <x:c r="I1285" s="6">
        <x:v>209.575306504945</x:v>
      </x:c>
      <x:c r="J1285" t="s">
        <x:v>70</x:v>
      </x:c>
      <x:c r="K1285" s="6">
        <x:v>28.1051610516538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2942705</x:v>
      </x:c>
      <x:c r="B1286" s="1">
        <x:v>43726.6609551736</x:v>
      </x:c>
      <x:c r="C1286" s="6">
        <x:v>67.5300996683333</x:v>
      </x:c>
      <x:c r="D1286" s="13" t="s">
        <x:v>68</x:v>
      </x:c>
      <x:c r="E1286">
        <x:v>10</x:v>
      </x:c>
      <x:c r="F1286" s="14" t="s">
        <x:v>63</x:v>
      </x:c>
      <x:c r="G1286" s="15">
        <x:v>43725.5295493866</x:v>
      </x:c>
      <x:c r="H1286" t="s">
        <x:v>69</x:v>
      </x:c>
      <x:c r="I1286" s="6">
        <x:v>209.641930096836</x:v>
      </x:c>
      <x:c r="J1286" t="s">
        <x:v>70</x:v>
      </x:c>
      <x:c r="K1286" s="6">
        <x:v>28.1217349902872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2942715</x:v>
      </x:c>
      <x:c r="B1287" s="1">
        <x:v>43726.6609897338</x:v>
      </x:c>
      <x:c r="C1287" s="6">
        <x:v>67.5799124233333</x:v>
      </x:c>
      <x:c r="D1287" s="13" t="s">
        <x:v>68</x:v>
      </x:c>
      <x:c r="E1287">
        <x:v>10</x:v>
      </x:c>
      <x:c r="F1287" s="14" t="s">
        <x:v>63</x:v>
      </x:c>
      <x:c r="G1287" s="15">
        <x:v>43725.5295493866</x:v>
      </x:c>
      <x:c r="H1287" t="s">
        <x:v>69</x:v>
      </x:c>
      <x:c r="I1287" s="6">
        <x:v>209.67152661116</x:v>
      </x:c>
      <x:c r="J1287" t="s">
        <x:v>70</x:v>
      </x:c>
      <x:c r="K1287" s="6">
        <x:v>28.1080134446806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2942725</x:v>
      </x:c>
      <x:c r="B1288" s="1">
        <x:v>43726.6610243866</x:v>
      </x:c>
      <x:c r="C1288" s="6">
        <x:v>67.62976884</x:v>
      </x:c>
      <x:c r="D1288" s="13" t="s">
        <x:v>68</x:v>
      </x:c>
      <x:c r="E1288">
        <x:v>10</x:v>
      </x:c>
      <x:c r="F1288" s="14" t="s">
        <x:v>63</x:v>
      </x:c>
      <x:c r="G1288" s="15">
        <x:v>43725.5295493866</x:v>
      </x:c>
      <x:c r="H1288" t="s">
        <x:v>69</x:v>
      </x:c>
      <x:c r="I1288" s="6">
        <x:v>209.407712571206</x:v>
      </x:c>
      <x:c r="J1288" t="s">
        <x:v>70</x:v>
      </x:c>
      <x:c r="K1288" s="6">
        <x:v>28.1347059558843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2942735</x:v>
      </x:c>
      <x:c r="B1289" s="1">
        <x:v>43726.6610595255</x:v>
      </x:c>
      <x:c r="C1289" s="6">
        <x:v>67.68040657</x:v>
      </x:c>
      <x:c r="D1289" s="13" t="s">
        <x:v>68</x:v>
      </x:c>
      <x:c r="E1289">
        <x:v>10</x:v>
      </x:c>
      <x:c r="F1289" s="14" t="s">
        <x:v>63</x:v>
      </x:c>
      <x:c r="G1289" s="15">
        <x:v>43725.5295493866</x:v>
      </x:c>
      <x:c r="H1289" t="s">
        <x:v>69</x:v>
      </x:c>
      <x:c r="I1289" s="6">
        <x:v>209.557228243414</x:v>
      </x:c>
      <x:c r="J1289" t="s">
        <x:v>70</x:v>
      </x:c>
      <x:c r="K1289" s="6">
        <x:v>28.1321237689212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2942745</x:v>
      </x:c>
      <x:c r="B1290" s="1">
        <x:v>43726.661094213</x:v>
      </x:c>
      <x:c r="C1290" s="6">
        <x:v>67.7303460633333</x:v>
      </x:c>
      <x:c r="D1290" s="13" t="s">
        <x:v>68</x:v>
      </x:c>
      <x:c r="E1290">
        <x:v>10</x:v>
      </x:c>
      <x:c r="F1290" s="14" t="s">
        <x:v>63</x:v>
      </x:c>
      <x:c r="G1290" s="15">
        <x:v>43725.5295493866</x:v>
      </x:c>
      <x:c r="H1290" t="s">
        <x:v>69</x:v>
      </x:c>
      <x:c r="I1290" s="6">
        <x:v>209.641607601087</x:v>
      </x:c>
      <x:c r="J1290" t="s">
        <x:v>70</x:v>
      </x:c>
      <x:c r="K1290" s="6">
        <x:v>28.1157599558728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2942755</x:v>
      </x:c>
      <x:c r="B1291" s="1">
        <x:v>43726.6611288194</x:v>
      </x:c>
      <x:c r="C1291" s="6">
        <x:v>67.7801799716667</x:v>
      </x:c>
      <x:c r="D1291" s="13" t="s">
        <x:v>68</x:v>
      </x:c>
      <x:c r="E1291">
        <x:v>10</x:v>
      </x:c>
      <x:c r="F1291" s="14" t="s">
        <x:v>63</x:v>
      </x:c>
      <x:c r="G1291" s="15">
        <x:v>43725.5295493866</x:v>
      </x:c>
      <x:c r="H1291" t="s">
        <x:v>69</x:v>
      </x:c>
      <x:c r="I1291" s="6">
        <x:v>209.716095468496</x:v>
      </x:c>
      <x:c r="J1291" t="s">
        <x:v>70</x:v>
      </x:c>
      <x:c r="K1291" s="6">
        <x:v>28.1160301833302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2942765</x:v>
      </x:c>
      <x:c r="B1292" s="1">
        <x:v>43726.6611634606</x:v>
      </x:c>
      <x:c r="C1292" s="6">
        <x:v>67.83007761</x:v>
      </x:c>
      <x:c r="D1292" s="13" t="s">
        <x:v>68</x:v>
      </x:c>
      <x:c r="E1292">
        <x:v>10</x:v>
      </x:c>
      <x:c r="F1292" s="14" t="s">
        <x:v>63</x:v>
      </x:c>
      <x:c r="G1292" s="15">
        <x:v>43725.5295493866</x:v>
      </x:c>
      <x:c r="H1292" t="s">
        <x:v>69</x:v>
      </x:c>
      <x:c r="I1292" s="6">
        <x:v>209.585177491633</x:v>
      </x:c>
      <x:c r="J1292" t="s">
        <x:v>70</x:v>
      </x:c>
      <x:c r="K1292" s="6">
        <x:v>28.1126373290549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2942775</x:v>
      </x:c>
      <x:c r="B1293" s="1">
        <x:v>43726.6611980324</x:v>
      </x:c>
      <x:c r="C1293" s="6">
        <x:v>67.8798268266667</x:v>
      </x:c>
      <x:c r="D1293" s="13" t="s">
        <x:v>68</x:v>
      </x:c>
      <x:c r="E1293">
        <x:v>10</x:v>
      </x:c>
      <x:c r="F1293" s="14" t="s">
        <x:v>63</x:v>
      </x:c>
      <x:c r="G1293" s="15">
        <x:v>43725.5295493866</x:v>
      </x:c>
      <x:c r="H1293" t="s">
        <x:v>69</x:v>
      </x:c>
      <x:c r="I1293" s="6">
        <x:v>209.670062228815</x:v>
      </x:c>
      <x:c r="J1293" t="s">
        <x:v>70</x:v>
      </x:c>
      <x:c r="K1293" s="6">
        <x:v>28.1022185855977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2942785</x:v>
      </x:c>
      <x:c r="B1294" s="1">
        <x:v>43726.6612332523</x:v>
      </x:c>
      <x:c r="C1294" s="6">
        <x:v>67.9305418783333</x:v>
      </x:c>
      <x:c r="D1294" s="13" t="s">
        <x:v>68</x:v>
      </x:c>
      <x:c r="E1294">
        <x:v>10</x:v>
      </x:c>
      <x:c r="F1294" s="14" t="s">
        <x:v>63</x:v>
      </x:c>
      <x:c r="G1294" s="15">
        <x:v>43725.5295493866</x:v>
      </x:c>
      <x:c r="H1294" t="s">
        <x:v>69</x:v>
      </x:c>
      <x:c r="I1294" s="6">
        <x:v>209.522005168827</x:v>
      </x:c>
      <x:c r="J1294" t="s">
        <x:v>70</x:v>
      </x:c>
      <x:c r="K1294" s="6">
        <x:v>28.1226357501673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2942795</x:v>
      </x:c>
      <x:c r="B1295" s="1">
        <x:v>43726.6612678588</x:v>
      </x:c>
      <x:c r="C1295" s="6">
        <x:v>67.980384135</x:v>
      </x:c>
      <x:c r="D1295" s="13" t="s">
        <x:v>68</x:v>
      </x:c>
      <x:c r="E1295">
        <x:v>10</x:v>
      </x:c>
      <x:c r="F1295" s="14" t="s">
        <x:v>63</x:v>
      </x:c>
      <x:c r="G1295" s="15">
        <x:v>43725.5295493866</x:v>
      </x:c>
      <x:c r="H1295" t="s">
        <x:v>69</x:v>
      </x:c>
      <x:c r="I1295" s="6">
        <x:v>209.49943279647</x:v>
      </x:c>
      <x:c r="J1295" t="s">
        <x:v>70</x:v>
      </x:c>
      <x:c r="K1295" s="6">
        <x:v>28.1262087667387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2942805</x:v>
      </x:c>
      <x:c r="B1296" s="1">
        <x:v>43726.6613024306</x:v>
      </x:c>
      <x:c r="C1296" s="6">
        <x:v>68.0301881933333</x:v>
      </x:c>
      <x:c r="D1296" s="13" t="s">
        <x:v>68</x:v>
      </x:c>
      <x:c r="E1296">
        <x:v>10</x:v>
      </x:c>
      <x:c r="F1296" s="14" t="s">
        <x:v>63</x:v>
      </x:c>
      <x:c r="G1296" s="15">
        <x:v>43725.5295493866</x:v>
      </x:c>
      <x:c r="H1296" t="s">
        <x:v>69</x:v>
      </x:c>
      <x:c r="I1296" s="6">
        <x:v>209.578347509929</x:v>
      </x:c>
      <x:c r="J1296" t="s">
        <x:v>70</x:v>
      </x:c>
      <x:c r="K1296" s="6">
        <x:v>28.1137182380089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2942815</x:v>
      </x:c>
      <x:c r="B1297" s="1">
        <x:v>43726.661337037</x:v>
      </x:c>
      <x:c r="C1297" s="6">
        <x:v>68.080023805</x:v>
      </x:c>
      <x:c r="D1297" s="13" t="s">
        <x:v>68</x:v>
      </x:c>
      <x:c r="E1297">
        <x:v>10</x:v>
      </x:c>
      <x:c r="F1297" s="14" t="s">
        <x:v>63</x:v>
      </x:c>
      <x:c r="G1297" s="15">
        <x:v>43725.5295493866</x:v>
      </x:c>
      <x:c r="H1297" t="s">
        <x:v>69</x:v>
      </x:c>
      <x:c r="I1297" s="6">
        <x:v>209.589481720386</x:v>
      </x:c>
      <x:c r="J1297" t="s">
        <x:v>70</x:v>
      </x:c>
      <x:c r="K1297" s="6">
        <x:v>28.1179818267242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2942825</x:v>
      </x:c>
      <x:c r="B1298" s="1">
        <x:v>43726.6613716435</x:v>
      </x:c>
      <x:c r="C1298" s="6">
        <x:v>68.12982658</x:v>
      </x:c>
      <x:c r="D1298" s="13" t="s">
        <x:v>68</x:v>
      </x:c>
      <x:c r="E1298">
        <x:v>10</x:v>
      </x:c>
      <x:c r="F1298" s="14" t="s">
        <x:v>63</x:v>
      </x:c>
      <x:c r="G1298" s="15">
        <x:v>43725.5295493866</x:v>
      </x:c>
      <x:c r="H1298" t="s">
        <x:v>69</x:v>
      </x:c>
      <x:c r="I1298" s="6">
        <x:v>209.480156720791</x:v>
      </x:c>
      <x:c r="J1298" t="s">
        <x:v>70</x:v>
      </x:c>
      <x:c r="K1298" s="6">
        <x:v>28.1141986421007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2942835</x:v>
      </x:c>
      <x:c r="B1299" s="1">
        <x:v>43726.6614062847</x:v>
      </x:c>
      <x:c r="C1299" s="6">
        <x:v>68.1797240333333</x:v>
      </x:c>
      <x:c r="D1299" s="13" t="s">
        <x:v>68</x:v>
      </x:c>
      <x:c r="E1299">
        <x:v>10</x:v>
      </x:c>
      <x:c r="F1299" s="14" t="s">
        <x:v>63</x:v>
      </x:c>
      <x:c r="G1299" s="15">
        <x:v>43725.5295493866</x:v>
      </x:c>
      <x:c r="H1299" t="s">
        <x:v>69</x:v>
      </x:c>
      <x:c r="I1299" s="6">
        <x:v>209.529023761444</x:v>
      </x:c>
      <x:c r="J1299" t="s">
        <x:v>70</x:v>
      </x:c>
      <x:c r="K1299" s="6">
        <x:v>28.1215248130175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2942845</x:v>
      </x:c>
      <x:c r="B1300" s="1">
        <x:v>43726.6614415162</x:v>
      </x:c>
      <x:c r="C1300" s="6">
        <x:v>68.2304251333333</x:v>
      </x:c>
      <x:c r="D1300" s="13" t="s">
        <x:v>68</x:v>
      </x:c>
      <x:c r="E1300">
        <x:v>10</x:v>
      </x:c>
      <x:c r="F1300" s="14" t="s">
        <x:v>63</x:v>
      </x:c>
      <x:c r="G1300" s="15">
        <x:v>43725.5295493866</x:v>
      </x:c>
      <x:c r="H1300" t="s">
        <x:v>69</x:v>
      </x:c>
      <x:c r="I1300" s="6">
        <x:v>209.467256666336</x:v>
      </x:c>
      <x:c r="J1300" t="s">
        <x:v>70</x:v>
      </x:c>
      <x:c r="K1300" s="6">
        <x:v>28.1252779805432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2942855</x:v>
      </x:c>
      <x:c r="B1301" s="1">
        <x:v>43726.6614760764</x:v>
      </x:c>
      <x:c r="C1301" s="6">
        <x:v>68.28023686</x:v>
      </x:c>
      <x:c r="D1301" s="13" t="s">
        <x:v>68</x:v>
      </x:c>
      <x:c r="E1301">
        <x:v>10</x:v>
      </x:c>
      <x:c r="F1301" s="14" t="s">
        <x:v>63</x:v>
      </x:c>
      <x:c r="G1301" s="15">
        <x:v>43725.5295493866</x:v>
      </x:c>
      <x:c r="H1301" t="s">
        <x:v>69</x:v>
      </x:c>
      <x:c r="I1301" s="6">
        <x:v>209.682792547542</x:v>
      </x:c>
      <x:c r="J1301" t="s">
        <x:v>70</x:v>
      </x:c>
      <x:c r="K1301" s="6">
        <x:v>28.1092444782107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2942865</x:v>
      </x:c>
      <x:c r="B1302" s="1">
        <x:v>43726.6615106481</x:v>
      </x:c>
      <x:c r="C1302" s="6">
        <x:v>68.3300331116667</x:v>
      </x:c>
      <x:c r="D1302" s="13" t="s">
        <x:v>68</x:v>
      </x:c>
      <x:c r="E1302">
        <x:v>10</x:v>
      </x:c>
      <x:c r="F1302" s="14" t="s">
        <x:v>63</x:v>
      </x:c>
      <x:c r="G1302" s="15">
        <x:v>43725.5295493866</x:v>
      </x:c>
      <x:c r="H1302" t="s">
        <x:v>69</x:v>
      </x:c>
      <x:c r="I1302" s="6">
        <x:v>209.463402610909</x:v>
      </x:c>
      <x:c r="J1302" t="s">
        <x:v>70</x:v>
      </x:c>
      <x:c r="K1302" s="6">
        <x:v>28.1228759528426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2942875</x:v>
      </x:c>
      <x:c r="B1303" s="1">
        <x:v>43726.6615452546</x:v>
      </x:c>
      <x:c r="C1303" s="6">
        <x:v>68.3798426233333</x:v>
      </x:c>
      <x:c r="D1303" s="13" t="s">
        <x:v>68</x:v>
      </x:c>
      <x:c r="E1303">
        <x:v>10</x:v>
      </x:c>
      <x:c r="F1303" s="14" t="s">
        <x:v>63</x:v>
      </x:c>
      <x:c r="G1303" s="15">
        <x:v>43725.5295493866</x:v>
      </x:c>
      <x:c r="H1303" t="s">
        <x:v>69</x:v>
      </x:c>
      <x:c r="I1303" s="6">
        <x:v>209.63401642679</x:v>
      </x:c>
      <x:c r="J1303" t="s">
        <x:v>70</x:v>
      </x:c>
      <x:c r="K1303" s="6">
        <x:v>28.116960966961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2942885</x:v>
      </x:c>
      <x:c r="B1304" s="1">
        <x:v>43726.6615798958</x:v>
      </x:c>
      <x:c r="C1304" s="6">
        <x:v>68.42973381</x:v>
      </x:c>
      <x:c r="D1304" s="13" t="s">
        <x:v>68</x:v>
      </x:c>
      <x:c r="E1304">
        <x:v>10</x:v>
      </x:c>
      <x:c r="F1304" s="14" t="s">
        <x:v>63</x:v>
      </x:c>
      <x:c r="G1304" s="15">
        <x:v>43725.5295493866</x:v>
      </x:c>
      <x:c r="H1304" t="s">
        <x:v>69</x:v>
      </x:c>
      <x:c r="I1304" s="6">
        <x:v>209.568926120914</x:v>
      </x:c>
      <x:c r="J1304" t="s">
        <x:v>70</x:v>
      </x:c>
      <x:c r="K1304" s="6">
        <x:v>28.1182220290661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2942895</x:v>
      </x:c>
      <x:c r="B1305" s="1">
        <x:v>43726.661615081</x:v>
      </x:c>
      <x:c r="C1305" s="6">
        <x:v>68.4803766633333</x:v>
      </x:c>
      <x:c r="D1305" s="13" t="s">
        <x:v>68</x:v>
      </x:c>
      <x:c r="E1305">
        <x:v>10</x:v>
      </x:c>
      <x:c r="F1305" s="14" t="s">
        <x:v>63</x:v>
      </x:c>
      <x:c r="G1305" s="15">
        <x:v>43725.5295493866</x:v>
      </x:c>
      <x:c r="H1305" t="s">
        <x:v>69</x:v>
      </x:c>
      <x:c r="I1305" s="6">
        <x:v>209.625030996826</x:v>
      </x:c>
      <x:c r="J1305" t="s">
        <x:v>70</x:v>
      </x:c>
      <x:c r="K1305" s="6">
        <x:v>28.1153696273623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2942905</x:v>
      </x:c>
      <x:c r="B1306" s="1">
        <x:v>43726.6616496528</x:v>
      </x:c>
      <x:c r="C1306" s="6">
        <x:v>68.53016296</x:v>
      </x:c>
      <x:c r="D1306" s="13" t="s">
        <x:v>68</x:v>
      </x:c>
      <x:c r="E1306">
        <x:v>10</x:v>
      </x:c>
      <x:c r="F1306" s="14" t="s">
        <x:v>63</x:v>
      </x:c>
      <x:c r="G1306" s="15">
        <x:v>43725.5295493866</x:v>
      </x:c>
      <x:c r="H1306" t="s">
        <x:v>69</x:v>
      </x:c>
      <x:c r="I1306" s="6">
        <x:v>209.737649961118</x:v>
      </x:c>
      <x:c r="J1306" t="s">
        <x:v>70</x:v>
      </x:c>
      <x:c r="K1306" s="6">
        <x:v>28.1005672027168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2942915</x:v>
      </x:c>
      <x:c r="B1307" s="1">
        <x:v>43726.6616841782</x:v>
      </x:c>
      <x:c r="C1307" s="6">
        <x:v>68.57991267</x:v>
      </x:c>
      <x:c r="D1307" s="13" t="s">
        <x:v>68</x:v>
      </x:c>
      <x:c r="E1307">
        <x:v>10</x:v>
      </x:c>
      <x:c r="F1307" s="14" t="s">
        <x:v>63</x:v>
      </x:c>
      <x:c r="G1307" s="15">
        <x:v>43725.5295493866</x:v>
      </x:c>
      <x:c r="H1307" t="s">
        <x:v>69</x:v>
      </x:c>
      <x:c r="I1307" s="6">
        <x:v>209.54046850393</x:v>
      </x:c>
      <x:c r="J1307" t="s">
        <x:v>70</x:v>
      </x:c>
      <x:c r="K1307" s="6">
        <x:v>28.1317634639217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2942925</x:v>
      </x:c>
      <x:c r="B1308" s="1">
        <x:v>43726.6617188657</x:v>
      </x:c>
      <x:c r="C1308" s="6">
        <x:v>68.6298692766667</x:v>
      </x:c>
      <x:c r="D1308" s="13" t="s">
        <x:v>68</x:v>
      </x:c>
      <x:c r="E1308">
        <x:v>10</x:v>
      </x:c>
      <x:c r="F1308" s="14" t="s">
        <x:v>63</x:v>
      </x:c>
      <x:c r="G1308" s="15">
        <x:v>43725.5295493866</x:v>
      </x:c>
      <x:c r="H1308" t="s">
        <x:v>69</x:v>
      </x:c>
      <x:c r="I1308" s="6">
        <x:v>209.620278080553</x:v>
      </x:c>
      <x:c r="J1308" t="s">
        <x:v>70</x:v>
      </x:c>
      <x:c r="K1308" s="6">
        <x:v>28.1070826635319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2942935</x:v>
      </x:c>
      <x:c r="B1309" s="1">
        <x:v>43726.6617540162</x:v>
      </x:c>
      <x:c r="C1309" s="6">
        <x:v>68.6804478533333</x:v>
      </x:c>
      <x:c r="D1309" s="13" t="s">
        <x:v>68</x:v>
      </x:c>
      <x:c r="E1309">
        <x:v>10</x:v>
      </x:c>
      <x:c r="F1309" s="14" t="s">
        <x:v>63</x:v>
      </x:c>
      <x:c r="G1309" s="15">
        <x:v>43725.5295493866</x:v>
      </x:c>
      <x:c r="H1309" t="s">
        <x:v>69</x:v>
      </x:c>
      <x:c r="I1309" s="6">
        <x:v>209.68721110203</x:v>
      </x:c>
      <x:c r="J1309" t="s">
        <x:v>70</x:v>
      </x:c>
      <x:c r="K1309" s="6">
        <x:v>28.1025188371177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2942945</x:v>
      </x:c>
      <x:c r="B1310" s="1">
        <x:v>43726.6617886574</x:v>
      </x:c>
      <x:c r="C1310" s="6">
        <x:v>68.7303506716667</x:v>
      </x:c>
      <x:c r="D1310" s="13" t="s">
        <x:v>68</x:v>
      </x:c>
      <x:c r="E1310">
        <x:v>10</x:v>
      </x:c>
      <x:c r="F1310" s="14" t="s">
        <x:v>63</x:v>
      </x:c>
      <x:c r="G1310" s="15">
        <x:v>43725.5295493866</x:v>
      </x:c>
      <x:c r="H1310" t="s">
        <x:v>69</x:v>
      </x:c>
      <x:c r="I1310" s="6">
        <x:v>209.681152208285</x:v>
      </x:c>
      <x:c r="J1310" t="s">
        <x:v>70</x:v>
      </x:c>
      <x:c r="K1310" s="6">
        <x:v>28.1125172280817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2942955</x:v>
      </x:c>
      <x:c r="B1311" s="1">
        <x:v>43726.6618232986</x:v>
      </x:c>
      <x:c r="C1311" s="6">
        <x:v>68.7802291566667</x:v>
      </x:c>
      <x:c r="D1311" s="13" t="s">
        <x:v>68</x:v>
      </x:c>
      <x:c r="E1311">
        <x:v>10</x:v>
      </x:c>
      <x:c r="F1311" s="14" t="s">
        <x:v>63</x:v>
      </x:c>
      <x:c r="G1311" s="15">
        <x:v>43725.5295493866</x:v>
      </x:c>
      <x:c r="H1311" t="s">
        <x:v>69</x:v>
      </x:c>
      <x:c r="I1311" s="6">
        <x:v>209.65323997665</x:v>
      </x:c>
      <x:c r="J1311" t="s">
        <x:v>70</x:v>
      </x:c>
      <x:c r="K1311" s="6">
        <x:v>28.107893343873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2942965</x:v>
      </x:c>
      <x:c r="B1312" s="1">
        <x:v>43726.6618580208</x:v>
      </x:c>
      <x:c r="C1312" s="6">
        <x:v>68.83021656</x:v>
      </x:c>
      <x:c r="D1312" s="13" t="s">
        <x:v>68</x:v>
      </x:c>
      <x:c r="E1312">
        <x:v>10</x:v>
      </x:c>
      <x:c r="F1312" s="14" t="s">
        <x:v>63</x:v>
      </x:c>
      <x:c r="G1312" s="15">
        <x:v>43725.5295493866</x:v>
      </x:c>
      <x:c r="H1312" t="s">
        <x:v>69</x:v>
      </x:c>
      <x:c r="I1312" s="6">
        <x:v>209.749229945143</x:v>
      </x:c>
      <x:c r="J1312" t="s">
        <x:v>70</x:v>
      </x:c>
      <x:c r="K1312" s="6">
        <x:v>28.098735669927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2942975</x:v>
      </x:c>
      <x:c r="B1313" s="1">
        <x:v>43726.6618925926</x:v>
      </x:c>
      <x:c r="C1313" s="6">
        <x:v>68.8800057383333</x:v>
      </x:c>
      <x:c r="D1313" s="13" t="s">
        <x:v>68</x:v>
      </x:c>
      <x:c r="E1313">
        <x:v>10</x:v>
      </x:c>
      <x:c r="F1313" s="14" t="s">
        <x:v>63</x:v>
      </x:c>
      <x:c r="G1313" s="15">
        <x:v>43725.5295493866</x:v>
      </x:c>
      <x:c r="H1313" t="s">
        <x:v>69</x:v>
      </x:c>
      <x:c r="I1313" s="6">
        <x:v>209.4602502303</x:v>
      </x:c>
      <x:c r="J1313" t="s">
        <x:v>70</x:v>
      </x:c>
      <x:c r="K1313" s="6">
        <x:v>28.1083136967195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2942985</x:v>
      </x:c>
      <x:c r="B1314" s="1">
        <x:v>43726.6619271991</x:v>
      </x:c>
      <x:c r="C1314" s="6">
        <x:v>68.9298278833333</x:v>
      </x:c>
      <x:c r="D1314" s="13" t="s">
        <x:v>68</x:v>
      </x:c>
      <x:c r="E1314">
        <x:v>10</x:v>
      </x:c>
      <x:c r="F1314" s="14" t="s">
        <x:v>63</x:v>
      </x:c>
      <x:c r="G1314" s="15">
        <x:v>43725.5295493866</x:v>
      </x:c>
      <x:c r="H1314" t="s">
        <x:v>69</x:v>
      </x:c>
      <x:c r="I1314" s="6">
        <x:v>209.441981675266</x:v>
      </x:c>
      <x:c r="J1314" t="s">
        <x:v>70</x:v>
      </x:c>
      <x:c r="K1314" s="6">
        <x:v>28.1172311945152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2942995</x:v>
      </x:c>
      <x:c r="B1315" s="1">
        <x:v>43726.6619623032</x:v>
      </x:c>
      <x:c r="C1315" s="6">
        <x:v>68.9804155283333</x:v>
      </x:c>
      <x:c r="D1315" s="13" t="s">
        <x:v>68</x:v>
      </x:c>
      <x:c r="E1315">
        <x:v>10</x:v>
      </x:c>
      <x:c r="F1315" s="14" t="s">
        <x:v>63</x:v>
      </x:c>
      <x:c r="G1315" s="15">
        <x:v>43725.5295493866</x:v>
      </x:c>
      <x:c r="H1315" t="s">
        <x:v>69</x:v>
      </x:c>
      <x:c r="I1315" s="6">
        <x:v>209.686710170739</x:v>
      </x:c>
      <x:c r="J1315" t="s">
        <x:v>70</x:v>
      </x:c>
      <x:c r="K1315" s="6">
        <x:v>28.1056114293388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2943005</x:v>
      </x:c>
      <x:c r="B1316" s="1">
        <x:v>43726.6619970255</x:v>
      </x:c>
      <x:c r="C1316" s="6">
        <x:v>69.0304037733333</x:v>
      </x:c>
      <x:c r="D1316" s="13" t="s">
        <x:v>68</x:v>
      </x:c>
      <x:c r="E1316">
        <x:v>10</x:v>
      </x:c>
      <x:c r="F1316" s="14" t="s">
        <x:v>63</x:v>
      </x:c>
      <x:c r="G1316" s="15">
        <x:v>43725.5295493866</x:v>
      </x:c>
      <x:c r="H1316" t="s">
        <x:v>69</x:v>
      </x:c>
      <x:c r="I1316" s="6">
        <x:v>209.545904609228</x:v>
      </x:c>
      <x:c r="J1316" t="s">
        <x:v>70</x:v>
      </x:c>
      <x:c r="K1316" s="6">
        <x:v>28.1098149573154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2943015</x:v>
      </x:c>
      <x:c r="B1317" s="1">
        <x:v>43726.662031713</x:v>
      </x:c>
      <x:c r="C1317" s="6">
        <x:v>69.0803301916667</x:v>
      </x:c>
      <x:c r="D1317" s="13" t="s">
        <x:v>68</x:v>
      </x:c>
      <x:c r="E1317">
        <x:v>10</x:v>
      </x:c>
      <x:c r="F1317" s="14" t="s">
        <x:v>63</x:v>
      </x:c>
      <x:c r="G1317" s="15">
        <x:v>43725.5295493866</x:v>
      </x:c>
      <x:c r="H1317" t="s">
        <x:v>69</x:v>
      </x:c>
      <x:c r="I1317" s="6">
        <x:v>209.622052192962</x:v>
      </x:c>
      <x:c r="J1317" t="s">
        <x:v>70</x:v>
      </x:c>
      <x:c r="K1317" s="6">
        <x:v>28.1098149573154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2943025</x:v>
      </x:c>
      <x:c r="B1318" s="1">
        <x:v>43726.6620663542</x:v>
      </x:c>
      <x:c r="C1318" s="6">
        <x:v>69.130236705</x:v>
      </x:c>
      <x:c r="D1318" s="13" t="s">
        <x:v>68</x:v>
      </x:c>
      <x:c r="E1318">
        <x:v>10</x:v>
      </x:c>
      <x:c r="F1318" s="14" t="s">
        <x:v>63</x:v>
      </x:c>
      <x:c r="G1318" s="15">
        <x:v>43725.5295493866</x:v>
      </x:c>
      <x:c r="H1318" t="s">
        <x:v>69</x:v>
      </x:c>
      <x:c r="I1318" s="6">
        <x:v>209.73321386217</x:v>
      </x:c>
      <x:c r="J1318" t="s">
        <x:v>70</x:v>
      </x:c>
      <x:c r="K1318" s="6">
        <x:v>28.0982552680498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2943035</x:v>
      </x:c>
      <x:c r="B1319" s="1">
        <x:v>43726.6621010417</x:v>
      </x:c>
      <x:c r="C1319" s="6">
        <x:v>69.1801593033333</x:v>
      </x:c>
      <x:c r="D1319" s="13" t="s">
        <x:v>68</x:v>
      </x:c>
      <x:c r="E1319">
        <x:v>10</x:v>
      </x:c>
      <x:c r="F1319" s="14" t="s">
        <x:v>63</x:v>
      </x:c>
      <x:c r="G1319" s="15">
        <x:v>43725.5295493866</x:v>
      </x:c>
      <x:c r="H1319" t="s">
        <x:v>69</x:v>
      </x:c>
      <x:c r="I1319" s="6">
        <x:v>209.459927955603</x:v>
      </x:c>
      <x:c r="J1319" t="s">
        <x:v>70</x:v>
      </x:c>
      <x:c r="K1319" s="6">
        <x:v>28.1204138762346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2943045</x:v>
      </x:c>
      <x:c r="B1320" s="1">
        <x:v>43726.6621356481</x:v>
      </x:c>
      <x:c r="C1320" s="6">
        <x:v>69.230003015</x:v>
      </x:c>
      <x:c r="D1320" s="13" t="s">
        <x:v>68</x:v>
      </x:c>
      <x:c r="E1320">
        <x:v>10</x:v>
      </x:c>
      <x:c r="F1320" s="14" t="s">
        <x:v>63</x:v>
      </x:c>
      <x:c r="G1320" s="15">
        <x:v>43725.5295493866</x:v>
      </x:c>
      <x:c r="H1320" t="s">
        <x:v>69</x:v>
      </x:c>
      <x:c r="I1320" s="6">
        <x:v>209.561333899937</x:v>
      </x:c>
      <x:c r="J1320" t="s">
        <x:v>70</x:v>
      </x:c>
      <x:c r="K1320" s="6">
        <x:v>28.1103854365188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2943055</x:v>
      </x:c>
      <x:c r="B1321" s="1">
        <x:v>43726.6621702546</x:v>
      </x:c>
      <x:c r="C1321" s="6">
        <x:v>69.2798504333333</x:v>
      </x:c>
      <x:c r="D1321" s="13" t="s">
        <x:v>68</x:v>
      </x:c>
      <x:c r="E1321">
        <x:v>10</x:v>
      </x:c>
      <x:c r="F1321" s="14" t="s">
        <x:v>63</x:v>
      </x:c>
      <x:c r="G1321" s="15">
        <x:v>43725.5295493866</x:v>
      </x:c>
      <x:c r="H1321" t="s">
        <x:v>69</x:v>
      </x:c>
      <x:c r="I1321" s="6">
        <x:v>209.44311931027</x:v>
      </x:c>
      <x:c r="J1321" t="s">
        <x:v>70</x:v>
      </x:c>
      <x:c r="K1321" s="6">
        <x:v>28.1170510428101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2943065</x:v>
      </x:c>
      <x:c r="B1322" s="1">
        <x:v>43726.6622054398</x:v>
      </x:c>
      <x:c r="C1322" s="6">
        <x:v>69.330532785</x:v>
      </x:c>
      <x:c r="D1322" s="13" t="s">
        <x:v>68</x:v>
      </x:c>
      <x:c r="E1322">
        <x:v>10</x:v>
      </x:c>
      <x:c r="F1322" s="14" t="s">
        <x:v>63</x:v>
      </x:c>
      <x:c r="G1322" s="15">
        <x:v>43725.5295493866</x:v>
      </x:c>
      <x:c r="H1322" t="s">
        <x:v>69</x:v>
      </x:c>
      <x:c r="I1322" s="6">
        <x:v>209.640770839471</x:v>
      </x:c>
      <x:c r="J1322" t="s">
        <x:v>70</x:v>
      </x:c>
      <x:c r="K1322" s="6">
        <x:v>28.1038399441259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2943075</x:v>
      </x:c>
      <x:c r="B1323" s="1">
        <x:v>43726.6622400463</x:v>
      </x:c>
      <x:c r="C1323" s="6">
        <x:v>69.3803225366667</x:v>
      </x:c>
      <x:c r="D1323" s="13" t="s">
        <x:v>68</x:v>
      </x:c>
      <x:c r="E1323">
        <x:v>10</x:v>
      </x:c>
      <x:c r="F1323" s="14" t="s">
        <x:v>63</x:v>
      </x:c>
      <x:c r="G1323" s="15">
        <x:v>43725.5295493866</x:v>
      </x:c>
      <x:c r="H1323" t="s">
        <x:v>69</x:v>
      </x:c>
      <x:c r="I1323" s="6">
        <x:v>209.452978966269</x:v>
      </x:c>
      <x:c r="J1323" t="s">
        <x:v>70</x:v>
      </x:c>
      <x:c r="K1323" s="6">
        <x:v>28.1154897284373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2943085</x:v>
      </x:c>
      <x:c r="B1324" s="1">
        <x:v>43726.6622746528</x:v>
      </x:c>
      <x:c r="C1324" s="6">
        <x:v>69.4302005083333</x:v>
      </x:c>
      <x:c r="D1324" s="13" t="s">
        <x:v>68</x:v>
      </x:c>
      <x:c r="E1324">
        <x:v>10</x:v>
      </x:c>
      <x:c r="F1324" s="14" t="s">
        <x:v>63</x:v>
      </x:c>
      <x:c r="G1324" s="15">
        <x:v>43725.5295493866</x:v>
      </x:c>
      <x:c r="H1324" t="s">
        <x:v>69</x:v>
      </x:c>
      <x:c r="I1324" s="6">
        <x:v>209.826838938367</x:v>
      </x:c>
      <x:c r="J1324" t="s">
        <x:v>70</x:v>
      </x:c>
      <x:c r="K1324" s="6">
        <x:v>28.0924904508811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2943095</x:v>
      </x:c>
      <x:c r="B1325" s="1">
        <x:v>43726.6623093403</x:v>
      </x:c>
      <x:c r="C1325" s="6">
        <x:v>69.4800943066667</x:v>
      </x:c>
      <x:c r="D1325" s="13" t="s">
        <x:v>68</x:v>
      </x:c>
      <x:c r="E1325">
        <x:v>10</x:v>
      </x:c>
      <x:c r="F1325" s="14" t="s">
        <x:v>63</x:v>
      </x:c>
      <x:c r="G1325" s="15">
        <x:v>43725.5295493866</x:v>
      </x:c>
      <x:c r="H1325" t="s">
        <x:v>69</x:v>
      </x:c>
      <x:c r="I1325" s="6">
        <x:v>209.512584090705</x:v>
      </x:c>
      <x:c r="J1325" t="s">
        <x:v>70</x:v>
      </x:c>
      <x:c r="K1325" s="6">
        <x:v>28.1000267503146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2943105</x:v>
      </x:c>
      <x:c r="B1326" s="1">
        <x:v>43726.6623439005</x:v>
      </x:c>
      <x:c r="C1326" s="6">
        <x:v>69.5298747083333</x:v>
      </x:c>
      <x:c r="D1326" s="13" t="s">
        <x:v>68</x:v>
      </x:c>
      <x:c r="E1326">
        <x:v>10</x:v>
      </x:c>
      <x:c r="F1326" s="14" t="s">
        <x:v>63</x:v>
      </x:c>
      <x:c r="G1326" s="15">
        <x:v>43725.5295493866</x:v>
      </x:c>
      <x:c r="H1326" t="s">
        <x:v>69</x:v>
      </x:c>
      <x:c r="I1326" s="6">
        <x:v>209.535599662453</x:v>
      </x:c>
      <x:c r="J1326" t="s">
        <x:v>70</x:v>
      </x:c>
      <x:c r="K1326" s="6">
        <x:v>28.1174713968039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2943115</x:v>
      </x:c>
      <x:c r="B1327" s="1">
        <x:v>43726.6623785069</x:v>
      </x:c>
      <x:c r="C1327" s="6">
        <x:v>69.579749955</x:v>
      </x:c>
      <x:c r="D1327" s="13" t="s">
        <x:v>68</x:v>
      </x:c>
      <x:c r="E1327">
        <x:v>10</x:v>
      </x:c>
      <x:c r="F1327" s="14" t="s">
        <x:v>63</x:v>
      </x:c>
      <x:c r="G1327" s="15">
        <x:v>43725.5295493866</x:v>
      </x:c>
      <x:c r="H1327" t="s">
        <x:v>69</x:v>
      </x:c>
      <x:c r="I1327" s="6">
        <x:v>209.580244713898</x:v>
      </x:c>
      <x:c r="J1327" t="s">
        <x:v>70</x:v>
      </x:c>
      <x:c r="K1327" s="6">
        <x:v>28.1134179854866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2943125</x:v>
      </x:c>
      <x:c r="B1328" s="1">
        <x:v>43726.6624132292</x:v>
      </x:c>
      <x:c r="C1328" s="6">
        <x:v>69.629711045</x:v>
      </x:c>
      <x:c r="D1328" s="13" t="s">
        <x:v>68</x:v>
      </x:c>
      <x:c r="E1328">
        <x:v>10</x:v>
      </x:c>
      <x:c r="F1328" s="14" t="s">
        <x:v>63</x:v>
      </x:c>
      <x:c r="G1328" s="15">
        <x:v>43725.5295493866</x:v>
      </x:c>
      <x:c r="H1328" t="s">
        <x:v>69</x:v>
      </x:c>
      <x:c r="I1328" s="6">
        <x:v>209.64375141619</x:v>
      </x:c>
      <x:c r="J1328" t="s">
        <x:v>70</x:v>
      </x:c>
      <x:c r="K1328" s="6">
        <x:v>28.1093946042811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2943135</x:v>
      </x:c>
      <x:c r="B1329" s="1">
        <x:v>43726.6624479977</x:v>
      </x:c>
      <x:c r="C1329" s="6">
        <x:v>69.6797922883333</x:v>
      </x:c>
      <x:c r="D1329" s="13" t="s">
        <x:v>68</x:v>
      </x:c>
      <x:c r="E1329">
        <x:v>10</x:v>
      </x:c>
      <x:c r="F1329" s="14" t="s">
        <x:v>63</x:v>
      </x:c>
      <x:c r="G1329" s="15">
        <x:v>43725.5295493866</x:v>
      </x:c>
      <x:c r="H1329" t="s">
        <x:v>69</x:v>
      </x:c>
      <x:c r="I1329" s="6">
        <x:v>209.658174128283</x:v>
      </x:c>
      <x:c r="J1329" t="s">
        <x:v>70</x:v>
      </x:c>
      <x:c r="K1329" s="6">
        <x:v>28.1071126887264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2943145</x:v>
      </x:c>
      <x:c r="B1330" s="1">
        <x:v>43726.6624828356</x:v>
      </x:c>
      <x:c r="C1330" s="6">
        <x:v>69.729977765</x:v>
      </x:c>
      <x:c r="D1330" s="13" t="s">
        <x:v>68</x:v>
      </x:c>
      <x:c r="E1330">
        <x:v>10</x:v>
      </x:c>
      <x:c r="F1330" s="14" t="s">
        <x:v>63</x:v>
      </x:c>
      <x:c r="G1330" s="15">
        <x:v>43725.5295493866</x:v>
      </x:c>
      <x:c r="H1330" t="s">
        <x:v>69</x:v>
      </x:c>
      <x:c r="I1330" s="6">
        <x:v>209.643115085202</x:v>
      </x:c>
      <x:c r="J1330" t="s">
        <x:v>70</x:v>
      </x:c>
      <x:c r="K1330" s="6">
        <x:v>28.106482159702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2943155</x:v>
      </x:c>
      <x:c r="B1331" s="1">
        <x:v>43726.6625173958</x:v>
      </x:c>
      <x:c r="C1331" s="6">
        <x:v>69.779743635</x:v>
      </x:c>
      <x:c r="D1331" s="13" t="s">
        <x:v>68</x:v>
      </x:c>
      <x:c r="E1331">
        <x:v>10</x:v>
      </x:c>
      <x:c r="F1331" s="14" t="s">
        <x:v>63</x:v>
      </x:c>
      <x:c r="G1331" s="15">
        <x:v>43725.5295493866</x:v>
      </x:c>
      <x:c r="H1331" t="s">
        <x:v>69</x:v>
      </x:c>
      <x:c r="I1331" s="6">
        <x:v>209.486099825521</x:v>
      </x:c>
      <x:c r="J1331" t="s">
        <x:v>70</x:v>
      </x:c>
      <x:c r="K1331" s="6">
        <x:v>28.1072327895067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2943165</x:v>
      </x:c>
      <x:c r="B1332" s="1">
        <x:v>43726.662552581</x:v>
      </x:c>
      <x:c r="C1332" s="6">
        <x:v>69.8304214933333</x:v>
      </x:c>
      <x:c r="D1332" s="13" t="s">
        <x:v>68</x:v>
      </x:c>
      <x:c r="E1332">
        <x:v>10</x:v>
      </x:c>
      <x:c r="F1332" s="14" t="s">
        <x:v>63</x:v>
      </x:c>
      <x:c r="G1332" s="15">
        <x:v>43725.5295493866</x:v>
      </x:c>
      <x:c r="H1332" t="s">
        <x:v>69</x:v>
      </x:c>
      <x:c r="I1332" s="6">
        <x:v>209.462325885137</x:v>
      </x:c>
      <x:c r="J1332" t="s">
        <x:v>70</x:v>
      </x:c>
      <x:c r="K1332" s="6">
        <x:v>28.1260586399158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2943175</x:v>
      </x:c>
      <x:c r="B1333" s="1">
        <x:v>43726.6625871875</x:v>
      </x:c>
      <x:c r="C1333" s="6">
        <x:v>69.880234345</x:v>
      </x:c>
      <x:c r="D1333" s="13" t="s">
        <x:v>68</x:v>
      </x:c>
      <x:c r="E1333">
        <x:v>10</x:v>
      </x:c>
      <x:c r="F1333" s="14" t="s">
        <x:v>63</x:v>
      </x:c>
      <x:c r="G1333" s="15">
        <x:v>43725.5295493866</x:v>
      </x:c>
      <x:c r="H1333" t="s">
        <x:v>69</x:v>
      </x:c>
      <x:c r="I1333" s="6">
        <x:v>209.601238514402</x:v>
      </x:c>
      <x:c r="J1333" t="s">
        <x:v>70</x:v>
      </x:c>
      <x:c r="K1333" s="6">
        <x:v>28.1070826635319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2943185</x:v>
      </x:c>
      <x:c r="B1334" s="1">
        <x:v>43726.6626216435</x:v>
      </x:c>
      <x:c r="C1334" s="6">
        <x:v>69.9298296766667</x:v>
      </x:c>
      <x:c r="D1334" s="13" t="s">
        <x:v>68</x:v>
      </x:c>
      <x:c r="E1334">
        <x:v>10</x:v>
      </x:c>
      <x:c r="F1334" s="14" t="s">
        <x:v>63</x:v>
      </x:c>
      <x:c r="G1334" s="15">
        <x:v>43725.5295493866</x:v>
      </x:c>
      <x:c r="H1334" t="s">
        <x:v>69</x:v>
      </x:c>
      <x:c r="I1334" s="6">
        <x:v>209.703223028821</x:v>
      </x:c>
      <x:c r="J1334" t="s">
        <x:v>70</x:v>
      </x:c>
      <x:c r="K1334" s="6">
        <x:v>28.1029992396061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2943195</x:v>
      </x:c>
      <x:c r="B1335" s="1">
        <x:v>43726.662656713</x:v>
      </x:c>
      <x:c r="C1335" s="6">
        <x:v>69.9803582083333</x:v>
      </x:c>
      <x:c r="D1335" s="13" t="s">
        <x:v>68</x:v>
      </x:c>
      <x:c r="E1335">
        <x:v>10</x:v>
      </x:c>
      <x:c r="F1335" s="14" t="s">
        <x:v>63</x:v>
      </x:c>
      <x:c r="G1335" s="15">
        <x:v>43725.5295493866</x:v>
      </x:c>
      <x:c r="H1335" t="s">
        <x:v>69</x:v>
      </x:c>
      <x:c r="I1335" s="6">
        <x:v>209.486604295718</x:v>
      </x:c>
      <x:c r="J1335" t="s">
        <x:v>70</x:v>
      </x:c>
      <x:c r="K1335" s="6">
        <x:v>28.1131777834889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2943205</x:v>
      </x:c>
      <x:c r="B1336" s="1">
        <x:v>43726.6626912037</x:v>
      </x:c>
      <x:c r="C1336" s="6">
        <x:v>70.0300129066667</x:v>
      </x:c>
      <x:c r="D1336" s="13" t="s">
        <x:v>68</x:v>
      </x:c>
      <x:c r="E1336">
        <x:v>10</x:v>
      </x:c>
      <x:c r="F1336" s="14" t="s">
        <x:v>63</x:v>
      </x:c>
      <x:c r="G1336" s="15">
        <x:v>43725.5295493866</x:v>
      </x:c>
      <x:c r="H1336" t="s">
        <x:v>69</x:v>
      </x:c>
      <x:c r="I1336" s="6">
        <x:v>209.546849020792</x:v>
      </x:c>
      <x:c r="J1336" t="s">
        <x:v>70</x:v>
      </x:c>
      <x:c r="K1336" s="6">
        <x:v>28.1006272529894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2943215</x:v>
      </x:c>
      <x:c r="B1337" s="1">
        <x:v>43726.6627262731</x:v>
      </x:c>
      <x:c r="C1337" s="6">
        <x:v>70.0805253283333</x:v>
      </x:c>
      <x:c r="D1337" s="13" t="s">
        <x:v>68</x:v>
      </x:c>
      <x:c r="E1337">
        <x:v>10</x:v>
      </x:c>
      <x:c r="F1337" s="14" t="s">
        <x:v>63</x:v>
      </x:c>
      <x:c r="G1337" s="15">
        <x:v>43725.5295493866</x:v>
      </x:c>
      <x:c r="H1337" t="s">
        <x:v>69</x:v>
      </x:c>
      <x:c r="I1337" s="6">
        <x:v>209.539452296923</x:v>
      </x:c>
      <x:c r="J1337" t="s">
        <x:v>70</x:v>
      </x:c>
      <x:c r="K1337" s="6">
        <x:v>28.1017982335147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2943225</x:v>
      </x:c>
      <x:c r="B1338" s="1">
        <x:v>43726.6627609143</x:v>
      </x:c>
      <x:c r="C1338" s="6">
        <x:v>70.1304084133333</x:v>
      </x:c>
      <x:c r="D1338" s="13" t="s">
        <x:v>68</x:v>
      </x:c>
      <x:c r="E1338">
        <x:v>10</x:v>
      </x:c>
      <x:c r="F1338" s="14" t="s">
        <x:v>63</x:v>
      </x:c>
      <x:c r="G1338" s="15">
        <x:v>43725.5295493866</x:v>
      </x:c>
      <x:c r="H1338" t="s">
        <x:v>69</x:v>
      </x:c>
      <x:c r="I1338" s="6">
        <x:v>209.583908555455</x:v>
      </x:c>
      <x:c r="J1338" t="s">
        <x:v>70</x:v>
      </x:c>
      <x:c r="K1338" s="6">
        <x:v>28.1068124367953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2943235</x:v>
      </x:c>
      <x:c r="B1339" s="1">
        <x:v>43726.6627953356</x:v>
      </x:c>
      <x:c r="C1339" s="6">
        <x:v>70.1799829716667</x:v>
      </x:c>
      <x:c r="D1339" s="13" t="s">
        <x:v>68</x:v>
      </x:c>
      <x:c r="E1339">
        <x:v>10</x:v>
      </x:c>
      <x:c r="F1339" s="14" t="s">
        <x:v>63</x:v>
      </x:c>
      <x:c r="G1339" s="15">
        <x:v>43725.5295493866</x:v>
      </x:c>
      <x:c r="H1339" t="s">
        <x:v>69</x:v>
      </x:c>
      <x:c r="I1339" s="6">
        <x:v>209.611929517914</x:v>
      </x:c>
      <x:c r="J1339" t="s">
        <x:v>70</x:v>
      </x:c>
      <x:c r="K1339" s="6">
        <x:v>28.1084037723363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2943245</x:v>
      </x:c>
      <x:c r="B1340" s="1">
        <x:v>43726.6628299421</x:v>
      </x:c>
      <x:c r="C1340" s="6">
        <x:v>70.2297862866667</x:v>
      </x:c>
      <x:c r="D1340" s="13" t="s">
        <x:v>68</x:v>
      </x:c>
      <x:c r="E1340">
        <x:v>10</x:v>
      </x:c>
      <x:c r="F1340" s="14" t="s">
        <x:v>63</x:v>
      </x:c>
      <x:c r="G1340" s="15">
        <x:v>43725.5295493866</x:v>
      </x:c>
      <x:c r="H1340" t="s">
        <x:v>69</x:v>
      </x:c>
      <x:c r="I1340" s="6">
        <x:v>209.717217830232</x:v>
      </x:c>
      <x:c r="J1340" t="s">
        <x:v>70</x:v>
      </x:c>
      <x:c r="K1340" s="6">
        <x:v>28.1068124367953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2943255</x:v>
      </x:c>
      <x:c r="B1341" s="1">
        <x:v>43726.6628650463</x:v>
      </x:c>
      <x:c r="C1341" s="6">
        <x:v>70.28033882</x:v>
      </x:c>
      <x:c r="D1341" s="13" t="s">
        <x:v>68</x:v>
      </x:c>
      <x:c r="E1341">
        <x:v>10</x:v>
      </x:c>
      <x:c r="F1341" s="14" t="s">
        <x:v>63</x:v>
      </x:c>
      <x:c r="G1341" s="15">
        <x:v>43725.5295493866</x:v>
      </x:c>
      <x:c r="H1341" t="s">
        <x:v>69</x:v>
      </x:c>
      <x:c r="I1341" s="6">
        <x:v>209.681932531958</x:v>
      </x:c>
      <x:c r="J1341" t="s">
        <x:v>70</x:v>
      </x:c>
      <x:c r="K1341" s="6">
        <x:v>28.088286944605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2943265</x:v>
      </x:c>
      <x:c r="B1342" s="1">
        <x:v>43726.6628996875</x:v>
      </x:c>
      <x:c r="C1342" s="6">
        <x:v>70.3302473983333</x:v>
      </x:c>
      <x:c r="D1342" s="13" t="s">
        <x:v>68</x:v>
      </x:c>
      <x:c r="E1342">
        <x:v>10</x:v>
      </x:c>
      <x:c r="F1342" s="14" t="s">
        <x:v>63</x:v>
      </x:c>
      <x:c r="G1342" s="15">
        <x:v>43725.5295493866</x:v>
      </x:c>
      <x:c r="H1342" t="s">
        <x:v>69</x:v>
      </x:c>
      <x:c r="I1342" s="6">
        <x:v>209.619385915411</x:v>
      </x:c>
      <x:c r="J1342" t="s">
        <x:v>70</x:v>
      </x:c>
      <x:c r="K1342" s="6">
        <x:v>28.1011977306302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2943275</x:v>
      </x:c>
      <x:c r="B1343" s="1">
        <x:v>43726.6629343403</x:v>
      </x:c>
      <x:c r="C1343" s="6">
        <x:v>70.380095825</x:v>
      </x:c>
      <x:c r="D1343" s="13" t="s">
        <x:v>68</x:v>
      </x:c>
      <x:c r="E1343">
        <x:v>10</x:v>
      </x:c>
      <x:c r="F1343" s="14" t="s">
        <x:v>63</x:v>
      </x:c>
      <x:c r="G1343" s="15">
        <x:v>43725.5295493866</x:v>
      </x:c>
      <x:c r="H1343" t="s">
        <x:v>69</x:v>
      </x:c>
      <x:c r="I1343" s="6">
        <x:v>209.767383724053</x:v>
      </x:c>
      <x:c r="J1343" t="s">
        <x:v>70</x:v>
      </x:c>
      <x:c r="K1343" s="6">
        <x:v>28.0928507516642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2943285</x:v>
      </x:c>
      <x:c r="B1344" s="1">
        <x:v>43726.6629688657</x:v>
      </x:c>
      <x:c r="C1344" s="6">
        <x:v>70.4298241666667</x:v>
      </x:c>
      <x:c r="D1344" s="13" t="s">
        <x:v>68</x:v>
      </x:c>
      <x:c r="E1344">
        <x:v>10</x:v>
      </x:c>
      <x:c r="F1344" s="14" t="s">
        <x:v>63</x:v>
      </x:c>
      <x:c r="G1344" s="15">
        <x:v>43725.5295493866</x:v>
      </x:c>
      <x:c r="H1344" t="s">
        <x:v>69</x:v>
      </x:c>
      <x:c r="I1344" s="6">
        <x:v>209.668528869163</x:v>
      </x:c>
      <x:c r="J1344" t="s">
        <x:v>70</x:v>
      </x:c>
      <x:c r="K1344" s="6">
        <x:v>28.0934212279826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2943295</x:v>
      </x:c>
      <x:c r="B1345" s="1">
        <x:v>43726.6630039352</x:v>
      </x:c>
      <x:c r="C1345" s="6">
        <x:v>70.480330935</x:v>
      </x:c>
      <x:c r="D1345" s="13" t="s">
        <x:v>68</x:v>
      </x:c>
      <x:c r="E1345">
        <x:v>10</x:v>
      </x:c>
      <x:c r="F1345" s="14" t="s">
        <x:v>63</x:v>
      </x:c>
      <x:c r="G1345" s="15">
        <x:v>43725.5295493866</x:v>
      </x:c>
      <x:c r="H1345" t="s">
        <x:v>69</x:v>
      </x:c>
      <x:c r="I1345" s="6">
        <x:v>209.575496202503</x:v>
      </x:c>
      <x:c r="J1345" t="s">
        <x:v>70</x:v>
      </x:c>
      <x:c r="K1345" s="6">
        <x:v>28.105131026477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2943305</x:v>
      </x:c>
      <x:c r="B1346" s="1">
        <x:v>43726.6630383912</x:v>
      </x:c>
      <x:c r="C1346" s="6">
        <x:v>70.5299554933333</x:v>
      </x:c>
      <x:c r="D1346" s="13" t="s">
        <x:v>68</x:v>
      </x:c>
      <x:c r="E1346">
        <x:v>10</x:v>
      </x:c>
      <x:c r="F1346" s="14" t="s">
        <x:v>63</x:v>
      </x:c>
      <x:c r="G1346" s="15">
        <x:v>43725.5295493866</x:v>
      </x:c>
      <x:c r="H1346" t="s">
        <x:v>69</x:v>
      </x:c>
      <x:c r="I1346" s="6">
        <x:v>209.475860375802</x:v>
      </x:c>
      <x:c r="J1346" t="s">
        <x:v>70</x:v>
      </x:c>
      <x:c r="K1346" s="6">
        <x:v>28.1088541504569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2943315</x:v>
      </x:c>
      <x:c r="B1347" s="1">
        <x:v>43726.6630734954</x:v>
      </x:c>
      <x:c r="C1347" s="6">
        <x:v>70.5805274</x:v>
      </x:c>
      <x:c r="D1347" s="13" t="s">
        <x:v>68</x:v>
      </x:c>
      <x:c r="E1347">
        <x:v>10</x:v>
      </x:c>
      <x:c r="F1347" s="14" t="s">
        <x:v>63</x:v>
      </x:c>
      <x:c r="G1347" s="15">
        <x:v>43725.5295493866</x:v>
      </x:c>
      <x:c r="H1347" t="s">
        <x:v>69</x:v>
      </x:c>
      <x:c r="I1347" s="6">
        <x:v>209.634955438154</x:v>
      </x:c>
      <x:c r="J1347" t="s">
        <x:v>70</x:v>
      </x:c>
      <x:c r="K1347" s="6">
        <x:v>28.1077732430695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2943325</x:v>
      </x:c>
      <x:c r="B1348" s="1">
        <x:v>43726.6631080208</x:v>
      </x:c>
      <x:c r="C1348" s="6">
        <x:v>70.6302513283333</x:v>
      </x:c>
      <x:c r="D1348" s="13" t="s">
        <x:v>68</x:v>
      </x:c>
      <x:c r="E1348">
        <x:v>10</x:v>
      </x:c>
      <x:c r="F1348" s="14" t="s">
        <x:v>63</x:v>
      </x:c>
      <x:c r="G1348" s="15">
        <x:v>43725.5295493866</x:v>
      </x:c>
      <x:c r="H1348" t="s">
        <x:v>69</x:v>
      </x:c>
      <x:c r="I1348" s="6">
        <x:v>209.528137070047</x:v>
      </x:c>
      <x:c r="J1348" t="s">
        <x:v>70</x:v>
      </x:c>
      <x:c r="K1348" s="6">
        <x:v>28.1066022604591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2943335</x:v>
      </x:c>
      <x:c r="B1349" s="1">
        <x:v>43726.6631425926</x:v>
      </x:c>
      <x:c r="C1349" s="6">
        <x:v>70.6800291583333</x:v>
      </x:c>
      <x:c r="D1349" s="13" t="s">
        <x:v>68</x:v>
      </x:c>
      <x:c r="E1349">
        <x:v>10</x:v>
      </x:c>
      <x:c r="F1349" s="14" t="s">
        <x:v>63</x:v>
      </x:c>
      <x:c r="G1349" s="15">
        <x:v>43725.5295493866</x:v>
      </x:c>
      <x:c r="H1349" t="s">
        <x:v>69</x:v>
      </x:c>
      <x:c r="I1349" s="6">
        <x:v>209.652413516271</x:v>
      </x:c>
      <x:c r="J1349" t="s">
        <x:v>70</x:v>
      </x:c>
      <x:c r="K1349" s="6">
        <x:v>28.1050109257721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2943345</x:v>
      </x:c>
      <x:c r="B1350" s="1">
        <x:v>43726.6631771181</x:v>
      </x:c>
      <x:c r="C1350" s="6">
        <x:v>70.7297227933333</x:v>
      </x:c>
      <x:c r="D1350" s="13" t="s">
        <x:v>68</x:v>
      </x:c>
      <x:c r="E1350">
        <x:v>10</x:v>
      </x:c>
      <x:c r="F1350" s="14" t="s">
        <x:v>63</x:v>
      </x:c>
      <x:c r="G1350" s="15">
        <x:v>43725.5295493866</x:v>
      </x:c>
      <x:c r="H1350" t="s">
        <x:v>69</x:v>
      </x:c>
      <x:c r="I1350" s="6">
        <x:v>209.748161256243</x:v>
      </x:c>
      <x:c r="J1350" t="s">
        <x:v>70</x:v>
      </x:c>
      <x:c r="K1350" s="6">
        <x:v>28.1019183341045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2943355</x:v>
      </x:c>
      <x:c r="B1351" s="1">
        <x:v>43726.6632122338</x:v>
      </x:c>
      <x:c r="C1351" s="6">
        <x:v>70.7802561766667</x:v>
      </x:c>
      <x:c r="D1351" s="13" t="s">
        <x:v>68</x:v>
      </x:c>
      <x:c r="E1351">
        <x:v>10</x:v>
      </x:c>
      <x:c r="F1351" s="14" t="s">
        <x:v>63</x:v>
      </x:c>
      <x:c r="G1351" s="15">
        <x:v>43725.5295493866</x:v>
      </x:c>
      <x:c r="H1351" t="s">
        <x:v>69</x:v>
      </x:c>
      <x:c r="I1351" s="6">
        <x:v>209.469409530336</x:v>
      </x:c>
      <x:c r="J1351" t="s">
        <x:v>70</x:v>
      </x:c>
      <x:c r="K1351" s="6">
        <x:v>28.1189126108966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2943365</x:v>
      </x:c>
      <x:c r="B1352" s="1">
        <x:v>43726.6632467245</x:v>
      </x:c>
      <x:c r="C1352" s="6">
        <x:v>70.8299677083333</x:v>
      </x:c>
      <x:c r="D1352" s="13" t="s">
        <x:v>68</x:v>
      </x:c>
      <x:c r="E1352">
        <x:v>10</x:v>
      </x:c>
      <x:c r="F1352" s="14" t="s">
        <x:v>63</x:v>
      </x:c>
      <x:c r="G1352" s="15">
        <x:v>43725.5295493866</x:v>
      </x:c>
      <x:c r="H1352" t="s">
        <x:v>69</x:v>
      </x:c>
      <x:c r="I1352" s="6">
        <x:v>209.389037661057</x:v>
      </x:c>
      <x:c r="J1352" t="s">
        <x:v>70</x:v>
      </x:c>
      <x:c r="K1352" s="6">
        <x:v>28.1135681117448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2943375</x:v>
      </x:c>
      <x:c r="B1353" s="1">
        <x:v>43726.663281794</x:v>
      </x:c>
      <x:c r="C1353" s="6">
        <x:v>70.8804771433333</x:v>
      </x:c>
      <x:c r="D1353" s="13" t="s">
        <x:v>68</x:v>
      </x:c>
      <x:c r="E1353">
        <x:v>10</x:v>
      </x:c>
      <x:c r="F1353" s="14" t="s">
        <x:v>63</x:v>
      </x:c>
      <x:c r="G1353" s="15">
        <x:v>43725.5295493866</x:v>
      </x:c>
      <x:c r="H1353" t="s">
        <x:v>69</x:v>
      </x:c>
      <x:c r="I1353" s="6">
        <x:v>209.535913152438</x:v>
      </x:c>
      <x:c r="J1353" t="s">
        <x:v>70</x:v>
      </x:c>
      <x:c r="K1353" s="6">
        <x:v>28.1053712278995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2943385</x:v>
      </x:c>
      <x:c r="B1354" s="1">
        <x:v>43726.6633162847</x:v>
      </x:c>
      <x:c r="C1354" s="6">
        <x:v>70.9301000416667</x:v>
      </x:c>
      <x:c r="D1354" s="13" t="s">
        <x:v>68</x:v>
      </x:c>
      <x:c r="E1354">
        <x:v>10</x:v>
      </x:c>
      <x:c r="F1354" s="14" t="s">
        <x:v>63</x:v>
      </x:c>
      <x:c r="G1354" s="15">
        <x:v>43725.5295493866</x:v>
      </x:c>
      <x:c r="H1354" t="s">
        <x:v>69</x:v>
      </x:c>
      <x:c r="I1354" s="6">
        <x:v>209.645581992157</x:v>
      </x:c>
      <x:c r="J1354" t="s">
        <x:v>70</x:v>
      </x:c>
      <x:c r="K1354" s="6">
        <x:v>28.1060918322701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2943395</x:v>
      </x:c>
      <x:c r="B1355" s="1">
        <x:v>43726.6633508912</x:v>
      </x:c>
      <x:c r="C1355" s="6">
        <x:v>70.979981105</x:v>
      </x:c>
      <x:c r="D1355" s="13" t="s">
        <x:v>68</x:v>
      </x:c>
      <x:c r="E1355">
        <x:v>10</x:v>
      </x:c>
      <x:c r="F1355" s="14" t="s">
        <x:v>63</x:v>
      </x:c>
      <x:c r="G1355" s="15">
        <x:v>43725.5295493866</x:v>
      </x:c>
      <x:c r="H1355" t="s">
        <x:v>69</x:v>
      </x:c>
      <x:c r="I1355" s="6">
        <x:v>209.623503714148</x:v>
      </x:c>
      <x:c r="J1355" t="s">
        <x:v>70</x:v>
      </x:c>
      <x:c r="K1355" s="6">
        <x:v>28.1065722352701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2943405</x:v>
      </x:c>
      <x:c r="B1356" s="1">
        <x:v>43726.6633855671</x:v>
      </x:c>
      <x:c r="C1356" s="6">
        <x:v>71.029874365</x:v>
      </x:c>
      <x:c r="D1356" s="13" t="s">
        <x:v>68</x:v>
      </x:c>
      <x:c r="E1356">
        <x:v>10</x:v>
      </x:c>
      <x:c r="F1356" s="14" t="s">
        <x:v>63</x:v>
      </x:c>
      <x:c r="G1356" s="15">
        <x:v>43725.5295493866</x:v>
      </x:c>
      <x:c r="H1356" t="s">
        <x:v>69</x:v>
      </x:c>
      <x:c r="I1356" s="6">
        <x:v>209.648483233248</x:v>
      </x:c>
      <x:c r="J1356" t="s">
        <x:v>70</x:v>
      </x:c>
      <x:c r="K1356" s="6">
        <x:v>28.0996063985062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2943415</x:v>
      </x:c>
      <x:c r="B1357" s="1">
        <x:v>43726.6634206829</x:v>
      </x:c>
      <x:c r="C1357" s="6">
        <x:v>71.0804381566667</x:v>
      </x:c>
      <x:c r="D1357" s="13" t="s">
        <x:v>68</x:v>
      </x:c>
      <x:c r="E1357">
        <x:v>10</x:v>
      </x:c>
      <x:c r="F1357" s="14" t="s">
        <x:v>63</x:v>
      </x:c>
      <x:c r="G1357" s="15">
        <x:v>43725.5295493866</x:v>
      </x:c>
      <x:c r="H1357" t="s">
        <x:v>69</x:v>
      </x:c>
      <x:c r="I1357" s="6">
        <x:v>209.757203268581</x:v>
      </x:c>
      <x:c r="J1357" t="s">
        <x:v>70</x:v>
      </x:c>
      <x:c r="K1357" s="6">
        <x:v>28.0974746151446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2943425</x:v>
      </x:c>
      <x:c r="B1358" s="1">
        <x:v>43726.6634552083</x:v>
      </x:c>
      <x:c r="C1358" s="6">
        <x:v>71.1301665716667</x:v>
      </x:c>
      <x:c r="D1358" s="13" t="s">
        <x:v>68</x:v>
      </x:c>
      <x:c r="E1358">
        <x:v>10</x:v>
      </x:c>
      <x:c r="F1358" s="14" t="s">
        <x:v>63</x:v>
      </x:c>
      <x:c r="G1358" s="15">
        <x:v>43725.5295493866</x:v>
      </x:c>
      <x:c r="H1358" t="s">
        <x:v>69</x:v>
      </x:c>
      <x:c r="I1358" s="6">
        <x:v>209.439773864642</x:v>
      </x:c>
      <x:c r="J1358" t="s">
        <x:v>70</x:v>
      </x:c>
      <x:c r="K1358" s="6">
        <x:v>28.1115564204488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2943435</x:v>
      </x:c>
      <x:c r="B1359" s="1">
        <x:v>43726.6634896991</x:v>
      </x:c>
      <x:c r="C1359" s="6">
        <x:v>71.179855735</x:v>
      </x:c>
      <x:c r="D1359" s="13" t="s">
        <x:v>68</x:v>
      </x:c>
      <x:c r="E1359">
        <x:v>10</x:v>
      </x:c>
      <x:c r="F1359" s="14" t="s">
        <x:v>63</x:v>
      </x:c>
      <x:c r="G1359" s="15">
        <x:v>43725.5295493866</x:v>
      </x:c>
      <x:c r="H1359" t="s">
        <x:v>69</x:v>
      </x:c>
      <x:c r="I1359" s="6">
        <x:v>209.449063921159</x:v>
      </x:c>
      <x:c r="J1359" t="s">
        <x:v>70</x:v>
      </x:c>
      <x:c r="K1359" s="6">
        <x:v>28.1100851842943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2943445</x:v>
      </x:c>
      <x:c r="B1360" s="1">
        <x:v>43726.6635248032</x:v>
      </x:c>
      <x:c r="C1360" s="6">
        <x:v>71.2303773516667</x:v>
      </x:c>
      <x:c r="D1360" s="13" t="s">
        <x:v>68</x:v>
      </x:c>
      <x:c r="E1360">
        <x:v>10</x:v>
      </x:c>
      <x:c r="F1360" s="14" t="s">
        <x:v>63</x:v>
      </x:c>
      <x:c r="G1360" s="15">
        <x:v>43725.5295493866</x:v>
      </x:c>
      <x:c r="H1360" t="s">
        <x:v>69</x:v>
      </x:c>
      <x:c r="I1360" s="6">
        <x:v>209.525164144603</x:v>
      </x:c>
      <x:c r="J1360" t="s">
        <x:v>70</x:v>
      </x:c>
      <x:c r="K1360" s="6">
        <x:v>28.1010476049255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2943455</x:v>
      </x:c>
      <x:c r="B1361" s="1">
        <x:v>43726.6635592245</x:v>
      </x:c>
      <x:c r="C1361" s="6">
        <x:v>71.2799654383333</x:v>
      </x:c>
      <x:c r="D1361" s="13" t="s">
        <x:v>68</x:v>
      </x:c>
      <x:c r="E1361">
        <x:v>10</x:v>
      </x:c>
      <x:c r="F1361" s="14" t="s">
        <x:v>63</x:v>
      </x:c>
      <x:c r="G1361" s="15">
        <x:v>43725.5295493866</x:v>
      </x:c>
      <x:c r="H1361" t="s">
        <x:v>69</x:v>
      </x:c>
      <x:c r="I1361" s="6">
        <x:v>209.593138518723</x:v>
      </x:c>
      <x:c r="J1361" t="s">
        <x:v>70</x:v>
      </x:c>
      <x:c r="K1361" s="6">
        <x:v>28.1023386862025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2943465</x:v>
      </x:c>
      <x:c r="B1362" s="1">
        <x:v>43726.6635943287</x:v>
      </x:c>
      <x:c r="C1362" s="6">
        <x:v>71.330507125</x:v>
      </x:c>
      <x:c r="D1362" s="13" t="s">
        <x:v>68</x:v>
      </x:c>
      <x:c r="E1362">
        <x:v>10</x:v>
      </x:c>
      <x:c r="F1362" s="14" t="s">
        <x:v>63</x:v>
      </x:c>
      <x:c r="G1362" s="15">
        <x:v>43725.5295493866</x:v>
      </x:c>
      <x:c r="H1362" t="s">
        <x:v>69</x:v>
      </x:c>
      <x:c r="I1362" s="6">
        <x:v>209.763300611751</x:v>
      </x:c>
      <x:c r="J1362" t="s">
        <x:v>70</x:v>
      </x:c>
      <x:c r="K1362" s="6">
        <x:v>28.1055513789779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2943475</x:v>
      </x:c>
      <x:c r="B1363" s="1">
        <x:v>43726.6636289005</x:v>
      </x:c>
      <x:c r="C1363" s="6">
        <x:v>71.3802600166667</x:v>
      </x:c>
      <x:c r="D1363" s="13" t="s">
        <x:v>68</x:v>
      </x:c>
      <x:c r="E1363">
        <x:v>10</x:v>
      </x:c>
      <x:c r="F1363" s="14" t="s">
        <x:v>63</x:v>
      </x:c>
      <x:c r="G1363" s="15">
        <x:v>43725.5295493866</x:v>
      </x:c>
      <x:c r="H1363" t="s">
        <x:v>69</x:v>
      </x:c>
      <x:c r="I1363" s="6">
        <x:v>209.620512773417</x:v>
      </x:c>
      <x:c r="J1363" t="s">
        <x:v>70</x:v>
      </x:c>
      <x:c r="K1363" s="6">
        <x:v>28.091980024838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2943485</x:v>
      </x:c>
      <x:c r="B1364" s="1">
        <x:v>43726.6636633449</x:v>
      </x:c>
      <x:c r="C1364" s="6">
        <x:v>71.4298874333333</x:v>
      </x:c>
      <x:c r="D1364" s="13" t="s">
        <x:v>68</x:v>
      </x:c>
      <x:c r="E1364">
        <x:v>10</x:v>
      </x:c>
      <x:c r="F1364" s="14" t="s">
        <x:v>63</x:v>
      </x:c>
      <x:c r="G1364" s="15">
        <x:v>43725.5295493866</x:v>
      </x:c>
      <x:c r="H1364" t="s">
        <x:v>69</x:v>
      </x:c>
      <x:c r="I1364" s="6">
        <x:v>209.457529669051</x:v>
      </x:c>
      <x:c r="J1364" t="s">
        <x:v>70</x:v>
      </x:c>
      <x:c r="K1364" s="6">
        <x:v>28.1147691220485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2943495</x:v>
      </x:c>
      <x:c r="B1365" s="1">
        <x:v>43726.6636984606</x:v>
      </x:c>
      <x:c r="C1365" s="6">
        <x:v>71.4804649166667</x:v>
      </x:c>
      <x:c r="D1365" s="13" t="s">
        <x:v>68</x:v>
      </x:c>
      <x:c r="E1365">
        <x:v>10</x:v>
      </x:c>
      <x:c r="F1365" s="14" t="s">
        <x:v>63</x:v>
      </x:c>
      <x:c r="G1365" s="15">
        <x:v>43725.5295493866</x:v>
      </x:c>
      <x:c r="H1365" t="s">
        <x:v>69</x:v>
      </x:c>
      <x:c r="I1365" s="6">
        <x:v>209.703325357065</x:v>
      </x:c>
      <x:c r="J1365" t="s">
        <x:v>70</x:v>
      </x:c>
      <x:c r="K1365" s="6">
        <x:v>28.0909291479356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2943505</x:v>
      </x:c>
      <x:c r="B1366" s="1">
        <x:v>43726.6637329861</x:v>
      </x:c>
      <x:c r="C1366" s="6">
        <x:v>71.5301995166667</x:v>
      </x:c>
      <x:c r="D1366" s="13" t="s">
        <x:v>68</x:v>
      </x:c>
      <x:c r="E1366">
        <x:v>10</x:v>
      </x:c>
      <x:c r="F1366" s="14" t="s">
        <x:v>63</x:v>
      </x:c>
      <x:c r="G1366" s="15">
        <x:v>43725.5295493866</x:v>
      </x:c>
      <x:c r="H1366" t="s">
        <x:v>69</x:v>
      </x:c>
      <x:c r="I1366" s="6">
        <x:v>209.560125578885</x:v>
      </x:c>
      <x:c r="J1366" t="s">
        <x:v>70</x:v>
      </x:c>
      <x:c r="K1366" s="6">
        <x:v>28.0985254940974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2943515</x:v>
      </x:c>
      <x:c r="B1367" s="1">
        <x:v>43726.6637675926</x:v>
      </x:c>
      <x:c r="C1367" s="6">
        <x:v>71.580018605</x:v>
      </x:c>
      <x:c r="D1367" s="13" t="s">
        <x:v>68</x:v>
      </x:c>
      <x:c r="E1367">
        <x:v>10</x:v>
      </x:c>
      <x:c r="F1367" s="14" t="s">
        <x:v>63</x:v>
      </x:c>
      <x:c r="G1367" s="15">
        <x:v>43725.5295493866</x:v>
      </x:c>
      <x:c r="H1367" t="s">
        <x:v>69</x:v>
      </x:c>
      <x:c r="I1367" s="6">
        <x:v>209.645838877739</x:v>
      </x:c>
      <x:c r="J1367" t="s">
        <x:v>70</x:v>
      </x:c>
      <x:c r="K1367" s="6">
        <x:v>28.109064326934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2943525</x:v>
      </x:c>
      <x:c r="B1368" s="1">
        <x:v>43726.6638021644</x:v>
      </x:c>
      <x:c r="C1368" s="6">
        <x:v>71.62981313</x:v>
      </x:c>
      <x:c r="D1368" s="13" t="s">
        <x:v>68</x:v>
      </x:c>
      <x:c r="E1368">
        <x:v>10</x:v>
      </x:c>
      <x:c r="F1368" s="14" t="s">
        <x:v>63</x:v>
      </x:c>
      <x:c r="G1368" s="15">
        <x:v>43725.5295493866</x:v>
      </x:c>
      <x:c r="H1368" t="s">
        <x:v>69</x:v>
      </x:c>
      <x:c r="I1368" s="6">
        <x:v>209.735990974547</x:v>
      </x:c>
      <x:c r="J1368" t="s">
        <x:v>70</x:v>
      </x:c>
      <x:c r="K1368" s="6">
        <x:v>28.0948023815768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2943535</x:v>
      </x:c>
      <x:c r="B1369" s="1">
        <x:v>43726.6638373032</x:v>
      </x:c>
      <x:c r="C1369" s="6">
        <x:v>71.6804152316667</x:v>
      </x:c>
      <x:c r="D1369" s="13" t="s">
        <x:v>68</x:v>
      </x:c>
      <x:c r="E1369">
        <x:v>10</x:v>
      </x:c>
      <x:c r="F1369" s="14" t="s">
        <x:v>63</x:v>
      </x:c>
      <x:c r="G1369" s="15">
        <x:v>43725.5295493866</x:v>
      </x:c>
      <x:c r="H1369" t="s">
        <x:v>69</x:v>
      </x:c>
      <x:c r="I1369" s="6">
        <x:v>209.628425783868</x:v>
      </x:c>
      <x:c r="J1369" t="s">
        <x:v>70</x:v>
      </x:c>
      <x:c r="K1369" s="6">
        <x:v>28.0967540126253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2943545</x:v>
      </x:c>
      <x:c r="B1370" s="1">
        <x:v>43726.6638718403</x:v>
      </x:c>
      <x:c r="C1370" s="6">
        <x:v>71.730128245</x:v>
      </x:c>
      <x:c r="D1370" s="13" t="s">
        <x:v>68</x:v>
      </x:c>
      <x:c r="E1370">
        <x:v>10</x:v>
      </x:c>
      <x:c r="F1370" s="14" t="s">
        <x:v>63</x:v>
      </x:c>
      <x:c r="G1370" s="15">
        <x:v>43725.5295493866</x:v>
      </x:c>
      <x:c r="H1370" t="s">
        <x:v>69</x:v>
      </x:c>
      <x:c r="I1370" s="6">
        <x:v>209.510815211055</x:v>
      </x:c>
      <x:c r="J1370" t="s">
        <x:v>70</x:v>
      </x:c>
      <x:c r="K1370" s="6">
        <x:v>28.1153696273623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2943555</x:v>
      </x:c>
      <x:c r="B1371" s="1">
        <x:v>43726.6639062847</x:v>
      </x:c>
      <x:c r="C1371" s="6">
        <x:v>71.779718455</x:v>
      </x:c>
      <x:c r="D1371" s="13" t="s">
        <x:v>68</x:v>
      </x:c>
      <x:c r="E1371">
        <x:v>10</x:v>
      </x:c>
      <x:c r="F1371" s="14" t="s">
        <x:v>63</x:v>
      </x:c>
      <x:c r="G1371" s="15">
        <x:v>43725.5295493866</x:v>
      </x:c>
      <x:c r="H1371" t="s">
        <x:v>69</x:v>
      </x:c>
      <x:c r="I1371" s="6">
        <x:v>209.606864089202</x:v>
      </x:c>
      <x:c r="J1371" t="s">
        <x:v>70</x:v>
      </x:c>
      <x:c r="K1371" s="6">
        <x:v>28.1031793905568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2943565</x:v>
      </x:c>
      <x:c r="B1372" s="1">
        <x:v>43726.6639413542</x:v>
      </x:c>
      <x:c r="C1372" s="6">
        <x:v>71.8302073516667</x:v>
      </x:c>
      <x:c r="D1372" s="13" t="s">
        <x:v>68</x:v>
      </x:c>
      <x:c r="E1372">
        <x:v>10</x:v>
      </x:c>
      <x:c r="F1372" s="14" t="s">
        <x:v>63</x:v>
      </x:c>
      <x:c r="G1372" s="15">
        <x:v>43725.5295493866</x:v>
      </x:c>
      <x:c r="H1372" t="s">
        <x:v>69</x:v>
      </x:c>
      <x:c r="I1372" s="6">
        <x:v>209.452850642149</x:v>
      </x:c>
      <x:c r="J1372" t="s">
        <x:v>70</x:v>
      </x:c>
      <x:c r="K1372" s="6">
        <x:v>28.1185222820186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2943575</x:v>
      </x:c>
      <x:c r="B1373" s="1">
        <x:v>43726.6639759259</x:v>
      </x:c>
      <x:c r="C1373" s="6">
        <x:v>71.880006185</x:v>
      </x:c>
      <x:c r="D1373" s="13" t="s">
        <x:v>68</x:v>
      </x:c>
      <x:c r="E1373">
        <x:v>10</x:v>
      </x:c>
      <x:c r="F1373" s="14" t="s">
        <x:v>63</x:v>
      </x:c>
      <x:c r="G1373" s="15">
        <x:v>43725.5295493866</x:v>
      </x:c>
      <x:c r="H1373" t="s">
        <x:v>69</x:v>
      </x:c>
      <x:c r="I1373" s="6">
        <x:v>209.519033580356</x:v>
      </x:c>
      <x:c r="J1373" t="s">
        <x:v>70</x:v>
      </x:c>
      <x:c r="K1373" s="6">
        <x:v>28.1080434698838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2943585</x:v>
      </x:c>
      <x:c r="B1374" s="1">
        <x:v>43726.6640104514</x:v>
      </x:c>
      <x:c r="C1374" s="6">
        <x:v>71.9297420683333</x:v>
      </x:c>
      <x:c r="D1374" s="13" t="s">
        <x:v>68</x:v>
      </x:c>
      <x:c r="E1374">
        <x:v>10</x:v>
      </x:c>
      <x:c r="F1374" s="14" t="s">
        <x:v>63</x:v>
      </x:c>
      <x:c r="G1374" s="15">
        <x:v>43725.5295493866</x:v>
      </x:c>
      <x:c r="H1374" t="s">
        <x:v>69</x:v>
      </x:c>
      <x:c r="I1374" s="6">
        <x:v>209.48224468013</x:v>
      </x:c>
      <x:c r="J1374" t="s">
        <x:v>70</x:v>
      </x:c>
      <x:c r="K1374" s="6">
        <x:v>28.1048307747233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2943595</x:v>
      </x:c>
      <x:c r="B1375" s="1">
        <x:v>43726.6640456829</x:v>
      </x:c>
      <x:c r="C1375" s="6">
        <x:v>71.9804319816667</x:v>
      </x:c>
      <x:c r="D1375" s="13" t="s">
        <x:v>68</x:v>
      </x:c>
      <x:c r="E1375">
        <x:v>10</x:v>
      </x:c>
      <x:c r="F1375" s="14" t="s">
        <x:v>63</x:v>
      </x:c>
      <x:c r="G1375" s="15">
        <x:v>43725.5295493866</x:v>
      </x:c>
      <x:c r="H1375" t="s">
        <x:v>69</x:v>
      </x:c>
      <x:c r="I1375" s="6">
        <x:v>209.594334052006</x:v>
      </x:c>
      <x:c r="J1375" t="s">
        <x:v>70</x:v>
      </x:c>
      <x:c r="K1375" s="6">
        <x:v>28.0961234855467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2943605</x:v>
      </x:c>
      <x:c r="B1376" s="1">
        <x:v>43726.6640801736</x:v>
      </x:c>
      <x:c r="C1376" s="6">
        <x:v>72.03011913</x:v>
      </x:c>
      <x:c r="D1376" s="13" t="s">
        <x:v>68</x:v>
      </x:c>
      <x:c r="E1376">
        <x:v>10</x:v>
      </x:c>
      <x:c r="F1376" s="14" t="s">
        <x:v>63</x:v>
      </x:c>
      <x:c r="G1376" s="15">
        <x:v>43725.5295493866</x:v>
      </x:c>
      <x:c r="H1376" t="s">
        <x:v>69</x:v>
      </x:c>
      <x:c r="I1376" s="6">
        <x:v>209.544567735671</x:v>
      </x:c>
      <x:c r="J1376" t="s">
        <x:v>70</x:v>
      </x:c>
      <x:c r="K1376" s="6">
        <x:v>28.091949999779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2943615</x:v>
      </x:c>
      <x:c r="B1377" s="1">
        <x:v>43726.6641146181</x:v>
      </x:c>
      <x:c r="C1377" s="6">
        <x:v>72.079745575</x:v>
      </x:c>
      <x:c r="D1377" s="13" t="s">
        <x:v>68</x:v>
      </x:c>
      <x:c r="E1377">
        <x:v>10</x:v>
      </x:c>
      <x:c r="F1377" s="14" t="s">
        <x:v>63</x:v>
      </x:c>
      <x:c r="G1377" s="15">
        <x:v>43725.5295493866</x:v>
      </x:c>
      <x:c r="H1377" t="s">
        <x:v>69</x:v>
      </x:c>
      <x:c r="I1377" s="6">
        <x:v>209.549254428405</x:v>
      </x:c>
      <x:c r="J1377" t="s">
        <x:v>70</x:v>
      </x:c>
      <x:c r="K1377" s="6">
        <x:v>28.1062719833867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2943625</x:v>
      </x:c>
      <x:c r="B1378" s="1">
        <x:v>43726.6641497338</x:v>
      </x:c>
      <x:c r="C1378" s="6">
        <x:v>72.1303026333333</x:v>
      </x:c>
      <x:c r="D1378" s="13" t="s">
        <x:v>68</x:v>
      </x:c>
      <x:c r="E1378">
        <x:v>10</x:v>
      </x:c>
      <x:c r="F1378" s="14" t="s">
        <x:v>63</x:v>
      </x:c>
      <x:c r="G1378" s="15">
        <x:v>43725.5295493866</x:v>
      </x:c>
      <x:c r="H1378" t="s">
        <x:v>69</x:v>
      </x:c>
      <x:c r="I1378" s="6">
        <x:v>209.592123945436</x:v>
      </x:c>
      <x:c r="J1378" t="s">
        <x:v>70</x:v>
      </x:c>
      <x:c r="K1378" s="6">
        <x:v>28.0994862979987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2943635</x:v>
      </x:c>
      <x:c r="B1379" s="1">
        <x:v>43726.6641843403</x:v>
      </x:c>
      <x:c r="C1379" s="6">
        <x:v>72.18010757</x:v>
      </x:c>
      <x:c r="D1379" s="13" t="s">
        <x:v>68</x:v>
      </x:c>
      <x:c r="E1379">
        <x:v>10</x:v>
      </x:c>
      <x:c r="F1379" s="14" t="s">
        <x:v>63</x:v>
      </x:c>
      <x:c r="G1379" s="15">
        <x:v>43725.5295493866</x:v>
      </x:c>
      <x:c r="H1379" t="s">
        <x:v>69</x:v>
      </x:c>
      <x:c r="I1379" s="6">
        <x:v>209.581426260468</x:v>
      </x:c>
      <x:c r="J1379" t="s">
        <x:v>70</x:v>
      </x:c>
      <x:c r="K1379" s="6">
        <x:v>28.089127645439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2943645</x:v>
      </x:c>
      <x:c r="B1380" s="1">
        <x:v>43726.6642189468</x:v>
      </x:c>
      <x:c r="C1380" s="6">
        <x:v>72.2299367266667</x:v>
      </x:c>
      <x:c r="D1380" s="13" t="s">
        <x:v>68</x:v>
      </x:c>
      <x:c r="E1380">
        <x:v>10</x:v>
      </x:c>
      <x:c r="F1380" s="14" t="s">
        <x:v>63</x:v>
      </x:c>
      <x:c r="G1380" s="15">
        <x:v>43725.5295493866</x:v>
      </x:c>
      <x:c r="H1380" t="s">
        <x:v>69</x:v>
      </x:c>
      <x:c r="I1380" s="6">
        <x:v>209.615268051089</x:v>
      </x:c>
      <x:c r="J1380" t="s">
        <x:v>70</x:v>
      </x:c>
      <x:c r="K1380" s="6">
        <x:v>28.0958232345988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2943655</x:v>
      </x:c>
      <x:c r="B1381" s="1">
        <x:v>43726.6642540162</x:v>
      </x:c>
      <x:c r="C1381" s="6">
        <x:v>72.28043672</x:v>
      </x:c>
      <x:c r="D1381" s="13" t="s">
        <x:v>68</x:v>
      </x:c>
      <x:c r="E1381">
        <x:v>10</x:v>
      </x:c>
      <x:c r="F1381" s="14" t="s">
        <x:v>63</x:v>
      </x:c>
      <x:c r="G1381" s="15">
        <x:v>43725.5295493866</x:v>
      </x:c>
      <x:c r="H1381" t="s">
        <x:v>69</x:v>
      </x:c>
      <x:c r="I1381" s="6">
        <x:v>209.535340352736</x:v>
      </x:c>
      <x:c r="J1381" t="s">
        <x:v>70</x:v>
      </x:c>
      <x:c r="K1381" s="6">
        <x:v>28.0964237365215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2943665</x:v>
      </x:c>
      <x:c r="B1382" s="1">
        <x:v>43726.6642885069</x:v>
      </x:c>
      <x:c r="C1382" s="6">
        <x:v>72.33013528</x:v>
      </x:c>
      <x:c r="D1382" s="13" t="s">
        <x:v>68</x:v>
      </x:c>
      <x:c r="E1382">
        <x:v>10</x:v>
      </x:c>
      <x:c r="F1382" s="14" t="s">
        <x:v>63</x:v>
      </x:c>
      <x:c r="G1382" s="15">
        <x:v>43725.5295493866</x:v>
      </x:c>
      <x:c r="H1382" t="s">
        <x:v>69</x:v>
      </x:c>
      <x:c r="I1382" s="6">
        <x:v>209.702876059367</x:v>
      </x:c>
      <x:c r="J1382" t="s">
        <x:v>70</x:v>
      </x:c>
      <x:c r="K1382" s="6">
        <x:v>28.0879866943583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2943675</x:v>
      </x:c>
      <x:c r="B1383" s="1">
        <x:v>43726.6643231134</x:v>
      </x:c>
      <x:c r="C1383" s="6">
        <x:v>72.37994096</x:v>
      </x:c>
      <x:c r="D1383" s="13" t="s">
        <x:v>68</x:v>
      </x:c>
      <x:c r="E1383">
        <x:v>10</x:v>
      </x:c>
      <x:c r="F1383" s="14" t="s">
        <x:v>63</x:v>
      </x:c>
      <x:c r="G1383" s="15">
        <x:v>43725.5295493866</x:v>
      </x:c>
      <x:c r="H1383" t="s">
        <x:v>69</x:v>
      </x:c>
      <x:c r="I1383" s="6">
        <x:v>209.525164144603</x:v>
      </x:c>
      <x:c r="J1383" t="s">
        <x:v>70</x:v>
      </x:c>
      <x:c r="K1383" s="6">
        <x:v>28.1010476049255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2943685</x:v>
      </x:c>
      <x:c r="B1384" s="1">
        <x:v>43726.6643581829</x:v>
      </x:c>
      <x:c r="C1384" s="6">
        <x:v>72.4304727616667</x:v>
      </x:c>
      <x:c r="D1384" s="13" t="s">
        <x:v>68</x:v>
      </x:c>
      <x:c r="E1384">
        <x:v>10</x:v>
      </x:c>
      <x:c r="F1384" s="14" t="s">
        <x:v>63</x:v>
      </x:c>
      <x:c r="G1384" s="15">
        <x:v>43725.5295493866</x:v>
      </x:c>
      <x:c r="H1384" t="s">
        <x:v>69</x:v>
      </x:c>
      <x:c r="I1384" s="6">
        <x:v>209.509929288634</x:v>
      </x:c>
      <x:c r="J1384" t="s">
        <x:v>70</x:v>
      </x:c>
      <x:c r="K1384" s="6">
        <x:v>28.1004471021756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2943695</x:v>
      </x:c>
      <x:c r="B1385" s="1">
        <x:v>43726.6643927894</x:v>
      </x:c>
      <x:c r="C1385" s="6">
        <x:v>72.480277175</x:v>
      </x:c>
      <x:c r="D1385" s="13" t="s">
        <x:v>68</x:v>
      </x:c>
      <x:c r="E1385">
        <x:v>10</x:v>
      </x:c>
      <x:c r="F1385" s="14" t="s">
        <x:v>63</x:v>
      </x:c>
      <x:c r="G1385" s="15">
        <x:v>43725.5295493866</x:v>
      </x:c>
      <x:c r="H1385" t="s">
        <x:v>69</x:v>
      </x:c>
      <x:c r="I1385" s="6">
        <x:v>209.520988708278</x:v>
      </x:c>
      <x:c r="J1385" t="s">
        <x:v>70</x:v>
      </x:c>
      <x:c r="K1385" s="6">
        <x:v>28.0926706012674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2943705</x:v>
      </x:c>
      <x:c r="B1386" s="1">
        <x:v>43726.6644272801</x:v>
      </x:c>
      <x:c r="C1386" s="6">
        <x:v>72.5299809666667</x:v>
      </x:c>
      <x:c r="D1386" s="13" t="s">
        <x:v>68</x:v>
      </x:c>
      <x:c r="E1386">
        <x:v>10</x:v>
      </x:c>
      <x:c r="F1386" s="14" t="s">
        <x:v>63</x:v>
      </x:c>
      <x:c r="G1386" s="15">
        <x:v>43725.5295493866</x:v>
      </x:c>
      <x:c r="H1386" t="s">
        <x:v>69</x:v>
      </x:c>
      <x:c r="I1386" s="6">
        <x:v>209.391501814104</x:v>
      </x:c>
      <x:c r="J1386" t="s">
        <x:v>70</x:v>
      </x:c>
      <x:c r="K1386" s="6">
        <x:v>28.1131777834889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2943715</x:v>
      </x:c>
      <x:c r="B1387" s="1">
        <x:v>43726.6644623843</x:v>
      </x:c>
      <x:c r="C1387" s="6">
        <x:v>72.5805121716667</x:v>
      </x:c>
      <x:c r="D1387" s="13" t="s">
        <x:v>68</x:v>
      </x:c>
      <x:c r="E1387">
        <x:v>10</x:v>
      </x:c>
      <x:c r="F1387" s="14" t="s">
        <x:v>63</x:v>
      </x:c>
      <x:c r="G1387" s="15">
        <x:v>43725.5295493866</x:v>
      </x:c>
      <x:c r="H1387" t="s">
        <x:v>69</x:v>
      </x:c>
      <x:c r="I1387" s="6">
        <x:v>209.531232774503</x:v>
      </x:c>
      <x:c r="J1387" t="s">
        <x:v>70</x:v>
      </x:c>
      <x:c r="K1387" s="6">
        <x:v>28.1000868005776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2943725</x:v>
      </x:c>
      <x:c r="B1388" s="1">
        <x:v>43726.664496875</x:v>
      </x:c>
      <x:c r="C1388" s="6">
        <x:v>72.63016991</x:v>
      </x:c>
      <x:c r="D1388" s="13" t="s">
        <x:v>68</x:v>
      </x:c>
      <x:c r="E1388">
        <x:v>10</x:v>
      </x:c>
      <x:c r="F1388" s="14" t="s">
        <x:v>63</x:v>
      </x:c>
      <x:c r="G1388" s="15">
        <x:v>43725.5295493866</x:v>
      </x:c>
      <x:c r="H1388" t="s">
        <x:v>69</x:v>
      </x:c>
      <x:c r="I1388" s="6">
        <x:v>209.604254125752</x:v>
      </x:c>
      <x:c r="J1388" t="s">
        <x:v>70</x:v>
      </x:c>
      <x:c r="K1388" s="6">
        <x:v>28.0885271448219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2943735</x:v>
      </x:c>
      <x:c r="B1389" s="1">
        <x:v>43726.6645313657</x:v>
      </x:c>
      <x:c r="C1389" s="6">
        <x:v>72.6798233283333</x:v>
      </x:c>
      <x:c r="D1389" s="13" t="s">
        <x:v>68</x:v>
      </x:c>
      <x:c r="E1389">
        <x:v>10</x:v>
      </x:c>
      <x:c r="F1389" s="14" t="s">
        <x:v>63</x:v>
      </x:c>
      <x:c r="G1389" s="15">
        <x:v>43725.5295493866</x:v>
      </x:c>
      <x:c r="H1389" t="s">
        <x:v>69</x:v>
      </x:c>
      <x:c r="I1389" s="6">
        <x:v>209.527250224416</x:v>
      </x:c>
      <x:c r="J1389" t="s">
        <x:v>70</x:v>
      </x:c>
      <x:c r="K1389" s="6">
        <x:v>28.1007173283997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2943745</x:v>
      </x:c>
      <x:c r="B1390" s="1">
        <x:v>43726.6645664699</x:v>
      </x:c>
      <x:c r="C1390" s="6">
        <x:v>72.7304104016667</x:v>
      </x:c>
      <x:c r="D1390" s="13" t="s">
        <x:v>68</x:v>
      </x:c>
      <x:c r="E1390">
        <x:v>10</x:v>
      </x:c>
      <x:c r="F1390" s="14" t="s">
        <x:v>63</x:v>
      </x:c>
      <x:c r="G1390" s="15">
        <x:v>43725.5295493866</x:v>
      </x:c>
      <x:c r="H1390" t="s">
        <x:v>69</x:v>
      </x:c>
      <x:c r="I1390" s="6">
        <x:v>209.503544085477</x:v>
      </x:c>
      <x:c r="J1390" t="s">
        <x:v>70</x:v>
      </x:c>
      <x:c r="K1390" s="6">
        <x:v>28.0954329084066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2943755</x:v>
      </x:c>
      <x:c r="B1391" s="1">
        <x:v>43726.6646009259</x:v>
      </x:c>
      <x:c r="C1391" s="6">
        <x:v>72.7800374916667</x:v>
      </x:c>
      <x:c r="D1391" s="13" t="s">
        <x:v>68</x:v>
      </x:c>
      <x:c r="E1391">
        <x:v>10</x:v>
      </x:c>
      <x:c r="F1391" s="14" t="s">
        <x:v>63</x:v>
      </x:c>
      <x:c r="G1391" s="15">
        <x:v>43725.5295493866</x:v>
      </x:c>
      <x:c r="H1391" t="s">
        <x:v>69</x:v>
      </x:c>
      <x:c r="I1391" s="6">
        <x:v>209.626283124084</x:v>
      </x:c>
      <x:c r="J1391" t="s">
        <x:v>70</x:v>
      </x:c>
      <x:c r="K1391" s="6">
        <x:v>28.1031193402391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2943765</x:v>
      </x:c>
      <x:c r="B1392" s="1">
        <x:v>43726.6646354514</x:v>
      </x:c>
      <x:c r="C1392" s="6">
        <x:v>72.829747115</x:v>
      </x:c>
      <x:c r="D1392" s="13" t="s">
        <x:v>68</x:v>
      </x:c>
      <x:c r="E1392">
        <x:v>10</x:v>
      </x:c>
      <x:c r="F1392" s="14" t="s">
        <x:v>63</x:v>
      </x:c>
      <x:c r="G1392" s="15">
        <x:v>43725.5295493866</x:v>
      </x:c>
      <x:c r="H1392" t="s">
        <x:v>69</x:v>
      </x:c>
      <x:c r="I1392" s="6">
        <x:v>209.504681752081</x:v>
      </x:c>
      <x:c r="J1392" t="s">
        <x:v>70</x:v>
      </x:c>
      <x:c r="K1392" s="6">
        <x:v>28.0952527578715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2943775</x:v>
      </x:c>
      <x:c r="B1393" s="1">
        <x:v>43726.6646706829</x:v>
      </x:c>
      <x:c r="C1393" s="6">
        <x:v>72.8804581533333</x:v>
      </x:c>
      <x:c r="D1393" s="13" t="s">
        <x:v>68</x:v>
      </x:c>
      <x:c r="E1393">
        <x:v>10</x:v>
      </x:c>
      <x:c r="F1393" s="14" t="s">
        <x:v>63</x:v>
      </x:c>
      <x:c r="G1393" s="15">
        <x:v>43725.5295493866</x:v>
      </x:c>
      <x:c r="H1393" t="s">
        <x:v>69</x:v>
      </x:c>
      <x:c r="I1393" s="6">
        <x:v>209.498045415068</x:v>
      </x:c>
      <x:c r="J1393" t="s">
        <x:v>70</x:v>
      </x:c>
      <x:c r="K1393" s="6">
        <x:v>28.0963036361281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2943785</x:v>
      </x:c>
      <x:c r="B1394" s="1">
        <x:v>43726.6647052083</x:v>
      </x:c>
      <x:c r="C1394" s="6">
        <x:v>72.9301875916667</x:v>
      </x:c>
      <x:c r="D1394" s="13" t="s">
        <x:v>68</x:v>
      </x:c>
      <x:c r="E1394">
        <x:v>10</x:v>
      </x:c>
      <x:c r="F1394" s="14" t="s">
        <x:v>63</x:v>
      </x:c>
      <x:c r="G1394" s="15">
        <x:v>43725.5295493866</x:v>
      </x:c>
      <x:c r="H1394" t="s">
        <x:v>69</x:v>
      </x:c>
      <x:c r="I1394" s="6">
        <x:v>209.626539631369</x:v>
      </x:c>
      <x:c r="J1394" t="s">
        <x:v>70</x:v>
      </x:c>
      <x:c r="K1394" s="6">
        <x:v>28.1060918322701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2943795</x:v>
      </x:c>
      <x:c r="B1395" s="1">
        <x:v>43726.6647400116</x:v>
      </x:c>
      <x:c r="C1395" s="6">
        <x:v>72.9802966366667</x:v>
      </x:c>
      <x:c r="D1395" s="13" t="s">
        <x:v>68</x:v>
      </x:c>
      <x:c r="E1395">
        <x:v>10</x:v>
      </x:c>
      <x:c r="F1395" s="14" t="s">
        <x:v>63</x:v>
      </x:c>
      <x:c r="G1395" s="15">
        <x:v>43725.5295493866</x:v>
      </x:c>
      <x:c r="H1395" t="s">
        <x:v>69</x:v>
      </x:c>
      <x:c r="I1395" s="6">
        <x:v>209.670737189283</x:v>
      </x:c>
      <x:c r="J1395" t="s">
        <x:v>70</x:v>
      </x:c>
      <x:c r="K1395" s="6">
        <x:v>28.0900584216083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2943805</x:v>
      </x:c>
      <x:c r="B1396" s="1">
        <x:v>43726.6647745718</x:v>
      </x:c>
      <x:c r="C1396" s="6">
        <x:v>73.0300837316667</x:v>
      </x:c>
      <x:c r="D1396" s="13" t="s">
        <x:v>68</x:v>
      </x:c>
      <x:c r="E1396">
        <x:v>10</x:v>
      </x:c>
      <x:c r="F1396" s="14" t="s">
        <x:v>63</x:v>
      </x:c>
      <x:c r="G1396" s="15">
        <x:v>43725.5295493866</x:v>
      </x:c>
      <x:c r="H1396" t="s">
        <x:v>69</x:v>
      </x:c>
      <x:c r="I1396" s="6">
        <x:v>209.480096120911</x:v>
      </x:c>
      <x:c r="J1396" t="s">
        <x:v>70</x:v>
      </x:c>
      <x:c r="K1396" s="6">
        <x:v>28.1021585352969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2943815</x:v>
      </x:c>
      <x:c r="B1397" s="1">
        <x:v>43726.6648091088</x:v>
      </x:c>
      <x:c r="C1397" s="6">
        <x:v>73.0797554933333</x:v>
      </x:c>
      <x:c r="D1397" s="13" t="s">
        <x:v>68</x:v>
      </x:c>
      <x:c r="E1397">
        <x:v>10</x:v>
      </x:c>
      <x:c r="F1397" s="14" t="s">
        <x:v>63</x:v>
      </x:c>
      <x:c r="G1397" s="15">
        <x:v>43725.5295493866</x:v>
      </x:c>
      <x:c r="H1397" t="s">
        <x:v>69</x:v>
      </x:c>
      <x:c r="I1397" s="6">
        <x:v>209.558418564995</x:v>
      </x:c>
      <x:c r="J1397" t="s">
        <x:v>70</x:v>
      </x:c>
      <x:c r="K1397" s="6">
        <x:v>28.0987957201664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2943825</x:v>
      </x:c>
      <x:c r="B1398" s="1">
        <x:v>43726.6648442477</x:v>
      </x:c>
      <x:c r="C1398" s="6">
        <x:v>73.1304026633333</x:v>
      </x:c>
      <x:c r="D1398" s="13" t="s">
        <x:v>68</x:v>
      </x:c>
      <x:c r="E1398">
        <x:v>10</x:v>
      </x:c>
      <x:c r="F1398" s="14" t="s">
        <x:v>63</x:v>
      </x:c>
      <x:c r="G1398" s="15">
        <x:v>43725.5295493866</x:v>
      </x:c>
      <x:c r="H1398" t="s">
        <x:v>69</x:v>
      </x:c>
      <x:c r="I1398" s="6">
        <x:v>209.635947259841</x:v>
      </x:c>
      <x:c r="J1398" t="s">
        <x:v>70</x:v>
      </x:c>
      <x:c r="K1398" s="6">
        <x:v>28.0925505010086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2943835</x:v>
      </x:c>
      <x:c r="B1399" s="1">
        <x:v>43726.6648787384</x:v>
      </x:c>
      <x:c r="C1399" s="6">
        <x:v>73.1800544133333</x:v>
      </x:c>
      <x:c r="D1399" s="13" t="s">
        <x:v>68</x:v>
      </x:c>
      <x:c r="E1399">
        <x:v>10</x:v>
      </x:c>
      <x:c r="F1399" s="14" t="s">
        <x:v>63</x:v>
      </x:c>
      <x:c r="G1399" s="15">
        <x:v>43725.5295493866</x:v>
      </x:c>
      <x:c r="H1399" t="s">
        <x:v>69</x:v>
      </x:c>
      <x:c r="I1399" s="6">
        <x:v>209.514666863857</x:v>
      </x:c>
      <x:c r="J1399" t="s">
        <x:v>70</x:v>
      </x:c>
      <x:c r="K1399" s="6">
        <x:v>28.0906589224996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2943845</x:v>
      </x:c>
      <x:c r="B1400" s="1">
        <x:v>43726.6649132755</x:v>
      </x:c>
      <x:c r="C1400" s="6">
        <x:v>73.2297956566667</x:v>
      </x:c>
      <x:c r="D1400" s="13" t="s">
        <x:v>68</x:v>
      </x:c>
      <x:c r="E1400">
        <x:v>10</x:v>
      </x:c>
      <x:c r="F1400" s="14" t="s">
        <x:v>63</x:v>
      </x:c>
      <x:c r="G1400" s="15">
        <x:v>43725.5295493866</x:v>
      </x:c>
      <x:c r="H1400" t="s">
        <x:v>69</x:v>
      </x:c>
      <x:c r="I1400" s="6">
        <x:v>209.711345711648</x:v>
      </x:c>
      <x:c r="J1400" t="s">
        <x:v>70</x:v>
      </x:c>
      <x:c r="K1400" s="6">
        <x:v>28.0836330687994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2943855</x:v>
      </x:c>
      <x:c r="B1401" s="1">
        <x:v>43726.6649483796</x:v>
      </x:c>
      <x:c r="C1401" s="6">
        <x:v>73.2803228683333</x:v>
      </x:c>
      <x:c r="D1401" s="13" t="s">
        <x:v>68</x:v>
      </x:c>
      <x:c r="E1401">
        <x:v>10</x:v>
      </x:c>
      <x:c r="F1401" s="14" t="s">
        <x:v>63</x:v>
      </x:c>
      <x:c r="G1401" s="15">
        <x:v>43725.5295493866</x:v>
      </x:c>
      <x:c r="H1401" t="s">
        <x:v>69</x:v>
      </x:c>
      <x:c r="I1401" s="6">
        <x:v>209.752481739323</x:v>
      </x:c>
      <x:c r="J1401" t="s">
        <x:v>70</x:v>
      </x:c>
      <x:c r="K1401" s="6">
        <x:v>28.0831526690836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2943865</x:v>
      </x:c>
      <x:c r="B1402" s="1">
        <x:v>43726.6649828356</x:v>
      </x:c>
      <x:c r="C1402" s="6">
        <x:v>73.329958695</x:v>
      </x:c>
      <x:c r="D1402" s="13" t="s">
        <x:v>68</x:v>
      </x:c>
      <x:c r="E1402">
        <x:v>10</x:v>
      </x:c>
      <x:c r="F1402" s="14" t="s">
        <x:v>63</x:v>
      </x:c>
      <x:c r="G1402" s="15">
        <x:v>43725.5295493866</x:v>
      </x:c>
      <x:c r="H1402" t="s">
        <x:v>69</x:v>
      </x:c>
      <x:c r="I1402" s="6">
        <x:v>209.416712978301</x:v>
      </x:c>
      <x:c r="J1402" t="s">
        <x:v>70</x:v>
      </x:c>
      <x:c r="K1402" s="6">
        <x:v>28.1091844277835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2943875</x:v>
      </x:c>
      <x:c r="B1403" s="1">
        <x:v>43726.6650179051</x:v>
      </x:c>
      <x:c r="C1403" s="6">
        <x:v>73.3804265933333</x:v>
      </x:c>
      <x:c r="D1403" s="13" t="s">
        <x:v>68</x:v>
      </x:c>
      <x:c r="E1403">
        <x:v>10</x:v>
      </x:c>
      <x:c r="F1403" s="14" t="s">
        <x:v>63</x:v>
      </x:c>
      <x:c r="G1403" s="15">
        <x:v>43725.5295493866</x:v>
      </x:c>
      <x:c r="H1403" t="s">
        <x:v>69</x:v>
      </x:c>
      <x:c r="I1403" s="6">
        <x:v>209.549948464283</x:v>
      </x:c>
      <x:c r="J1403" t="s">
        <x:v>70</x:v>
      </x:c>
      <x:c r="K1403" s="6">
        <x:v>28.1031493653977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2943885</x:v>
      </x:c>
      <x:c r="B1404" s="1">
        <x:v>43726.6650524306</x:v>
      </x:c>
      <x:c r="C1404" s="6">
        <x:v>73.430195675</x:v>
      </x:c>
      <x:c r="D1404" s="13" t="s">
        <x:v>68</x:v>
      </x:c>
      <x:c r="E1404">
        <x:v>10</x:v>
      </x:c>
      <x:c r="F1404" s="14" t="s">
        <x:v>63</x:v>
      </x:c>
      <x:c r="G1404" s="15">
        <x:v>43725.5295493866</x:v>
      </x:c>
      <x:c r="H1404" t="s">
        <x:v>69</x:v>
      </x:c>
      <x:c r="I1404" s="6">
        <x:v>209.532111400862</x:v>
      </x:c>
      <x:c r="J1404" t="s">
        <x:v>70</x:v>
      </x:c>
      <x:c r="K1404" s="6">
        <x:v>28.08789661929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2943895</x:v>
      </x:c>
      <x:c r="B1405" s="1">
        <x:v>43726.6650868866</x:v>
      </x:c>
      <x:c r="C1405" s="6">
        <x:v>73.4798030266667</x:v>
      </x:c>
      <x:c r="D1405" s="13" t="s">
        <x:v>68</x:v>
      </x:c>
      <x:c r="E1405">
        <x:v>10</x:v>
      </x:c>
      <x:c r="F1405" s="14" t="s">
        <x:v>63</x:v>
      </x:c>
      <x:c r="G1405" s="15">
        <x:v>43725.5295493866</x:v>
      </x:c>
      <x:c r="H1405" t="s">
        <x:v>69</x:v>
      </x:c>
      <x:c r="I1405" s="6">
        <x:v>209.483003432867</x:v>
      </x:c>
      <x:c r="J1405" t="s">
        <x:v>70</x:v>
      </x:c>
      <x:c r="K1405" s="6">
        <x:v>28.0956731091351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2943905</x:v>
      </x:c>
      <x:c r="B1406" s="1">
        <x:v>43726.6651219907</x:v>
      </x:c>
      <x:c r="C1406" s="6">
        <x:v>73.53036412</x:v>
      </x:c>
      <x:c r="D1406" s="13" t="s">
        <x:v>68</x:v>
      </x:c>
      <x:c r="E1406">
        <x:v>10</x:v>
      </x:c>
      <x:c r="F1406" s="14" t="s">
        <x:v>63</x:v>
      </x:c>
      <x:c r="G1406" s="15">
        <x:v>43725.5295493866</x:v>
      </x:c>
      <x:c r="H1406" t="s">
        <x:v>69</x:v>
      </x:c>
      <x:c r="I1406" s="6">
        <x:v>209.596220539522</x:v>
      </x:c>
      <x:c r="J1406" t="s">
        <x:v>70</x:v>
      </x:c>
      <x:c r="K1406" s="6">
        <x:v>28.0867856936402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2943915</x:v>
      </x:c>
      <x:c r="B1407" s="1">
        <x:v>43726.6651564815</x:v>
      </x:c>
      <x:c r="C1407" s="6">
        <x:v>73.580014545</x:v>
      </x:c>
      <x:c r="D1407" s="13" t="s">
        <x:v>68</x:v>
      </x:c>
      <x:c r="E1407">
        <x:v>10</x:v>
      </x:c>
      <x:c r="F1407" s="14" t="s">
        <x:v>63</x:v>
      </x:c>
      <x:c r="G1407" s="15">
        <x:v>43725.5295493866</x:v>
      </x:c>
      <x:c r="H1407" t="s">
        <x:v>69</x:v>
      </x:c>
      <x:c r="I1407" s="6">
        <x:v>209.511633119086</x:v>
      </x:c>
      <x:c r="J1407" t="s">
        <x:v>70</x:v>
      </x:c>
      <x:c r="K1407" s="6">
        <x:v>28.0911393232896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2943925</x:v>
      </x:c>
      <x:c r="B1408" s="1">
        <x:v>43726.6651910069</x:v>
      </x:c>
      <x:c r="C1408" s="6">
        <x:v>73.629717625</x:v>
      </x:c>
      <x:c r="D1408" s="13" t="s">
        <x:v>68</x:v>
      </x:c>
      <x:c r="E1408">
        <x:v>10</x:v>
      </x:c>
      <x:c r="F1408" s="14" t="s">
        <x:v>63</x:v>
      </x:c>
      <x:c r="G1408" s="15">
        <x:v>43725.5295493866</x:v>
      </x:c>
      <x:c r="H1408" t="s">
        <x:v>69</x:v>
      </x:c>
      <x:c r="I1408" s="6">
        <x:v>209.439906577963</x:v>
      </x:c>
      <x:c r="J1408" t="s">
        <x:v>70</x:v>
      </x:c>
      <x:c r="K1408" s="6">
        <x:v>28.0994862979987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2943935</x:v>
      </x:c>
      <x:c r="B1409" s="1">
        <x:v>43726.6652260069</x:v>
      </x:c>
      <x:c r="C1409" s="6">
        <x:v>73.680142935</x:v>
      </x:c>
      <x:c r="D1409" s="13" t="s">
        <x:v>68</x:v>
      </x:c>
      <x:c r="E1409">
        <x:v>10</x:v>
      </x:c>
      <x:c r="F1409" s="14" t="s">
        <x:v>63</x:v>
      </x:c>
      <x:c r="G1409" s="15">
        <x:v>43725.5295493866</x:v>
      </x:c>
      <x:c r="H1409" t="s">
        <x:v>69</x:v>
      </x:c>
      <x:c r="I1409" s="6">
        <x:v>209.473144738852</x:v>
      </x:c>
      <x:c r="J1409" t="s">
        <x:v>70</x:v>
      </x:c>
      <x:c r="K1409" s="6">
        <x:v>28.0972344142879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2943945</x:v>
      </x:c>
      <x:c r="B1410" s="1">
        <x:v>43726.6652605324</x:v>
      </x:c>
      <x:c r="C1410" s="6">
        <x:v>73.7298624733333</x:v>
      </x:c>
      <x:c r="D1410" s="13" t="s">
        <x:v>68</x:v>
      </x:c>
      <x:c r="E1410">
        <x:v>10</x:v>
      </x:c>
      <x:c r="F1410" s="14" t="s">
        <x:v>63</x:v>
      </x:c>
      <x:c r="G1410" s="15">
        <x:v>43725.5295493866</x:v>
      </x:c>
      <x:c r="H1410" t="s">
        <x:v>69</x:v>
      </x:c>
      <x:c r="I1410" s="6">
        <x:v>209.392527045653</x:v>
      </x:c>
      <x:c r="J1410" t="s">
        <x:v>70</x:v>
      </x:c>
      <x:c r="K1410" s="6">
        <x:v>28.0979550169113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2943955</x:v>
      </x:c>
      <x:c r="B1411" s="1">
        <x:v>43726.6652956366</x:v>
      </x:c>
      <x:c r="C1411" s="6">
        <x:v>73.780372005</x:v>
      </x:c>
      <x:c r="D1411" s="13" t="s">
        <x:v>68</x:v>
      </x:c>
      <x:c r="E1411">
        <x:v>10</x:v>
      </x:c>
      <x:c r="F1411" s="14" t="s">
        <x:v>63</x:v>
      </x:c>
      <x:c r="G1411" s="15">
        <x:v>43725.5295493866</x:v>
      </x:c>
      <x:c r="H1411" t="s">
        <x:v>69</x:v>
      </x:c>
      <x:c r="I1411" s="6">
        <x:v>209.6194833247</x:v>
      </x:c>
      <x:c r="J1411" t="s">
        <x:v>70</x:v>
      </x:c>
      <x:c r="K1411" s="6">
        <x:v>28.080090122513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2943965</x:v>
      </x:c>
      <x:c r="B1412" s="1">
        <x:v>43726.6653301736</x:v>
      </x:c>
      <x:c r="C1412" s="6">
        <x:v>73.8301354183333</x:v>
      </x:c>
      <x:c r="D1412" s="13" t="s">
        <x:v>68</x:v>
      </x:c>
      <x:c r="E1412">
        <x:v>10</x:v>
      </x:c>
      <x:c r="F1412" s="14" t="s">
        <x:v>63</x:v>
      </x:c>
      <x:c r="G1412" s="15">
        <x:v>43725.5295493866</x:v>
      </x:c>
      <x:c r="H1412" t="s">
        <x:v>69</x:v>
      </x:c>
      <x:c r="I1412" s="6">
        <x:v>209.499244751329</x:v>
      </x:c>
      <x:c r="J1412" t="s">
        <x:v>70</x:v>
      </x:c>
      <x:c r="K1412" s="6">
        <x:v>28.09008844665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2943975</x:v>
      </x:c>
      <x:c r="B1413" s="1">
        <x:v>43726.6653648958</x:v>
      </x:c>
      <x:c r="C1413" s="6">
        <x:v>73.880138345</x:v>
      </x:c>
      <x:c r="D1413" s="13" t="s">
        <x:v>68</x:v>
      </x:c>
      <x:c r="E1413">
        <x:v>10</x:v>
      </x:c>
      <x:c r="F1413" s="14" t="s">
        <x:v>63</x:v>
      </x:c>
      <x:c r="G1413" s="15">
        <x:v>43725.5295493866</x:v>
      </x:c>
      <x:c r="H1413" t="s">
        <x:v>69</x:v>
      </x:c>
      <x:c r="I1413" s="6">
        <x:v>209.551205185676</x:v>
      </x:c>
      <x:c r="J1413" t="s">
        <x:v>70</x:v>
      </x:c>
      <x:c r="K1413" s="6">
        <x:v>28.0908991228853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2943985</x:v>
      </x:c>
      <x:c r="B1414" s="1">
        <x:v>43726.6653995718</x:v>
      </x:c>
      <x:c r="C1414" s="6">
        <x:v>73.93004998</x:v>
      </x:c>
      <x:c r="D1414" s="13" t="s">
        <x:v>68</x:v>
      </x:c>
      <x:c r="E1414">
        <x:v>10</x:v>
      </x:c>
      <x:c r="F1414" s="14" t="s">
        <x:v>63</x:v>
      </x:c>
      <x:c r="G1414" s="15">
        <x:v>43725.5295493866</x:v>
      </x:c>
      <x:c r="H1414" t="s">
        <x:v>69</x:v>
      </x:c>
      <x:c r="I1414" s="6">
        <x:v>209.599132657041</x:v>
      </x:c>
      <x:c r="J1414" t="s">
        <x:v>70</x:v>
      </x:c>
      <x:c r="K1414" s="6">
        <x:v>28.0893378206806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2943995</x:v>
      </x:c>
      <x:c r="B1415" s="1">
        <x:v>43726.6654342245</x:v>
      </x:c>
      <x:c r="C1415" s="6">
        <x:v>73.97992571</x:v>
      </x:c>
      <x:c r="D1415" s="13" t="s">
        <x:v>68</x:v>
      </x:c>
      <x:c r="E1415">
        <x:v>10</x:v>
      </x:c>
      <x:c r="F1415" s="14" t="s">
        <x:v>63</x:v>
      </x:c>
      <x:c r="G1415" s="15">
        <x:v>43725.5295493866</x:v>
      </x:c>
      <x:c r="H1415" t="s">
        <x:v>69</x:v>
      </x:c>
      <x:c r="I1415" s="6">
        <x:v>209.581236594235</x:v>
      </x:c>
      <x:c r="J1415" t="s">
        <x:v>70</x:v>
      </x:c>
      <x:c r="K1415" s="6">
        <x:v>28.089157670473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2944005</x:v>
      </x:c>
      <x:c r="B1416" s="1">
        <x:v>43726.665468831</x:v>
      </x:c>
      <x:c r="C1416" s="6">
        <x:v>74.029764945</x:v>
      </x:c>
      <x:c r="D1416" s="13" t="s">
        <x:v>68</x:v>
      </x:c>
      <x:c r="E1416">
        <x:v>10</x:v>
      </x:c>
      <x:c r="F1416" s="14" t="s">
        <x:v>63</x:v>
      </x:c>
      <x:c r="G1416" s="15">
        <x:v>43725.5295493866</x:v>
      </x:c>
      <x:c r="H1416" t="s">
        <x:v>69</x:v>
      </x:c>
      <x:c r="I1416" s="6">
        <x:v>209.665096933045</x:v>
      </x:c>
      <x:c r="J1416" t="s">
        <x:v>70</x:v>
      </x:c>
      <x:c r="K1416" s="6">
        <x:v>28.0849241433762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2944015</x:v>
      </x:c>
      <x:c r="B1417" s="1">
        <x:v>43726.6655035532</x:v>
      </x:c>
      <x:c r="C1417" s="6">
        <x:v>74.0797698183333</x:v>
      </x:c>
      <x:c r="D1417" s="13" t="s">
        <x:v>68</x:v>
      </x:c>
      <x:c r="E1417">
        <x:v>10</x:v>
      </x:c>
      <x:c r="F1417" s="14" t="s">
        <x:v>63</x:v>
      </x:c>
      <x:c r="G1417" s="15">
        <x:v>43725.5295493866</x:v>
      </x:c>
      <x:c r="H1417" t="s">
        <x:v>69</x:v>
      </x:c>
      <x:c r="I1417" s="6">
        <x:v>209.71281447486</x:v>
      </x:c>
      <x:c r="J1417" t="s">
        <x:v>70</x:v>
      </x:c>
      <x:c r="K1417" s="6">
        <x:v>28.089427895788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2944025</x:v>
      </x:c>
      <x:c r="B1418" s="1">
        <x:v>43726.6655382755</x:v>
      </x:c>
      <x:c r="C1418" s="6">
        <x:v>74.12979873</x:v>
      </x:c>
      <x:c r="D1418" s="13" t="s">
        <x:v>68</x:v>
      </x:c>
      <x:c r="E1418">
        <x:v>10</x:v>
      </x:c>
      <x:c r="F1418" s="14" t="s">
        <x:v>63</x:v>
      </x:c>
      <x:c r="G1418" s="15">
        <x:v>43725.5295493866</x:v>
      </x:c>
      <x:c r="H1418" t="s">
        <x:v>69</x:v>
      </x:c>
      <x:c r="I1418" s="6">
        <x:v>209.725150707948</x:v>
      </x:c>
      <x:c r="J1418" t="s">
        <x:v>70</x:v>
      </x:c>
      <x:c r="K1418" s="6">
        <x:v>28.0874762690009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2944035</x:v>
      </x:c>
      <x:c r="B1419" s="1">
        <x:v>43726.6655733449</x:v>
      </x:c>
      <x:c r="C1419" s="6">
        <x:v>74.1802574683333</x:v>
      </x:c>
      <x:c r="D1419" s="13" t="s">
        <x:v>68</x:v>
      </x:c>
      <x:c r="E1419">
        <x:v>10</x:v>
      </x:c>
      <x:c r="F1419" s="14" t="s">
        <x:v>63</x:v>
      </x:c>
      <x:c r="G1419" s="15">
        <x:v>43725.5295493866</x:v>
      </x:c>
      <x:c r="H1419" t="s">
        <x:v>69</x:v>
      </x:c>
      <x:c r="I1419" s="6">
        <x:v>209.473206664036</x:v>
      </x:c>
      <x:c r="J1419" t="s">
        <x:v>70</x:v>
      </x:c>
      <x:c r="K1419" s="6">
        <x:v>28.0821618448872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2944045</x:v>
      </x:c>
      <x:c r="B1420" s="1">
        <x:v>43726.6656080671</x:v>
      </x:c>
      <x:c r="C1420" s="6">
        <x:v>74.23028191</x:v>
      </x:c>
      <x:c r="D1420" s="13" t="s">
        <x:v>68</x:v>
      </x:c>
      <x:c r="E1420">
        <x:v>10</x:v>
      </x:c>
      <x:c r="F1420" s="14" t="s">
        <x:v>63</x:v>
      </x:c>
      <x:c r="G1420" s="15">
        <x:v>43725.5295493866</x:v>
      </x:c>
      <x:c r="H1420" t="s">
        <x:v>69</x:v>
      </x:c>
      <x:c r="I1420" s="6">
        <x:v>209.699749232998</x:v>
      </x:c>
      <x:c r="J1420" t="s">
        <x:v>70</x:v>
      </x:c>
      <x:c r="K1420" s="6">
        <x:v>28.0764270802852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2944055</x:v>
      </x:c>
      <x:c r="B1421" s="1">
        <x:v>43726.6656427083</x:v>
      </x:c>
      <x:c r="C1421" s="6">
        <x:v>74.2801556833333</x:v>
      </x:c>
      <x:c r="D1421" s="13" t="s">
        <x:v>68</x:v>
      </x:c>
      <x:c r="E1421">
        <x:v>10</x:v>
      </x:c>
      <x:c r="F1421" s="14" t="s">
        <x:v>63</x:v>
      </x:c>
      <x:c r="G1421" s="15">
        <x:v>43725.5295493866</x:v>
      </x:c>
      <x:c r="H1421" t="s">
        <x:v>69</x:v>
      </x:c>
      <x:c r="I1421" s="6">
        <x:v>209.385067070253</x:v>
      </x:c>
      <x:c r="J1421" t="s">
        <x:v>70</x:v>
      </x:c>
      <x:c r="K1421" s="6">
        <x:v>28.1051610516538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2944065</x:v>
      </x:c>
      <x:c r="B1422" s="1">
        <x:v>43726.6656773958</x:v>
      </x:c>
      <x:c r="C1422" s="6">
        <x:v>74.3301517833333</x:v>
      </x:c>
      <x:c r="D1422" s="13" t="s">
        <x:v>68</x:v>
      </x:c>
      <x:c r="E1422">
        <x:v>10</x:v>
      </x:c>
      <x:c r="F1422" s="14" t="s">
        <x:v>63</x:v>
      </x:c>
      <x:c r="G1422" s="15">
        <x:v>43725.5295493866</x:v>
      </x:c>
      <x:c r="H1422" t="s">
        <x:v>69</x:v>
      </x:c>
      <x:c r="I1422" s="6">
        <x:v>209.679983208554</x:v>
      </x:c>
      <x:c r="J1422" t="s">
        <x:v>70</x:v>
      </x:c>
      <x:c r="K1422" s="6">
        <x:v>28.0946222310754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2944075</x:v>
      </x:c>
      <x:c r="B1423" s="1">
        <x:v>43726.6657120718</x:v>
      </x:c>
      <x:c r="C1423" s="6">
        <x:v>74.3800864616667</x:v>
      </x:c>
      <x:c r="D1423" s="13" t="s">
        <x:v>68</x:v>
      </x:c>
      <x:c r="E1423">
        <x:v>10</x:v>
      </x:c>
      <x:c r="F1423" s="14" t="s">
        <x:v>63</x:v>
      </x:c>
      <x:c r="G1423" s="15">
        <x:v>43725.5295493866</x:v>
      </x:c>
      <x:c r="H1423" t="s">
        <x:v>69</x:v>
      </x:c>
      <x:c r="I1423" s="6">
        <x:v>209.713362723279</x:v>
      </x:c>
      <x:c r="J1423" t="s">
        <x:v>70</x:v>
      </x:c>
      <x:c r="K1423" s="6">
        <x:v>28.0803002971884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2944085</x:v>
      </x:c>
      <x:c r="B1424" s="1">
        <x:v>43726.6657467593</x:v>
      </x:c>
      <x:c r="C1424" s="6">
        <x:v>74.43003271</x:v>
      </x:c>
      <x:c r="D1424" s="13" t="s">
        <x:v>68</x:v>
      </x:c>
      <x:c r="E1424">
        <x:v>10</x:v>
      </x:c>
      <x:c r="F1424" s="14" t="s">
        <x:v>63</x:v>
      </x:c>
      <x:c r="G1424" s="15">
        <x:v>43725.5295493866</x:v>
      </x:c>
      <x:c r="H1424" t="s">
        <x:v>69</x:v>
      </x:c>
      <x:c r="I1424" s="6">
        <x:v>209.597302587426</x:v>
      </x:c>
      <x:c r="J1424" t="s">
        <x:v>70</x:v>
      </x:c>
      <x:c r="K1424" s="6">
        <x:v>28.0926405762025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2944095</x:v>
      </x:c>
      <x:c r="B1425" s="1">
        <x:v>43726.6657814468</x:v>
      </x:c>
      <x:c r="C1425" s="6">
        <x:v>74.4799335983333</x:v>
      </x:c>
      <x:c r="D1425" s="13" t="s">
        <x:v>68</x:v>
      </x:c>
      <x:c r="E1425">
        <x:v>10</x:v>
      </x:c>
      <x:c r="F1425" s="14" t="s">
        <x:v>63</x:v>
      </x:c>
      <x:c r="G1425" s="15">
        <x:v>43725.5295493866</x:v>
      </x:c>
      <x:c r="H1425" t="s">
        <x:v>69</x:v>
      </x:c>
      <x:c r="I1425" s="6">
        <x:v>209.626637710309</x:v>
      </x:c>
      <x:c r="J1425" t="s">
        <x:v>70</x:v>
      </x:c>
      <x:c r="K1425" s="6">
        <x:v>28.0849841933687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2944105</x:v>
      </x:c>
      <x:c r="B1426" s="1">
        <x:v>43726.665816088</x:v>
      </x:c>
      <x:c r="C1426" s="6">
        <x:v>74.5298267383333</x:v>
      </x:c>
      <x:c r="D1426" s="13" t="s">
        <x:v>68</x:v>
      </x:c>
      <x:c r="E1426">
        <x:v>10</x:v>
      </x:c>
      <x:c r="F1426" s="14" t="s">
        <x:v>63</x:v>
      </x:c>
      <x:c r="G1426" s="15">
        <x:v>43725.5295493866</x:v>
      </x:c>
      <x:c r="H1426" t="s">
        <x:v>69</x:v>
      </x:c>
      <x:c r="I1426" s="6">
        <x:v>209.522376062328</x:v>
      </x:c>
      <x:c r="J1426" t="s">
        <x:v>70</x:v>
      </x:c>
      <x:c r="K1426" s="6">
        <x:v>28.0864253935083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2944115</x:v>
      </x:c>
      <x:c r="B1427" s="1">
        <x:v>43726.6658512731</x:v>
      </x:c>
      <x:c r="C1427" s="6">
        <x:v>74.580514385</x:v>
      </x:c>
      <x:c r="D1427" s="13" t="s">
        <x:v>68</x:v>
      </x:c>
      <x:c r="E1427">
        <x:v>10</x:v>
      </x:c>
      <x:c r="F1427" s="14" t="s">
        <x:v>63</x:v>
      </x:c>
      <x:c r="G1427" s="15">
        <x:v>43725.5295493866</x:v>
      </x:c>
      <x:c r="H1427" t="s">
        <x:v>69</x:v>
      </x:c>
      <x:c r="I1427" s="6">
        <x:v>209.492041446598</x:v>
      </x:c>
      <x:c r="J1427" t="s">
        <x:v>70</x:v>
      </x:c>
      <x:c r="K1427" s="6">
        <x:v>28.1002669513714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2944125</x:v>
      </x:c>
      <x:c r="B1428" s="1">
        <x:v>43726.6658859606</x:v>
      </x:c>
      <x:c r="C1428" s="6">
        <x:v>74.6304484283333</x:v>
      </x:c>
      <x:c r="D1428" s="13" t="s">
        <x:v>68</x:v>
      </x:c>
      <x:c r="E1428">
        <x:v>10</x:v>
      </x:c>
      <x:c r="F1428" s="14" t="s">
        <x:v>63</x:v>
      </x:c>
      <x:c r="G1428" s="15">
        <x:v>43725.5295493866</x:v>
      </x:c>
      <x:c r="H1428" t="s">
        <x:v>69</x:v>
      </x:c>
      <x:c r="I1428" s="6">
        <x:v>209.566945921648</x:v>
      </x:c>
      <x:c r="J1428" t="s">
        <x:v>70</x:v>
      </x:c>
      <x:c r="K1428" s="6">
        <x:v>28.0884070447119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2944135</x:v>
      </x:c>
      <x:c r="B1429" s="1">
        <x:v>43726.6659205671</x:v>
      </x:c>
      <x:c r="C1429" s="6">
        <x:v>74.6802630266667</x:v>
      </x:c>
      <x:c r="D1429" s="13" t="s">
        <x:v>68</x:v>
      </x:c>
      <x:c r="E1429">
        <x:v>10</x:v>
      </x:c>
      <x:c r="F1429" s="14" t="s">
        <x:v>63</x:v>
      </x:c>
      <x:c r="G1429" s="15">
        <x:v>43725.5295493866</x:v>
      </x:c>
      <x:c r="H1429" t="s">
        <x:v>69</x:v>
      </x:c>
      <x:c r="I1429" s="6">
        <x:v>209.596610385796</x:v>
      </x:c>
      <x:c r="J1429" t="s">
        <x:v>70</x:v>
      </x:c>
      <x:c r="K1429" s="6">
        <x:v>28.0957631844121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2944145</x:v>
      </x:c>
      <x:c r="B1430" s="1">
        <x:v>43726.6659551736</x:v>
      </x:c>
      <x:c r="C1430" s="6">
        <x:v>74.7300977616667</x:v>
      </x:c>
      <x:c r="D1430" s="13" t="s">
        <x:v>68</x:v>
      </x:c>
      <x:c r="E1430">
        <x:v>10</x:v>
      </x:c>
      <x:c r="F1430" s="14" t="s">
        <x:v>63</x:v>
      </x:c>
      <x:c r="G1430" s="15">
        <x:v>43725.5295493866</x:v>
      </x:c>
      <x:c r="H1430" t="s">
        <x:v>69</x:v>
      </x:c>
      <x:c r="I1430" s="6">
        <x:v>209.64655649703</x:v>
      </x:c>
      <x:c r="J1430" t="s">
        <x:v>70</x:v>
      </x:c>
      <x:c r="K1430" s="6">
        <x:v>28.0818315702199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2944155</x:v>
      </x:c>
      <x:c r="B1431" s="1">
        <x:v>43726.6659897801</x:v>
      </x:c>
      <x:c r="C1431" s="6">
        <x:v>74.7799221816667</x:v>
      </x:c>
      <x:c r="D1431" s="13" t="s">
        <x:v>68</x:v>
      </x:c>
      <x:c r="E1431">
        <x:v>10</x:v>
      </x:c>
      <x:c r="F1431" s="14" t="s">
        <x:v>63</x:v>
      </x:c>
      <x:c r="G1431" s="15">
        <x:v>43725.5295493866</x:v>
      </x:c>
      <x:c r="H1431" t="s">
        <x:v>69</x:v>
      </x:c>
      <x:c r="I1431" s="6">
        <x:v>209.339655771982</x:v>
      </x:c>
      <x:c r="J1431" t="s">
        <x:v>70</x:v>
      </x:c>
      <x:c r="K1431" s="6">
        <x:v>28.1063320337612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2944165</x:v>
      </x:c>
      <x:c r="B1432" s="1">
        <x:v>43726.6660243403</x:v>
      </x:c>
      <x:c r="C1432" s="6">
        <x:v>74.8297266083333</x:v>
      </x:c>
      <x:c r="D1432" s="13" t="s">
        <x:v>68</x:v>
      </x:c>
      <x:c r="E1432">
        <x:v>10</x:v>
      </x:c>
      <x:c r="F1432" s="14" t="s">
        <x:v>63</x:v>
      </x:c>
      <x:c r="G1432" s="15">
        <x:v>43725.5295493866</x:v>
      </x:c>
      <x:c r="H1432" t="s">
        <x:v>69</x:v>
      </x:c>
      <x:c r="I1432" s="6">
        <x:v>209.471501796376</x:v>
      </x:c>
      <x:c r="J1432" t="s">
        <x:v>70</x:v>
      </x:c>
      <x:c r="K1432" s="6">
        <x:v>28.0914695988727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2944175</x:v>
      </x:c>
      <x:c r="B1433" s="1">
        <x:v>43726.6660595255</x:v>
      </x:c>
      <x:c r="C1433" s="6">
        <x:v>74.8804017016667</x:v>
      </x:c>
      <x:c r="D1433" s="13" t="s">
        <x:v>68</x:v>
      </x:c>
      <x:c r="E1433">
        <x:v>10</x:v>
      </x:c>
      <x:c r="F1433" s="14" t="s">
        <x:v>63</x:v>
      </x:c>
      <x:c r="G1433" s="15">
        <x:v>43725.5295493866</x:v>
      </x:c>
      <x:c r="H1433" t="s">
        <x:v>69</x:v>
      </x:c>
      <x:c r="I1433" s="6">
        <x:v>209.505242614152</x:v>
      </x:c>
      <x:c r="J1433" t="s">
        <x:v>70</x:v>
      </x:c>
      <x:c r="K1433" s="6">
        <x:v>28.0770876285878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2944185</x:v>
      </x:c>
      <x:c r="B1434" s="1">
        <x:v>43726.6660941782</x:v>
      </x:c>
      <x:c r="C1434" s="6">
        <x:v>74.93028989</x:v>
      </x:c>
      <x:c r="D1434" s="13" t="s">
        <x:v>68</x:v>
      </x:c>
      <x:c r="E1434">
        <x:v>10</x:v>
      </x:c>
      <x:c r="F1434" s="14" t="s">
        <x:v>63</x:v>
      </x:c>
      <x:c r="G1434" s="15">
        <x:v>43725.5295493866</x:v>
      </x:c>
      <x:c r="H1434" t="s">
        <x:v>69</x:v>
      </x:c>
      <x:c r="I1434" s="6">
        <x:v>209.499749296027</x:v>
      </x:c>
      <x:c r="J1434" t="s">
        <x:v>70</x:v>
      </x:c>
      <x:c r="K1434" s="6">
        <x:v>28.0869958687349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2944195</x:v>
      </x:c>
      <x:c r="B1435" s="1">
        <x:v>43726.6661288542</x:v>
      </x:c>
      <x:c r="C1435" s="6">
        <x:v>74.9802128483333</x:v>
      </x:c>
      <x:c r="D1435" s="13" t="s">
        <x:v>68</x:v>
      </x:c>
      <x:c r="E1435">
        <x:v>10</x:v>
      </x:c>
      <x:c r="F1435" s="14" t="s">
        <x:v>63</x:v>
      </x:c>
      <x:c r="G1435" s="15">
        <x:v>43725.5295493866</x:v>
      </x:c>
      <x:c r="H1435" t="s">
        <x:v>69</x:v>
      </x:c>
      <x:c r="I1435" s="6">
        <x:v>209.546019450806</x:v>
      </x:c>
      <x:c r="J1435" t="s">
        <x:v>70</x:v>
      </x:c>
      <x:c r="K1435" s="6">
        <x:v>28.0887072949959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2944205</x:v>
      </x:c>
      <x:c r="B1436" s="1">
        <x:v>43726.6661635069</x:v>
      </x:c>
      <x:c r="C1436" s="6">
        <x:v>75.0300942683333</x:v>
      </x:c>
      <x:c r="D1436" s="13" t="s">
        <x:v>68</x:v>
      </x:c>
      <x:c r="E1436">
        <x:v>10</x:v>
      </x:c>
      <x:c r="F1436" s="14" t="s">
        <x:v>63</x:v>
      </x:c>
      <x:c r="G1436" s="15">
        <x:v>43725.5295493866</x:v>
      </x:c>
      <x:c r="H1436" t="s">
        <x:v>69</x:v>
      </x:c>
      <x:c r="I1436" s="6">
        <x:v>209.533563058475</x:v>
      </x:c>
      <x:c r="J1436" t="s">
        <x:v>70</x:v>
      </x:c>
      <x:c r="K1436" s="6">
        <x:v>28.0846539184236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2944215</x:v>
      </x:c>
      <x:c r="B1437" s="1">
        <x:v>43726.6661980671</x:v>
      </x:c>
      <x:c r="C1437" s="6">
        <x:v>75.0799074916667</x:v>
      </x:c>
      <x:c r="D1437" s="13" t="s">
        <x:v>68</x:v>
      </x:c>
      <x:c r="E1437">
        <x:v>10</x:v>
      </x:c>
      <x:c r="F1437" s="14" t="s">
        <x:v>63</x:v>
      </x:c>
      <x:c r="G1437" s="15">
        <x:v>43725.5295493866</x:v>
      </x:c>
      <x:c r="H1437" t="s">
        <x:v>69</x:v>
      </x:c>
      <x:c r="I1437" s="6">
        <x:v>209.578514860582</x:v>
      </x:c>
      <x:c r="J1437" t="s">
        <x:v>70</x:v>
      </x:c>
      <x:c r="K1437" s="6">
        <x:v>28.0865755185582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2944225</x:v>
      </x:c>
      <x:c r="B1438" s="1">
        <x:v>43726.6662326736</x:v>
      </x:c>
      <x:c r="C1438" s="6">
        <x:v>75.1297459083333</x:v>
      </x:c>
      <x:c r="D1438" s="13" t="s">
        <x:v>68</x:v>
      </x:c>
      <x:c r="E1438">
        <x:v>10</x:v>
      </x:c>
      <x:c r="F1438" s="14" t="s">
        <x:v>63</x:v>
      </x:c>
      <x:c r="G1438" s="15">
        <x:v>43725.5295493866</x:v>
      </x:c>
      <x:c r="H1438" t="s">
        <x:v>69</x:v>
      </x:c>
      <x:c r="I1438" s="6">
        <x:v>209.56092491167</x:v>
      </x:c>
      <x:c r="J1438" t="s">
        <x:v>70</x:v>
      </x:c>
      <x:c r="K1438" s="6">
        <x:v>28.0742953116492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2944235</x:v>
      </x:c>
      <x:c r="B1439" s="1">
        <x:v>43726.6662679398</x:v>
      </x:c>
      <x:c r="C1439" s="6">
        <x:v>75.1805145766667</x:v>
      </x:c>
      <x:c r="D1439" s="13" t="s">
        <x:v>68</x:v>
      </x:c>
      <x:c r="E1439">
        <x:v>10</x:v>
      </x:c>
      <x:c r="F1439" s="14" t="s">
        <x:v>63</x:v>
      </x:c>
      <x:c r="G1439" s="15">
        <x:v>43725.5295493866</x:v>
      </x:c>
      <x:c r="H1439" t="s">
        <x:v>69</x:v>
      </x:c>
      <x:c r="I1439" s="6">
        <x:v>209.715780836737</x:v>
      </x:c>
      <x:c r="J1439" t="s">
        <x:v>70</x:v>
      </x:c>
      <x:c r="K1439" s="6">
        <x:v>28.0859449933928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2944245</x:v>
      </x:c>
      <x:c r="B1440" s="1">
        <x:v>43726.6663025463</x:v>
      </x:c>
      <x:c r="C1440" s="6">
        <x:v>75.23032493</x:v>
      </x:c>
      <x:c r="D1440" s="13" t="s">
        <x:v>68</x:v>
      </x:c>
      <x:c r="E1440">
        <x:v>10</x:v>
      </x:c>
      <x:c r="F1440" s="14" t="s">
        <x:v>63</x:v>
      </x:c>
      <x:c r="G1440" s="15">
        <x:v>43725.5295493866</x:v>
      </x:c>
      <x:c r="H1440" t="s">
        <x:v>69</x:v>
      </x:c>
      <x:c r="I1440" s="6">
        <x:v>209.445720811195</x:v>
      </x:c>
      <x:c r="J1440" t="s">
        <x:v>70</x:v>
      </x:c>
      <x:c r="K1440" s="6">
        <x:v>28.095553008769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2944255</x:v>
      </x:c>
      <x:c r="B1441" s="1">
        <x:v>43726.6663371181</x:v>
      </x:c>
      <x:c r="C1441" s="6">
        <x:v>75.2801172233333</x:v>
      </x:c>
      <x:c r="D1441" s="13" t="s">
        <x:v>68</x:v>
      </x:c>
      <x:c r="E1441">
        <x:v>10</x:v>
      </x:c>
      <x:c r="F1441" s="14" t="s">
        <x:v>63</x:v>
      </x:c>
      <x:c r="G1441" s="15">
        <x:v>43725.5295493866</x:v>
      </x:c>
      <x:c r="H1441" t="s">
        <x:v>69</x:v>
      </x:c>
      <x:c r="I1441" s="6">
        <x:v>209.354007860009</x:v>
      </x:c>
      <x:c r="J1441" t="s">
        <x:v>70</x:v>
      </x:c>
      <x:c r="K1441" s="6">
        <x:v>28.092010049897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2944265</x:v>
      </x:c>
      <x:c r="B1442" s="1">
        <x:v>43726.6663717245</x:v>
      </x:c>
      <x:c r="C1442" s="6">
        <x:v>75.329942475</x:v>
      </x:c>
      <x:c r="D1442" s="13" t="s">
        <x:v>68</x:v>
      </x:c>
      <x:c r="E1442">
        <x:v>10</x:v>
      </x:c>
      <x:c r="F1442" s="14" t="s">
        <x:v>63</x:v>
      </x:c>
      <x:c r="G1442" s="15">
        <x:v>43725.5295493866</x:v>
      </x:c>
      <x:c r="H1442" t="s">
        <x:v>69</x:v>
      </x:c>
      <x:c r="I1442" s="6">
        <x:v>209.329626313337</x:v>
      </x:c>
      <x:c r="J1442" t="s">
        <x:v>70</x:v>
      </x:c>
      <x:c r="K1442" s="6">
        <x:v>28.0988857955285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2944275</x:v>
      </x:c>
      <x:c r="B1443" s="1">
        <x:v>43726.6664064468</x:v>
      </x:c>
      <x:c r="C1443" s="6">
        <x:v>75.379948295</x:v>
      </x:c>
      <x:c r="D1443" s="13" t="s">
        <x:v>68</x:v>
      </x:c>
      <x:c r="E1443">
        <x:v>10</x:v>
      </x:c>
      <x:c r="F1443" s="14" t="s">
        <x:v>63</x:v>
      </x:c>
      <x:c r="G1443" s="15">
        <x:v>43725.5295493866</x:v>
      </x:c>
      <x:c r="H1443" t="s">
        <x:v>69</x:v>
      </x:c>
      <x:c r="I1443" s="6">
        <x:v>209.310053841192</x:v>
      </x:c>
      <x:c r="J1443" t="s">
        <x:v>70</x:v>
      </x:c>
      <x:c r="K1443" s="6">
        <x:v>28.098975870892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2944285</x:v>
      </x:c>
      <x:c r="B1444" s="1">
        <x:v>43726.666441088</x:v>
      </x:c>
      <x:c r="C1444" s="6">
        <x:v>75.4298626</x:v>
      </x:c>
      <x:c r="D1444" s="13" t="s">
        <x:v>68</x:v>
      </x:c>
      <x:c r="E1444">
        <x:v>10</x:v>
      </x:c>
      <x:c r="F1444" s="14" t="s">
        <x:v>63</x:v>
      </x:c>
      <x:c r="G1444" s="15">
        <x:v>43725.5295493866</x:v>
      </x:c>
      <x:c r="H1444" t="s">
        <x:v>69</x:v>
      </x:c>
      <x:c r="I1444" s="6">
        <x:v>209.475166064794</x:v>
      </x:c>
      <x:c r="J1444" t="s">
        <x:v>70</x:v>
      </x:c>
      <x:c r="K1444" s="6">
        <x:v>28.0848640933846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2944295</x:v>
      </x:c>
      <x:c r="B1445" s="1">
        <x:v>43726.6664762731</x:v>
      </x:c>
      <x:c r="C1445" s="6">
        <x:v>75.4805288333333</x:v>
      </x:c>
      <x:c r="D1445" s="13" t="s">
        <x:v>68</x:v>
      </x:c>
      <x:c r="E1445">
        <x:v>10</x:v>
      </x:c>
      <x:c r="F1445" s="14" t="s">
        <x:v>63</x:v>
      </x:c>
      <x:c r="G1445" s="15">
        <x:v>43725.5295493866</x:v>
      </x:c>
      <x:c r="H1445" t="s">
        <x:v>69</x:v>
      </x:c>
      <x:c r="I1445" s="6">
        <x:v>209.490585104346</x:v>
      </x:c>
      <x:c r="J1445" t="s">
        <x:v>70</x:v>
      </x:c>
      <x:c r="K1445" s="6">
        <x:v>28.0854345683456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2944305</x:v>
      </x:c>
      <x:c r="B1446" s="1">
        <x:v>43726.6665110301</x:v>
      </x:c>
      <x:c r="C1446" s="6">
        <x:v>75.5305404183333</x:v>
      </x:c>
      <x:c r="D1446" s="13" t="s">
        <x:v>68</x:v>
      </x:c>
      <x:c r="E1446">
        <x:v>10</x:v>
      </x:c>
      <x:c r="F1446" s="14" t="s">
        <x:v>63</x:v>
      </x:c>
      <x:c r="G1446" s="15">
        <x:v>43725.5295493866</x:v>
      </x:c>
      <x:c r="H1446" t="s">
        <x:v>69</x:v>
      </x:c>
      <x:c r="I1446" s="6">
        <x:v>209.612275565809</x:v>
      </x:c>
      <x:c r="J1446" t="s">
        <x:v>70</x:v>
      </x:c>
      <x:c r="K1446" s="6">
        <x:v>28.0812310709089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2944315</x:v>
      </x:c>
      <x:c r="B1447" s="1">
        <x:v>43726.6665456366</x:v>
      </x:c>
      <x:c r="C1447" s="6">
        <x:v>75.58041768</x:v>
      </x:c>
      <x:c r="D1447" s="13" t="s">
        <x:v>68</x:v>
      </x:c>
      <x:c r="E1447">
        <x:v>10</x:v>
      </x:c>
      <x:c r="F1447" s="14" t="s">
        <x:v>63</x:v>
      </x:c>
      <x:c r="G1447" s="15">
        <x:v>43725.5295493866</x:v>
      </x:c>
      <x:c r="H1447" t="s">
        <x:v>69</x:v>
      </x:c>
      <x:c r="I1447" s="6">
        <x:v>209.556828727683</x:v>
      </x:c>
      <x:c r="J1447" t="s">
        <x:v>70</x:v>
      </x:c>
      <x:c r="K1447" s="6">
        <x:v>28.0869958687349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2944325</x:v>
      </x:c>
      <x:c r="B1448" s="1">
        <x:v>43726.6665802431</x:v>
      </x:c>
      <x:c r="C1448" s="6">
        <x:v>75.6302091483333</x:v>
      </x:c>
      <x:c r="D1448" s="13" t="s">
        <x:v>68</x:v>
      </x:c>
      <x:c r="E1448">
        <x:v>10</x:v>
      </x:c>
      <x:c r="F1448" s="14" t="s">
        <x:v>63</x:v>
      </x:c>
      <x:c r="G1448" s="15">
        <x:v>43725.5295493866</x:v>
      </x:c>
      <x:c r="H1448" t="s">
        <x:v>69</x:v>
      </x:c>
      <x:c r="I1448" s="6">
        <x:v>209.543050621707</x:v>
      </x:c>
      <x:c r="J1448" t="s">
        <x:v>70</x:v>
      </x:c>
      <x:c r="K1448" s="6">
        <x:v>28.0921902002583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2944335</x:v>
      </x:c>
      <x:c r="B1449" s="1">
        <x:v>43726.6666148495</x:v>
      </x:c>
      <x:c r="C1449" s="6">
        <x:v>75.680073095</x:v>
      </x:c>
      <x:c r="D1449" s="13" t="s">
        <x:v>68</x:v>
      </x:c>
      <x:c r="E1449">
        <x:v>10</x:v>
      </x:c>
      <x:c r="F1449" s="14" t="s">
        <x:v>63</x:v>
      </x:c>
      <x:c r="G1449" s="15">
        <x:v>43725.5295493866</x:v>
      </x:c>
      <x:c r="H1449" t="s">
        <x:v>69</x:v>
      </x:c>
      <x:c r="I1449" s="6">
        <x:v>209.454946552915</x:v>
      </x:c>
      <x:c r="J1449" t="s">
        <x:v>70</x:v>
      </x:c>
      <x:c r="K1449" s="6">
        <x:v>28.091079273187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2944345</x:v>
      </x:c>
      <x:c r="B1450" s="1">
        <x:v>43726.666649456</x:v>
      </x:c>
      <x:c r="C1450" s="6">
        <x:v>75.729890875</x:v>
      </x:c>
      <x:c r="D1450" s="13" t="s">
        <x:v>68</x:v>
      </x:c>
      <x:c r="E1450">
        <x:v>10</x:v>
      </x:c>
      <x:c r="F1450" s="14" t="s">
        <x:v>63</x:v>
      </x:c>
      <x:c r="G1450" s="15">
        <x:v>43725.5295493866</x:v>
      </x:c>
      <x:c r="H1450" t="s">
        <x:v>69</x:v>
      </x:c>
      <x:c r="I1450" s="6">
        <x:v>209.540140859851</x:v>
      </x:c>
      <x:c r="J1450" t="s">
        <x:v>70</x:v>
      </x:c>
      <x:c r="K1450" s="6">
        <x:v>28.0896380710478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2944355</x:v>
      </x:c>
      <x:c r="B1451" s="1">
        <x:v>43726.6666845718</x:v>
      </x:c>
      <x:c r="C1451" s="6">
        <x:v>75.7804411383333</x:v>
      </x:c>
      <x:c r="D1451" s="13" t="s">
        <x:v>68</x:v>
      </x:c>
      <x:c r="E1451">
        <x:v>10</x:v>
      </x:c>
      <x:c r="F1451" s="14" t="s">
        <x:v>63</x:v>
      </x:c>
      <x:c r="G1451" s="15">
        <x:v>43725.5295493866</x:v>
      </x:c>
      <x:c r="H1451" t="s">
        <x:v>69</x:v>
      </x:c>
      <x:c r="I1451" s="6">
        <x:v>209.462212746753</x:v>
      </x:c>
      <x:c r="J1451" t="s">
        <x:v>70</x:v>
      </x:c>
      <x:c r="K1451" s="6">
        <x:v>28.0839032936697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2944365</x:v>
      </x:c>
      <x:c r="B1452" s="1">
        <x:v>43726.6667190625</x:v>
      </x:c>
      <x:c r="C1452" s="6">
        <x:v>75.83014148</x:v>
      </x:c>
      <x:c r="D1452" s="13" t="s">
        <x:v>68</x:v>
      </x:c>
      <x:c r="E1452">
        <x:v>10</x:v>
      </x:c>
      <x:c r="F1452" s="14" t="s">
        <x:v>63</x:v>
      </x:c>
      <x:c r="G1452" s="15">
        <x:v>43725.5295493866</x:v>
      </x:c>
      <x:c r="H1452" t="s">
        <x:v>69</x:v>
      </x:c>
      <x:c r="I1452" s="6">
        <x:v>209.645812319423</x:v>
      </x:c>
      <x:c r="J1452" t="s">
        <x:v>70</x:v>
      </x:c>
      <x:c r="K1452" s="6">
        <x:v>28.0578417063302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2944375</x:v>
      </x:c>
      <x:c r="B1453" s="1">
        <x:v>43726.6667536227</x:v>
      </x:c>
      <x:c r="C1453" s="6">
        <x:v>75.879906085</x:v>
      </x:c>
      <x:c r="D1453" s="13" t="s">
        <x:v>68</x:v>
      </x:c>
      <x:c r="E1453">
        <x:v>10</x:v>
      </x:c>
      <x:c r="F1453" s="14" t="s">
        <x:v>63</x:v>
      </x:c>
      <x:c r="G1453" s="15">
        <x:v>43725.5295493866</x:v>
      </x:c>
      <x:c r="H1453" t="s">
        <x:v>69</x:v>
      </x:c>
      <x:c r="I1453" s="6">
        <x:v>209.610703488024</x:v>
      </x:c>
      <x:c r="J1453" t="s">
        <x:v>70</x:v>
      </x:c>
      <x:c r="K1453" s="6">
        <x:v>28.0875062940195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2944385</x:v>
      </x:c>
      <x:c r="B1454" s="1">
        <x:v>43726.6667888079</x:v>
      </x:c>
      <x:c r="C1454" s="6">
        <x:v>75.9305420033333</x:v>
      </x:c>
      <x:c r="D1454" s="13" t="s">
        <x:v>68</x:v>
      </x:c>
      <x:c r="E1454">
        <x:v>10</x:v>
      </x:c>
      <x:c r="F1454" s="14" t="s">
        <x:v>63</x:v>
      </x:c>
      <x:c r="G1454" s="15">
        <x:v>43725.5295493866</x:v>
      </x:c>
      <x:c r="H1454" t="s">
        <x:v>69</x:v>
      </x:c>
      <x:c r="I1454" s="6">
        <x:v>209.446544037141</x:v>
      </x:c>
      <x:c r="J1454" t="s">
        <x:v>70</x:v>
      </x:c>
      <x:c r="K1454" s="6">
        <x:v>28.0803603470977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2944395</x:v>
      </x:c>
      <x:c r="B1455" s="1">
        <x:v>43726.6668234606</x:v>
      </x:c>
      <x:c r="C1455" s="6">
        <x:v>75.980432175</x:v>
      </x:c>
      <x:c r="D1455" s="13" t="s">
        <x:v>68</x:v>
      </x:c>
      <x:c r="E1455">
        <x:v>10</x:v>
      </x:c>
      <x:c r="F1455" s="14" t="s">
        <x:v>63</x:v>
      </x:c>
      <x:c r="G1455" s="15">
        <x:v>43725.5295493866</x:v>
      </x:c>
      <x:c r="H1455" t="s">
        <x:v>69</x:v>
      </x:c>
      <x:c r="I1455" s="6">
        <x:v>209.54544297959</x:v>
      </x:c>
      <x:c r="J1455" t="s">
        <x:v>70</x:v>
      </x:c>
      <x:c r="K1455" s="6">
        <x:v>28.0797598480494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2944405</x:v>
      </x:c>
      <x:c r="B1456" s="1">
        <x:v>43726.6668580671</x:v>
      </x:c>
      <x:c r="C1456" s="6">
        <x:v>76.03031559</x:v>
      </x:c>
      <x:c r="D1456" s="13" t="s">
        <x:v>68</x:v>
      </x:c>
      <x:c r="E1456">
        <x:v>10</x:v>
      </x:c>
      <x:c r="F1456" s="14" t="s">
        <x:v>63</x:v>
      </x:c>
      <x:c r="G1456" s="15">
        <x:v>43725.5295493866</x:v>
      </x:c>
      <x:c r="H1456" t="s">
        <x:v>69</x:v>
      </x:c>
      <x:c r="I1456" s="6">
        <x:v>209.503605456613</x:v>
      </x:c>
      <x:c r="J1456" t="s">
        <x:v>70</x:v>
      </x:c>
      <x:c r="K1456" s="6">
        <x:v>28.0893978707522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2944415</x:v>
      </x:c>
      <x:c r="B1457" s="1">
        <x:v>43726.6668928241</x:v>
      </x:c>
      <x:c r="C1457" s="6">
        <x:v>76.0803396683333</x:v>
      </x:c>
      <x:c r="D1457" s="13" t="s">
        <x:v>68</x:v>
      </x:c>
      <x:c r="E1457">
        <x:v>10</x:v>
      </x:c>
      <x:c r="F1457" s="14" t="s">
        <x:v>63</x:v>
      </x:c>
      <x:c r="G1457" s="15">
        <x:v>43725.5295493866</x:v>
      </x:c>
      <x:c r="H1457" t="s">
        <x:v>69</x:v>
      </x:c>
      <x:c r="I1457" s="6">
        <x:v>209.591399783784</x:v>
      </x:c>
      <x:c r="J1457" t="s">
        <x:v>70</x:v>
      </x:c>
      <x:c r="K1457" s="6">
        <x:v>28.0754963078975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2944425</x:v>
      </x:c>
      <x:c r="B1458" s="1">
        <x:v>43726.6669275116</x:v>
      </x:c>
      <x:c r="C1458" s="6">
        <x:v>76.130268895</x:v>
      </x:c>
      <x:c r="D1458" s="13" t="s">
        <x:v>68</x:v>
      </x:c>
      <x:c r="E1458">
        <x:v>10</x:v>
      </x:c>
      <x:c r="F1458" s="14" t="s">
        <x:v>63</x:v>
      </x:c>
      <x:c r="G1458" s="15">
        <x:v>43725.5295493866</x:v>
      </x:c>
      <x:c r="H1458" t="s">
        <x:v>69</x:v>
      </x:c>
      <x:c r="I1458" s="6">
        <x:v>209.474720052932</x:v>
      </x:c>
      <x:c r="J1458" t="s">
        <x:v>70</x:v>
      </x:c>
      <x:c r="K1458" s="6">
        <x:v>28.0728841416067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2944435</x:v>
      </x:c>
      <x:c r="B1459" s="1">
        <x:v>43726.6669621181</x:v>
      </x:c>
      <x:c r="C1459" s="6">
        <x:v>76.18014768</x:v>
      </x:c>
      <x:c r="D1459" s="13" t="s">
        <x:v>68</x:v>
      </x:c>
      <x:c r="E1459">
        <x:v>10</x:v>
      </x:c>
      <x:c r="F1459" s="14" t="s">
        <x:v>63</x:v>
      </x:c>
      <x:c r="G1459" s="15">
        <x:v>43725.5295493866</x:v>
      </x:c>
      <x:c r="H1459" t="s">
        <x:v>69</x:v>
      </x:c>
      <x:c r="I1459" s="6">
        <x:v>209.442750033625</x:v>
      </x:c>
      <x:c r="J1459" t="s">
        <x:v>70</x:v>
      </x:c>
      <x:c r="K1459" s="6">
        <x:v>28.099035921136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2944445</x:v>
      </x:c>
      <x:c r="B1460" s="1">
        <x:v>43726.6669967245</x:v>
      </x:c>
      <x:c r="C1460" s="6">
        <x:v>76.229978395</x:v>
      </x:c>
      <x:c r="D1460" s="13" t="s">
        <x:v>68</x:v>
      </x:c>
      <x:c r="E1460">
        <x:v>10</x:v>
      </x:c>
      <x:c r="F1460" s="14" t="s">
        <x:v>63</x:v>
      </x:c>
      <x:c r="G1460" s="15">
        <x:v>43725.5295493866</x:v>
      </x:c>
      <x:c r="H1460" t="s">
        <x:v>69</x:v>
      </x:c>
      <x:c r="I1460" s="6">
        <x:v>209.57256914231</x:v>
      </x:c>
      <x:c r="J1460" t="s">
        <x:v>70</x:v>
      </x:c>
      <x:c r="K1460" s="6">
        <x:v>28.0845037934591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2944455</x:v>
      </x:c>
      <x:c r="B1461" s="1">
        <x:v>43726.6670313657</x:v>
      </x:c>
      <x:c r="C1461" s="6">
        <x:v>76.2798698433333</x:v>
      </x:c>
      <x:c r="D1461" s="13" t="s">
        <x:v>68</x:v>
      </x:c>
      <x:c r="E1461">
        <x:v>10</x:v>
      </x:c>
      <x:c r="F1461" s="14" t="s">
        <x:v>63</x:v>
      </x:c>
      <x:c r="G1461" s="15">
        <x:v>43725.5295493866</x:v>
      </x:c>
      <x:c r="H1461" t="s">
        <x:v>69</x:v>
      </x:c>
      <x:c r="I1461" s="6">
        <x:v>209.526931687189</x:v>
      </x:c>
      <x:c r="J1461" t="s">
        <x:v>70</x:v>
      </x:c>
      <x:c r="K1461" s="6">
        <x:v>28.0947423314083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2944465</x:v>
      </x:c>
      <x:c r="B1462" s="1">
        <x:v>43726.6670660069</x:v>
      </x:c>
      <x:c r="C1462" s="6">
        <x:v>76.3297148933333</x:v>
      </x:c>
      <x:c r="D1462" s="13" t="s">
        <x:v>68</x:v>
      </x:c>
      <x:c r="E1462">
        <x:v>10</x:v>
      </x:c>
      <x:c r="F1462" s="14" t="s">
        <x:v>63</x:v>
      </x:c>
      <x:c r="G1462" s="15">
        <x:v>43725.5295493866</x:v>
      </x:c>
      <x:c r="H1462" t="s">
        <x:v>69</x:v>
      </x:c>
      <x:c r="I1462" s="6">
        <x:v>209.400932917686</x:v>
      </x:c>
      <x:c r="J1462" t="s">
        <x:v>70</x:v>
      </x:c>
      <x:c r="K1462" s="6">
        <x:v>28.0905988724057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2944475</x:v>
      </x:c>
      <x:c r="B1463" s="1">
        <x:v>43726.6671012384</x:v>
      </x:c>
      <x:c r="C1463" s="6">
        <x:v>76.3804431916667</x:v>
      </x:c>
      <x:c r="D1463" s="13" t="s">
        <x:v>68</x:v>
      </x:c>
      <x:c r="E1463">
        <x:v>10</x:v>
      </x:c>
      <x:c r="F1463" s="14" t="s">
        <x:v>63</x:v>
      </x:c>
      <x:c r="G1463" s="15">
        <x:v>43725.5295493866</x:v>
      </x:c>
      <x:c r="H1463" t="s">
        <x:v>69</x:v>
      </x:c>
      <x:c r="I1463" s="6">
        <x:v>209.544371170404</x:v>
      </x:c>
      <x:c r="J1463" t="s">
        <x:v>70</x:v>
      </x:c>
      <x:c r="K1463" s="6">
        <x:v>28.0829424942299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2944485</x:v>
      </x:c>
      <x:c r="B1464" s="1">
        <x:v>43726.6671358796</x:v>
      </x:c>
      <x:c r="C1464" s="6">
        <x:v>76.4303416083333</x:v>
      </x:c>
      <x:c r="D1464" s="13" t="s">
        <x:v>68</x:v>
      </x:c>
      <x:c r="E1464">
        <x:v>10</x:v>
      </x:c>
      <x:c r="F1464" s="14" t="s">
        <x:v>63</x:v>
      </x:c>
      <x:c r="G1464" s="15">
        <x:v>43725.5295493866</x:v>
      </x:c>
      <x:c r="H1464" t="s">
        <x:v>69</x:v>
      </x:c>
      <x:c r="I1464" s="6">
        <x:v>209.718012345493</x:v>
      </x:c>
      <x:c r="J1464" t="s">
        <x:v>70</x:v>
      </x:c>
      <x:c r="K1464" s="6">
        <x:v>28.0675096909222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2944495</x:v>
      </x:c>
      <x:c r="B1465" s="1">
        <x:v>43726.6671704861</x:v>
      </x:c>
      <x:c r="C1465" s="6">
        <x:v>76.4801968283333</x:v>
      </x:c>
      <x:c r="D1465" s="13" t="s">
        <x:v>68</x:v>
      </x:c>
      <x:c r="E1465">
        <x:v>10</x:v>
      </x:c>
      <x:c r="F1465" s="14" t="s">
        <x:v>63</x:v>
      </x:c>
      <x:c r="G1465" s="15">
        <x:v>43725.5295493866</x:v>
      </x:c>
      <x:c r="H1465" t="s">
        <x:v>69</x:v>
      </x:c>
      <x:c r="I1465" s="6">
        <x:v>209.532673549814</x:v>
      </x:c>
      <x:c r="J1465" t="s">
        <x:v>70</x:v>
      </x:c>
      <x:c r="K1465" s="6">
        <x:v>28.0787690248549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2944505</x:v>
      </x:c>
      <x:c r="B1466" s="1">
        <x:v>43726.6672051273</x:v>
      </x:c>
      <x:c r="C1466" s="6">
        <x:v>76.5300796633333</x:v>
      </x:c>
      <x:c r="D1466" s="13" t="s">
        <x:v>68</x:v>
      </x:c>
      <x:c r="E1466">
        <x:v>10</x:v>
      </x:c>
      <x:c r="F1466" s="14" t="s">
        <x:v>63</x:v>
      </x:c>
      <x:c r="G1466" s="15">
        <x:v>43725.5295493866</x:v>
      </x:c>
      <x:c r="H1466" t="s">
        <x:v>69</x:v>
      </x:c>
      <x:c r="I1466" s="6">
        <x:v>209.534007597996</x:v>
      </x:c>
      <x:c r="J1466" t="s">
        <x:v>70</x:v>
      </x:c>
      <x:c r="K1466" s="6">
        <x:v>28.0875963690778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2944515</x:v>
      </x:c>
      <x:c r="B1467" s="1">
        <x:v>43726.6672397801</x:v>
      </x:c>
      <x:c r="C1467" s="6">
        <x:v>76.5799496483333</x:v>
      </x:c>
      <x:c r="D1467" s="13" t="s">
        <x:v>68</x:v>
      </x:c>
      <x:c r="E1467">
        <x:v>10</x:v>
      </x:c>
      <x:c r="F1467" s="14" t="s">
        <x:v>63</x:v>
      </x:c>
      <x:c r="G1467" s="15">
        <x:v>43725.5295493866</x:v>
      </x:c>
      <x:c r="H1467" t="s">
        <x:v>69</x:v>
      </x:c>
      <x:c r="I1467" s="6">
        <x:v>209.625431572957</x:v>
      </x:c>
      <x:c r="J1467" t="s">
        <x:v>70</x:v>
      </x:c>
      <x:c r="K1467" s="6">
        <x:v>28.0821618448872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2944525</x:v>
      </x:c>
      <x:c r="B1468" s="1">
        <x:v>43726.6672743866</x:v>
      </x:c>
      <x:c r="C1468" s="6">
        <x:v>76.6298035583333</x:v>
      </x:c>
      <x:c r="D1468" s="13" t="s">
        <x:v>68</x:v>
      </x:c>
      <x:c r="E1468">
        <x:v>10</x:v>
      </x:c>
      <x:c r="F1468" s="14" t="s">
        <x:v>63</x:v>
      </x:c>
      <x:c r="G1468" s="15">
        <x:v>43725.5295493866</x:v>
      </x:c>
      <x:c r="H1468" t="s">
        <x:v>69</x:v>
      </x:c>
      <x:c r="I1468" s="6">
        <x:v>209.354137179278</x:v>
      </x:c>
      <x:c r="J1468" t="s">
        <x:v>70</x:v>
      </x:c>
      <x:c r="K1468" s="6">
        <x:v>28.0889775202745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2944535</x:v>
      </x:c>
      <x:c r="B1469" s="1">
        <x:v>43726.6673118056</x:v>
      </x:c>
      <x:c r="C1469" s="6">
        <x:v>76.6836974333333</x:v>
      </x:c>
      <x:c r="D1469" s="13" t="s">
        <x:v>68</x:v>
      </x:c>
      <x:c r="E1469">
        <x:v>10</x:v>
      </x:c>
      <x:c r="F1469" s="14" t="s">
        <x:v>63</x:v>
      </x:c>
      <x:c r="G1469" s="15">
        <x:v>43725.5295493866</x:v>
      </x:c>
      <x:c r="H1469" t="s">
        <x:v>69</x:v>
      </x:c>
      <x:c r="I1469" s="6">
        <x:v>209.578437111213</x:v>
      </x:c>
      <x:c r="J1469" t="s">
        <x:v>70</x:v>
      </x:c>
      <x:c r="K1469" s="6">
        <x:v>28.0745355108643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2944545</x:v>
      </x:c>
      <x:c r="B1470" s="1">
        <x:v>43726.6673442477</x:v>
      </x:c>
      <x:c r="C1470" s="6">
        <x:v>76.7303748466667</x:v>
      </x:c>
      <x:c r="D1470" s="13" t="s">
        <x:v>68</x:v>
      </x:c>
      <x:c r="E1470">
        <x:v>10</x:v>
      </x:c>
      <x:c r="F1470" s="14" t="s">
        <x:v>63</x:v>
      </x:c>
      <x:c r="G1470" s="15">
        <x:v>43725.5295493866</x:v>
      </x:c>
      <x:c r="H1470" t="s">
        <x:v>69</x:v>
      </x:c>
      <x:c r="I1470" s="6">
        <x:v>209.66033623015</x:v>
      </x:c>
      <x:c r="J1470" t="s">
        <x:v>70</x:v>
      </x:c>
      <x:c r="K1470" s="6">
        <x:v>28.0766372547314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2944555</x:v>
      </x:c>
      <x:c r="B1471" s="1">
        <x:v>43726.6673788542</x:v>
      </x:c>
      <x:c r="C1471" s="6">
        <x:v>76.7802109716667</x:v>
      </x:c>
      <x:c r="D1471" s="13" t="s">
        <x:v>68</x:v>
      </x:c>
      <x:c r="E1471">
        <x:v>10</x:v>
      </x:c>
      <x:c r="F1471" s="14" t="s">
        <x:v>63</x:v>
      </x:c>
      <x:c r="G1471" s="15">
        <x:v>43725.5295493866</x:v>
      </x:c>
      <x:c r="H1471" t="s">
        <x:v>69</x:v>
      </x:c>
      <x:c r="I1471" s="6">
        <x:v>209.709044544678</x:v>
      </x:c>
      <x:c r="J1471" t="s">
        <x:v>70</x:v>
      </x:c>
      <x:c r="K1471" s="6">
        <x:v>28.0508459460302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2944565</x:v>
      </x:c>
      <x:c r="B1472" s="1">
        <x:v>43726.6674135069</x:v>
      </x:c>
      <x:c r="C1472" s="6">
        <x:v>76.830101345</x:v>
      </x:c>
      <x:c r="D1472" s="13" t="s">
        <x:v>68</x:v>
      </x:c>
      <x:c r="E1472">
        <x:v>10</x:v>
      </x:c>
      <x:c r="F1472" s="14" t="s">
        <x:v>63</x:v>
      </x:c>
      <x:c r="G1472" s="15">
        <x:v>43725.5295493866</x:v>
      </x:c>
      <x:c r="H1472" t="s">
        <x:v>69</x:v>
      </x:c>
      <x:c r="I1472" s="6">
        <x:v>209.351225706236</x:v>
      </x:c>
      <x:c r="J1472" t="s">
        <x:v>70</x:v>
      </x:c>
      <x:c r="K1472" s="6">
        <x:v>28.0954629334965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2944575</x:v>
      </x:c>
      <x:c r="B1473" s="1">
        <x:v>43726.6674481829</x:v>
      </x:c>
      <x:c r="C1473" s="6">
        <x:v>76.88008389</x:v>
      </x:c>
      <x:c r="D1473" s="13" t="s">
        <x:v>68</x:v>
      </x:c>
      <x:c r="E1473">
        <x:v>10</x:v>
      </x:c>
      <x:c r="F1473" s="14" t="s">
        <x:v>63</x:v>
      </x:c>
      <x:c r="G1473" s="15">
        <x:v>43725.5295493866</x:v>
      </x:c>
      <x:c r="H1473" t="s">
        <x:v>69</x:v>
      </x:c>
      <x:c r="I1473" s="6">
        <x:v>209.416724307703</x:v>
      </x:c>
      <x:c r="J1473" t="s">
        <x:v>70</x:v>
      </x:c>
      <x:c r="K1473" s="6">
        <x:v>28.0911092982383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2944585</x:v>
      </x:c>
      <x:c r="B1474" s="1">
        <x:v>43726.6674829861</x:v>
      </x:c>
      <x:c r="C1474" s="6">
        <x:v>76.9301787966667</x:v>
      </x:c>
      <x:c r="D1474" s="13" t="s">
        <x:v>68</x:v>
      </x:c>
      <x:c r="E1474">
        <x:v>10</x:v>
      </x:c>
      <x:c r="F1474" s="14" t="s">
        <x:v>63</x:v>
      </x:c>
      <x:c r="G1474" s="15">
        <x:v>43725.5295493866</x:v>
      </x:c>
      <x:c r="H1474" t="s">
        <x:v>69</x:v>
      </x:c>
      <x:c r="I1474" s="6">
        <x:v>209.530456380659</x:v>
      </x:c>
      <x:c r="J1474" t="s">
        <x:v>70</x:v>
      </x:c>
      <x:c r="K1474" s="6">
        <x:v>28.073094315831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2944595</x:v>
      </x:c>
      <x:c r="B1475" s="1">
        <x:v>43726.6675177431</x:v>
      </x:c>
      <x:c r="C1475" s="6">
        <x:v>76.9802179583333</x:v>
      </x:c>
      <x:c r="D1475" s="13" t="s">
        <x:v>68</x:v>
      </x:c>
      <x:c r="E1475">
        <x:v>10</x:v>
      </x:c>
      <x:c r="F1475" s="14" t="s">
        <x:v>63</x:v>
      </x:c>
      <x:c r="G1475" s="15">
        <x:v>43725.5295493866</x:v>
      </x:c>
      <x:c r="H1475" t="s">
        <x:v>69</x:v>
      </x:c>
      <x:c r="I1475" s="6">
        <x:v>209.546580656998</x:v>
      </x:c>
      <x:c r="J1475" t="s">
        <x:v>70</x:v>
      </x:c>
      <x:c r="K1475" s="6">
        <x:v>28.0795796983562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2944605</x:v>
      </x:c>
      <x:c r="B1476" s="1">
        <x:v>43726.6675525116</x:v>
      </x:c>
      <x:c r="C1476" s="6">
        <x:v>77.030272035</x:v>
      </x:c>
      <x:c r="D1476" s="13" t="s">
        <x:v>68</x:v>
      </x:c>
      <x:c r="E1476">
        <x:v>10</x:v>
      </x:c>
      <x:c r="F1476" s="14" t="s">
        <x:v>63</x:v>
      </x:c>
      <x:c r="G1476" s="15">
        <x:v>43725.5295493866</x:v>
      </x:c>
      <x:c r="H1476" t="s">
        <x:v>69</x:v>
      </x:c>
      <x:c r="I1476" s="6">
        <x:v>209.470806184764</x:v>
      </x:c>
      <x:c r="J1476" t="s">
        <x:v>70</x:v>
      </x:c>
      <x:c r="K1476" s="6">
        <x:v>28.0855546683497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2944615</x:v>
      </x:c>
      <x:c r="B1477" s="1">
        <x:v>43726.6675872338</x:v>
      </x:c>
      <x:c r="C1477" s="6">
        <x:v>77.080267655</x:v>
      </x:c>
      <x:c r="D1477" s="13" t="s">
        <x:v>68</x:v>
      </x:c>
      <x:c r="E1477">
        <x:v>10</x:v>
      </x:c>
      <x:c r="F1477" s="14" t="s">
        <x:v>63</x:v>
      </x:c>
      <x:c r="G1477" s="15">
        <x:v>43725.5295493866</x:v>
      </x:c>
      <x:c r="H1477" t="s">
        <x:v>69</x:v>
      </x:c>
      <x:c r="I1477" s="6">
        <x:v>209.583923104797</x:v>
      </x:c>
      <x:c r="J1477" t="s">
        <x:v>70</x:v>
      </x:c>
      <x:c r="K1477" s="6">
        <x:v>28.0646273075085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2944625</x:v>
      </x:c>
      <x:c r="B1478" s="1">
        <x:v>43726.6676219097</x:v>
      </x:c>
      <x:c r="C1478" s="6">
        <x:v>77.130228345</x:v>
      </x:c>
      <x:c r="D1478" s="13" t="s">
        <x:v>68</x:v>
      </x:c>
      <x:c r="E1478">
        <x:v>10</x:v>
      </x:c>
      <x:c r="F1478" s="14" t="s">
        <x:v>63</x:v>
      </x:c>
      <x:c r="G1478" s="15">
        <x:v>43725.5295493866</x:v>
      </x:c>
      <x:c r="H1478" t="s">
        <x:v>69</x:v>
      </x:c>
      <x:c r="I1478" s="6">
        <x:v>209.356668646835</x:v>
      </x:c>
      <x:c r="J1478" t="s">
        <x:v>70</x:v>
      </x:c>
      <x:c r="K1478" s="6">
        <x:v>28.0825521695356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2944635</x:v>
      </x:c>
      <x:c r="B1479" s="1">
        <x:v>43726.6676566782</x:v>
      </x:c>
      <x:c r="C1479" s="6">
        <x:v>77.1802997166667</x:v>
      </x:c>
      <x:c r="D1479" s="13" t="s">
        <x:v>68</x:v>
      </x:c>
      <x:c r="E1479">
        <x:v>10</x:v>
      </x:c>
      <x:c r="F1479" s="14" t="s">
        <x:v>63</x:v>
      </x:c>
      <x:c r="G1479" s="15">
        <x:v>43725.5295493866</x:v>
      </x:c>
      <x:c r="H1479" t="s">
        <x:v>69</x:v>
      </x:c>
      <x:c r="I1479" s="6">
        <x:v>209.509737041803</x:v>
      </x:c>
      <x:c r="J1479" t="s">
        <x:v>70</x:v>
      </x:c>
      <x:c r="K1479" s="6">
        <x:v>28.0914395738187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2944645</x:v>
      </x:c>
      <x:c r="B1480" s="1">
        <x:v>43726.6676914699</x:v>
      </x:c>
      <x:c r="C1480" s="6">
        <x:v>77.23038267</x:v>
      </x:c>
      <x:c r="D1480" s="13" t="s">
        <x:v>68</x:v>
      </x:c>
      <x:c r="E1480">
        <x:v>10</x:v>
      </x:c>
      <x:c r="F1480" s="14" t="s">
        <x:v>63</x:v>
      </x:c>
      <x:c r="G1480" s="15">
        <x:v>43725.5295493866</x:v>
      </x:c>
      <x:c r="H1480" t="s">
        <x:v>69</x:v>
      </x:c>
      <x:c r="I1480" s="6">
        <x:v>209.533438737788</x:v>
      </x:c>
      <x:c r="J1480" t="s">
        <x:v>70</x:v>
      </x:c>
      <x:c r="K1480" s="6">
        <x:v>28.0876864441389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2944655</x:v>
      </x:c>
      <x:c r="B1481" s="1">
        <x:v>43726.6677261921</x:v>
      </x:c>
      <x:c r="C1481" s="6">
        <x:v>77.2803864983333</x:v>
      </x:c>
      <x:c r="D1481" s="13" t="s">
        <x:v>68</x:v>
      </x:c>
      <x:c r="E1481">
        <x:v>10</x:v>
      </x:c>
      <x:c r="F1481" s="14" t="s">
        <x:v>63</x:v>
      </x:c>
      <x:c r="G1481" s="15">
        <x:v>43725.5295493866</x:v>
      </x:c>
      <x:c r="H1481" t="s">
        <x:v>69</x:v>
      </x:c>
      <x:c r="I1481" s="6">
        <x:v>209.555880532291</x:v>
      </x:c>
      <x:c r="J1481" t="s">
        <x:v>70</x:v>
      </x:c>
      <x:c r="K1481" s="6">
        <x:v>28.0871459938107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2944665</x:v>
      </x:c>
      <x:c r="B1482" s="1">
        <x:v>43726.6677609954</x:v>
      </x:c>
      <x:c r="C1482" s="6">
        <x:v>77.3305027883333</x:v>
      </x:c>
      <x:c r="D1482" s="13" t="s">
        <x:v>68</x:v>
      </x:c>
      <x:c r="E1482">
        <x:v>10</x:v>
      </x:c>
      <x:c r="F1482" s="14" t="s">
        <x:v>63</x:v>
      </x:c>
      <x:c r="G1482" s="15">
        <x:v>43725.5295493866</x:v>
      </x:c>
      <x:c r="H1482" t="s">
        <x:v>69</x:v>
      </x:c>
      <x:c r="I1482" s="6">
        <x:v>209.62460471633</x:v>
      </x:c>
      <x:c r="J1482" t="s">
        <x:v>70</x:v>
      </x:c>
      <x:c r="K1482" s="6">
        <x:v>28.0792794488889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2944675</x:v>
      </x:c>
      <x:c r="B1483" s="1">
        <x:v>43726.6677952199</x:v>
      </x:c>
      <x:c r="C1483" s="6">
        <x:v>77.379774705</x:v>
      </x:c>
      <x:c r="D1483" s="13" t="s">
        <x:v>68</x:v>
      </x:c>
      <x:c r="E1483">
        <x:v>10</x:v>
      </x:c>
      <x:c r="F1483" s="14" t="s">
        <x:v>63</x:v>
      </x:c>
      <x:c r="G1483" s="15">
        <x:v>43725.5295493866</x:v>
      </x:c>
      <x:c r="H1483" t="s">
        <x:v>69</x:v>
      </x:c>
      <x:c r="I1483" s="6">
        <x:v>209.277561074173</x:v>
      </x:c>
      <x:c r="J1483" t="s">
        <x:v>70</x:v>
      </x:c>
      <x:c r="K1483" s="6">
        <x:v>28.0890675953729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2944685</x:v>
      </x:c>
      <x:c r="B1484" s="1">
        <x:v>43726.6678299421</x:v>
      </x:c>
      <x:c r="C1484" s="6">
        <x:v>77.4297857716667</x:v>
      </x:c>
      <x:c r="D1484" s="13" t="s">
        <x:v>68</x:v>
      </x:c>
      <x:c r="E1484">
        <x:v>10</x:v>
      </x:c>
      <x:c r="F1484" s="14" t="s">
        <x:v>63</x:v>
      </x:c>
      <x:c r="G1484" s="15">
        <x:v>43725.5295493866</x:v>
      </x:c>
      <x:c r="H1484" t="s">
        <x:v>69</x:v>
      </x:c>
      <x:c r="I1484" s="6">
        <x:v>209.500313817423</x:v>
      </x:c>
      <x:c r="J1484" t="s">
        <x:v>70</x:v>
      </x:c>
      <x:c r="K1484" s="6">
        <x:v>28.07786827675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2944695</x:v>
      </x:c>
      <x:c r="B1485" s="1">
        <x:v>43726.6678647338</x:v>
      </x:c>
      <x:c r="C1485" s="6">
        <x:v>77.4798778516667</x:v>
      </x:c>
      <x:c r="D1485" s="13" t="s">
        <x:v>68</x:v>
      </x:c>
      <x:c r="E1485">
        <x:v>10</x:v>
      </x:c>
      <x:c r="F1485" s="14" t="s">
        <x:v>63</x:v>
      </x:c>
      <x:c r="G1485" s="15">
        <x:v>43725.5295493866</x:v>
      </x:c>
      <x:c r="H1485" t="s">
        <x:v>69</x:v>
      </x:c>
      <x:c r="I1485" s="6">
        <x:v>209.422405801054</x:v>
      </x:c>
      <x:c r="J1485" t="s">
        <x:v>70</x:v>
      </x:c>
      <x:c r="K1485" s="6">
        <x:v>28.0992460969978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2944705</x:v>
      </x:c>
      <x:c r="B1486" s="1">
        <x:v>43726.6678993866</x:v>
      </x:c>
      <x:c r="C1486" s="6">
        <x:v>77.52980312</x:v>
      </x:c>
      <x:c r="D1486" s="13" t="s">
        <x:v>68</x:v>
      </x:c>
      <x:c r="E1486">
        <x:v>10</x:v>
      </x:c>
      <x:c r="F1486" s="14" t="s">
        <x:v>63</x:v>
      </x:c>
      <x:c r="G1486" s="15">
        <x:v>43725.5295493866</x:v>
      </x:c>
      <x:c r="H1486" t="s">
        <x:v>69</x:v>
      </x:c>
      <x:c r="I1486" s="6">
        <x:v>209.524272138475</x:v>
      </x:c>
      <x:c r="J1486" t="s">
        <x:v>70</x:v>
      </x:c>
      <x:c r="K1486" s="6">
        <x:v>28.086125143428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2944715</x:v>
      </x:c>
      <x:c r="B1487" s="1">
        <x:v>43726.6679341088</x:v>
      </x:c>
      <x:c r="C1487" s="6">
        <x:v>77.5797873816667</x:v>
      </x:c>
      <x:c r="D1487" s="13" t="s">
        <x:v>68</x:v>
      </x:c>
      <x:c r="E1487">
        <x:v>10</x:v>
      </x:c>
      <x:c r="F1487" s="14" t="s">
        <x:v>63</x:v>
      </x:c>
      <x:c r="G1487" s="15">
        <x:v>43725.5295493866</x:v>
      </x:c>
      <x:c r="H1487" t="s">
        <x:v>69</x:v>
      </x:c>
      <x:c r="I1487" s="6">
        <x:v>209.699347540145</x:v>
      </x:c>
      <x:c r="J1487" t="s">
        <x:v>70</x:v>
      </x:c>
      <x:c r="K1487" s="6">
        <x:v>28.0674496412416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2944725</x:v>
      </x:c>
      <x:c r="B1488" s="1">
        <x:v>43726.6679693287</x:v>
      </x:c>
      <x:c r="C1488" s="6">
        <x:v>77.63050643</x:v>
      </x:c>
      <x:c r="D1488" s="13" t="s">
        <x:v>68</x:v>
      </x:c>
      <x:c r="E1488">
        <x:v>10</x:v>
      </x:c>
      <x:c r="F1488" s="14" t="s">
        <x:v>63</x:v>
      </x:c>
      <x:c r="G1488" s="15">
        <x:v>43725.5295493866</x:v>
      </x:c>
      <x:c r="H1488" t="s">
        <x:v>69</x:v>
      </x:c>
      <x:c r="I1488" s="6">
        <x:v>209.511563682595</x:v>
      </x:c>
      <x:c r="J1488" t="s">
        <x:v>70</x:v>
      </x:c>
      <x:c r="K1488" s="6">
        <x:v>28.0790992992206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2944735</x:v>
      </x:c>
      <x:c r="B1489" s="1">
        <x:v>43726.6680039699</x:v>
      </x:c>
      <x:c r="C1489" s="6">
        <x:v>77.6803850283333</x:v>
      </x:c>
      <x:c r="D1489" s="13" t="s">
        <x:v>68</x:v>
      </x:c>
      <x:c r="E1489">
        <x:v>10</x:v>
      </x:c>
      <x:c r="F1489" s="14" t="s">
        <x:v>63</x:v>
      </x:c>
      <x:c r="G1489" s="15">
        <x:v>43725.5295493866</x:v>
      </x:c>
      <x:c r="H1489" t="s">
        <x:v>69</x:v>
      </x:c>
      <x:c r="I1489" s="6">
        <x:v>209.562118321026</x:v>
      </x:c>
      <x:c r="J1489" t="s">
        <x:v>70</x:v>
      </x:c>
      <x:c r="K1489" s="6">
        <x:v>28.0680801629323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2944745</x:v>
      </x:c>
      <x:c r="B1490" s="1">
        <x:v>43726.6680386574</x:v>
      </x:c>
      <x:c r="C1490" s="6">
        <x:v>77.7303255283333</x:v>
      </x:c>
      <x:c r="D1490" s="13" t="s">
        <x:v>68</x:v>
      </x:c>
      <x:c r="E1490">
        <x:v>10</x:v>
      </x:c>
      <x:c r="F1490" s="14" t="s">
        <x:v>63</x:v>
      </x:c>
      <x:c r="G1490" s="15">
        <x:v>43725.5295493866</x:v>
      </x:c>
      <x:c r="H1490" t="s">
        <x:v>69</x:v>
      </x:c>
      <x:c r="I1490" s="6">
        <x:v>209.552269098963</x:v>
      </x:c>
      <x:c r="J1490" t="s">
        <x:v>70</x:v>
      </x:c>
      <x:c r="K1490" s="6">
        <x:v>28.0786789500339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2944755</x:v>
      </x:c>
      <x:c r="B1491" s="1">
        <x:v>43726.6680731829</x:v>
      </x:c>
      <x:c r="C1491" s="6">
        <x:v>77.7800696966667</x:v>
      </x:c>
      <x:c r="D1491" s="13" t="s">
        <x:v>68</x:v>
      </x:c>
      <x:c r="E1491">
        <x:v>10</x:v>
      </x:c>
      <x:c r="F1491" s="14" t="s">
        <x:v>63</x:v>
      </x:c>
      <x:c r="G1491" s="15">
        <x:v>43725.5295493866</x:v>
      </x:c>
      <x:c r="H1491" t="s">
        <x:v>69</x:v>
      </x:c>
      <x:c r="I1491" s="6">
        <x:v>209.776967579913</x:v>
      </x:c>
      <x:c r="J1491" t="s">
        <x:v>70</x:v>
      </x:c>
      <x:c r="K1491" s="6">
        <x:v>28.0792794488889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2944765</x:v>
      </x:c>
      <x:c r="B1492" s="1">
        <x:v>43726.6681078356</x:v>
      </x:c>
      <x:c r="C1492" s="6">
        <x:v>77.829951935</x:v>
      </x:c>
      <x:c r="D1492" s="13" t="s">
        <x:v>68</x:v>
      </x:c>
      <x:c r="E1492">
        <x:v>10</x:v>
      </x:c>
      <x:c r="F1492" s="14" t="s">
        <x:v>63</x:v>
      </x:c>
      <x:c r="G1492" s="15">
        <x:v>43725.5295493866</x:v>
      </x:c>
      <x:c r="H1492" t="s">
        <x:v>69</x:v>
      </x:c>
      <x:c r="I1492" s="6">
        <x:v>209.478516065746</x:v>
      </x:c>
      <x:c r="J1492" t="s">
        <x:v>70</x:v>
      </x:c>
      <x:c r="K1492" s="6">
        <x:v>28.0903586720401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2944775</x:v>
      </x:c>
      <x:c r="B1493" s="1">
        <x:v>43726.6681425116</x:v>
      </x:c>
      <x:c r="C1493" s="6">
        <x:v>77.879890545</x:v>
      </x:c>
      <x:c r="D1493" s="13" t="s">
        <x:v>68</x:v>
      </x:c>
      <x:c r="E1493">
        <x:v>10</x:v>
      </x:c>
      <x:c r="F1493" s="14" t="s">
        <x:v>63</x:v>
      </x:c>
      <x:c r="G1493" s="15">
        <x:v>43725.5295493866</x:v>
      </x:c>
      <x:c r="H1493" t="s">
        <x:v>69</x:v>
      </x:c>
      <x:c r="I1493" s="6">
        <x:v>209.501889732724</x:v>
      </x:c>
      <x:c r="J1493" t="s">
        <x:v>70</x:v>
      </x:c>
      <x:c r="K1493" s="6">
        <x:v>28.0715930716619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2944785</x:v>
      </x:c>
      <x:c r="B1494" s="1">
        <x:v>43726.6681773495</x:v>
      </x:c>
      <x:c r="C1494" s="6">
        <x:v>77.9300849233333</x:v>
      </x:c>
      <x:c r="D1494" s="13" t="s">
        <x:v>68</x:v>
      </x:c>
      <x:c r="E1494">
        <x:v>10</x:v>
      </x:c>
      <x:c r="F1494" s="14" t="s">
        <x:v>63</x:v>
      </x:c>
      <x:c r="G1494" s="15">
        <x:v>43725.5295493866</x:v>
      </x:c>
      <x:c r="H1494" t="s">
        <x:v>69</x:v>
      </x:c>
      <x:c r="I1494" s="6">
        <x:v>209.551823555201</x:v>
      </x:c>
      <x:c r="J1494" t="s">
        <x:v>70</x:v>
      </x:c>
      <x:c r="K1494" s="6">
        <x:v>28.0757365071986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2944795</x:v>
      </x:c>
      <x:c r="B1495" s="1">
        <x:v>43726.668212037</x:v>
      </x:c>
      <x:c r="C1495" s="6">
        <x:v>77.9800030583333</x:v>
      </x:c>
      <x:c r="D1495" s="13" t="s">
        <x:v>68</x:v>
      </x:c>
      <x:c r="E1495">
        <x:v>10</x:v>
      </x:c>
      <x:c r="F1495" s="14" t="s">
        <x:v>63</x:v>
      </x:c>
      <x:c r="G1495" s="15">
        <x:v>43725.5295493866</x:v>
      </x:c>
      <x:c r="H1495" t="s">
        <x:v>69</x:v>
      </x:c>
      <x:c r="I1495" s="6">
        <x:v>209.588677295693</x:v>
      </x:c>
      <x:c r="J1495" t="s">
        <x:v>70</x:v>
      </x:c>
      <x:c r="K1495" s="6">
        <x:v>28.0729141664951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2944805</x:v>
      </x:c>
      <x:c r="B1496" s="1">
        <x:v>43726.6682466088</x:v>
      </x:c>
      <x:c r="C1496" s="6">
        <x:v>78.0298180133333</x:v>
      </x:c>
      <x:c r="D1496" s="13" t="s">
        <x:v>68</x:v>
      </x:c>
      <x:c r="E1496">
        <x:v>10</x:v>
      </x:c>
      <x:c r="F1496" s="14" t="s">
        <x:v>63</x:v>
      </x:c>
      <x:c r="G1496" s="15">
        <x:v>43725.5295493866</x:v>
      </x:c>
      <x:c r="H1496" t="s">
        <x:v>69</x:v>
      </x:c>
      <x:c r="I1496" s="6">
        <x:v>209.559853830646</x:v>
      </x:c>
      <x:c r="J1496" t="s">
        <x:v>70</x:v>
      </x:c>
      <x:c r="K1496" s="6">
        <x:v>28.0774779526469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2944815</x:v>
      </x:c>
      <x:c r="B1497" s="1">
        <x:v>43726.6682814005</x:v>
      </x:c>
      <x:c r="C1497" s="6">
        <x:v>78.07987458</x:v>
      </x:c>
      <x:c r="D1497" s="13" t="s">
        <x:v>68</x:v>
      </x:c>
      <x:c r="E1497">
        <x:v>10</x:v>
      </x:c>
      <x:c r="F1497" s="14" t="s">
        <x:v>63</x:v>
      </x:c>
      <x:c r="G1497" s="15">
        <x:v>43725.5295493866</x:v>
      </x:c>
      <x:c r="H1497" t="s">
        <x:v>69</x:v>
      </x:c>
      <x:c r="I1497" s="6">
        <x:v>209.457663639585</x:v>
      </x:c>
      <x:c r="J1497" t="s">
        <x:v>70</x:v>
      </x:c>
      <x:c r="K1497" s="6">
        <x:v>28.0846238934305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2944825</x:v>
      </x:c>
      <x:c r="B1498" s="1">
        <x:v>43726.668316088</x:v>
      </x:c>
      <x:c r="C1498" s="6">
        <x:v>78.12986209</x:v>
      </x:c>
      <x:c r="D1498" s="13" t="s">
        <x:v>68</x:v>
      </x:c>
      <x:c r="E1498">
        <x:v>10</x:v>
      </x:c>
      <x:c r="F1498" s="14" t="s">
        <x:v>63</x:v>
      </x:c>
      <x:c r="G1498" s="15">
        <x:v>43725.5295493866</x:v>
      </x:c>
      <x:c r="H1498" t="s">
        <x:v>69</x:v>
      </x:c>
      <x:c r="I1498" s="6">
        <x:v>209.233946633541</x:v>
      </x:c>
      <x:c r="J1498" t="s">
        <x:v>70</x:v>
      </x:c>
      <x:c r="K1498" s="6">
        <x:v>28.0929708519334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2944835</x:v>
      </x:c>
      <x:c r="B1499" s="1">
        <x:v>43726.6683507755</x:v>
      </x:c>
      <x:c r="C1499" s="6">
        <x:v>78.179780355</x:v>
      </x:c>
      <x:c r="D1499" s="13" t="s">
        <x:v>68</x:v>
      </x:c>
      <x:c r="E1499">
        <x:v>10</x:v>
      </x:c>
      <x:c r="F1499" s="14" t="s">
        <x:v>63</x:v>
      </x:c>
      <x:c r="G1499" s="15">
        <x:v>43725.5295493866</x:v>
      </x:c>
      <x:c r="H1499" t="s">
        <x:v>69</x:v>
      </x:c>
      <x:c r="I1499" s="6">
        <x:v>209.672717343808</x:v>
      </x:c>
      <x:c r="J1499" t="s">
        <x:v>70</x:v>
      </x:c>
      <x:c r="K1499" s="6">
        <x:v>28.0686506350403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2944845</x:v>
      </x:c>
      <x:c r="B1500" s="1">
        <x:v>43726.6683859606</x:v>
      </x:c>
      <x:c r="C1500" s="6">
        <x:v>78.2304744566667</x:v>
      </x:c>
      <x:c r="D1500" s="13" t="s">
        <x:v>68</x:v>
      </x:c>
      <x:c r="E1500">
        <x:v>10</x:v>
      </x:c>
      <x:c r="F1500" s="14" t="s">
        <x:v>63</x:v>
      </x:c>
      <x:c r="G1500" s="15">
        <x:v>43725.5295493866</x:v>
      </x:c>
      <x:c r="H1500" t="s">
        <x:v>69</x:v>
      </x:c>
      <x:c r="I1500" s="6">
        <x:v>209.592482718353</x:v>
      </x:c>
      <x:c r="J1500" t="s">
        <x:v>70</x:v>
      </x:c>
      <x:c r="K1500" s="6">
        <x:v>28.0813511707624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2944855</x:v>
      </x:c>
      <x:c r="B1501" s="1">
        <x:v>43726.6684205671</x:v>
      </x:c>
      <x:c r="C1501" s="6">
        <x:v>78.2802640116667</x:v>
      </x:c>
      <x:c r="D1501" s="13" t="s">
        <x:v>68</x:v>
      </x:c>
      <x:c r="E1501">
        <x:v>10</x:v>
      </x:c>
      <x:c r="F1501" s="14" t="s">
        <x:v>63</x:v>
      </x:c>
      <x:c r="G1501" s="15">
        <x:v>43725.5295493866</x:v>
      </x:c>
      <x:c r="H1501" t="s">
        <x:v>69</x:v>
      </x:c>
      <x:c r="I1501" s="6">
        <x:v>209.48161120329</x:v>
      </x:c>
      <x:c r="J1501" t="s">
        <x:v>70</x:v>
      </x:c>
      <x:c r="K1501" s="6">
        <x:v>28.0838432436967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2944865</x:v>
      </x:c>
      <x:c r="B1502" s="1">
        <x:v>43726.6684550116</x:v>
      </x:c>
      <x:c r="C1502" s="6">
        <x:v>78.3298766783333</x:v>
      </x:c>
      <x:c r="D1502" s="13" t="s">
        <x:v>68</x:v>
      </x:c>
      <x:c r="E1502">
        <x:v>10</x:v>
      </x:c>
      <x:c r="F1502" s="14" t="s">
        <x:v>63</x:v>
      </x:c>
      <x:c r="G1502" s="15">
        <x:v>43725.5295493866</x:v>
      </x:c>
      <x:c r="H1502" t="s">
        <x:v>69</x:v>
      </x:c>
      <x:c r="I1502" s="6">
        <x:v>209.546125578919</x:v>
      </x:c>
      <x:c r="J1502" t="s">
        <x:v>70</x:v>
      </x:c>
      <x:c r="K1502" s="6">
        <x:v>28.0675997654434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2944875</x:v>
      </x:c>
      <x:c r="B1503" s="1">
        <x:v>43726.668490081</x:v>
      </x:c>
      <x:c r="C1503" s="6">
        <x:v>78.3804094266667</x:v>
      </x:c>
      <x:c r="D1503" s="13" t="s">
        <x:v>68</x:v>
      </x:c>
      <x:c r="E1503">
        <x:v>10</x:v>
      </x:c>
      <x:c r="F1503" s="14" t="s">
        <x:v>63</x:v>
      </x:c>
      <x:c r="G1503" s="15">
        <x:v>43725.5295493866</x:v>
      </x:c>
      <x:c r="H1503" t="s">
        <x:v>69</x:v>
      </x:c>
      <x:c r="I1503" s="6">
        <x:v>209.487798104054</x:v>
      </x:c>
      <x:c r="J1503" t="s">
        <x:v>70</x:v>
      </x:c>
      <x:c r="K1503" s="6">
        <x:v>28.0708124249604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2944885</x:v>
      </x:c>
      <x:c r="B1504" s="1">
        <x:v>43726.668524537</x:v>
      </x:c>
      <x:c r="C1504" s="6">
        <x:v>78.4299993933333</x:v>
      </x:c>
      <x:c r="D1504" s="13" t="s">
        <x:v>68</x:v>
      </x:c>
      <x:c r="E1504">
        <x:v>10</x:v>
      </x:c>
      <x:c r="F1504" s="14" t="s">
        <x:v>63</x:v>
      </x:c>
      <x:c r="G1504" s="15">
        <x:v>43725.5295493866</x:v>
      </x:c>
      <x:c r="H1504" t="s">
        <x:v>69</x:v>
      </x:c>
      <x:c r="I1504" s="6">
        <x:v>209.332918079344</x:v>
      </x:c>
      <x:c r="J1504" t="s">
        <x:v>70</x:v>
      </x:c>
      <x:c r="K1504" s="6">
        <x:v>28.0923403255656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2944895</x:v>
      </x:c>
      <x:c r="B1505" s="1">
        <x:v>43726.6685595255</x:v>
      </x:c>
      <x:c r="C1505" s="6">
        <x:v>78.4804050033333</x:v>
      </x:c>
      <x:c r="D1505" s="13" t="s">
        <x:v>68</x:v>
      </x:c>
      <x:c r="E1505">
        <x:v>10</x:v>
      </x:c>
      <x:c r="F1505" s="14" t="s">
        <x:v>63</x:v>
      </x:c>
      <x:c r="G1505" s="15">
        <x:v>43725.5295493866</x:v>
      </x:c>
      <x:c r="H1505" t="s">
        <x:v>69</x:v>
      </x:c>
      <x:c r="I1505" s="6">
        <x:v>209.415084252726</x:v>
      </x:c>
      <x:c r="J1505" t="s">
        <x:v>70</x:v>
      </x:c>
      <x:c r="K1505" s="6">
        <x:v>28.0853444933455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2944905</x:v>
      </x:c>
      <x:c r="B1506" s="1">
        <x:v>43726.6685940162</x:v>
      </x:c>
      <x:c r="C1506" s="6">
        <x:v>78.530079645</x:v>
      </x:c>
      <x:c r="D1506" s="13" t="s">
        <x:v>68</x:v>
      </x:c>
      <x:c r="E1506">
        <x:v>10</x:v>
      </x:c>
      <x:c r="F1506" s="14" t="s">
        <x:v>63</x:v>
      </x:c>
      <x:c r="G1506" s="15">
        <x:v>43725.5295493866</x:v>
      </x:c>
      <x:c r="H1506" t="s">
        <x:v>69</x:v>
      </x:c>
      <x:c r="I1506" s="6">
        <x:v>209.503406175223</x:v>
      </x:c>
      <x:c r="J1506" t="s">
        <x:v>70</x:v>
      </x:c>
      <x:c r="K1506" s="6">
        <x:v>28.0713528726574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2944915</x:v>
      </x:c>
      <x:c r="B1507" s="1">
        <x:v>43726.6686285532</x:v>
      </x:c>
      <x:c r="C1507" s="6">
        <x:v>78.57975604</x:v>
      </x:c>
      <x:c r="D1507" s="13" t="s">
        <x:v>68</x:v>
      </x:c>
      <x:c r="E1507">
        <x:v>10</x:v>
      </x:c>
      <x:c r="F1507" s="14" t="s">
        <x:v>63</x:v>
      </x:c>
      <x:c r="G1507" s="15">
        <x:v>43725.5295493866</x:v>
      </x:c>
      <x:c r="H1507" t="s">
        <x:v>69</x:v>
      </x:c>
      <x:c r="I1507" s="6">
        <x:v>209.497719549434</x:v>
      </x:c>
      <x:c r="J1507" t="s">
        <x:v>70</x:v>
      </x:c>
      <x:c r="K1507" s="6">
        <x:v>28.0722536190133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2944925</x:v>
      </x:c>
      <x:c r="B1508" s="1">
        <x:v>43726.6686636227</x:v>
      </x:c>
      <x:c r="C1508" s="6">
        <x:v>78.6302595783333</x:v>
      </x:c>
      <x:c r="D1508" s="13" t="s">
        <x:v>68</x:v>
      </x:c>
      <x:c r="E1508">
        <x:v>10</x:v>
      </x:c>
      <x:c r="F1508" s="14" t="s">
        <x:v>63</x:v>
      </x:c>
      <x:c r="G1508" s="15">
        <x:v>43725.5295493866</x:v>
      </x:c>
      <x:c r="H1508" t="s">
        <x:v>69</x:v>
      </x:c>
      <x:c r="I1508" s="6">
        <x:v>209.611934770506</x:v>
      </x:c>
      <x:c r="J1508" t="s">
        <x:v>70</x:v>
      </x:c>
      <x:c r="K1508" s="6">
        <x:v>28.0662186230452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2944935</x:v>
      </x:c>
      <x:c r="B1509" s="1">
        <x:v>43726.6686984954</x:v>
      </x:c>
      <x:c r="C1509" s="6">
        <x:v>78.6805024133333</x:v>
      </x:c>
      <x:c r="D1509" s="13" t="s">
        <x:v>68</x:v>
      </x:c>
      <x:c r="E1509">
        <x:v>10</x:v>
      </x:c>
      <x:c r="F1509" s="14" t="s">
        <x:v>63</x:v>
      </x:c>
      <x:c r="G1509" s="15">
        <x:v>43725.5295493866</x:v>
      </x:c>
      <x:c r="H1509" t="s">
        <x:v>69</x:v>
      </x:c>
      <x:c r="I1509" s="6">
        <x:v>209.372087273958</x:v>
      </x:c>
      <x:c r="J1509" t="s">
        <x:v>70</x:v>
      </x:c>
      <x:c r="K1509" s="6">
        <x:v>28.0560101968599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2944945</x:v>
      </x:c>
      <x:c r="B1510" s="1">
        <x:v>43726.6687330671</x:v>
      </x:c>
      <x:c r="C1510" s="6">
        <x:v>78.7302851683333</x:v>
      </x:c>
      <x:c r="D1510" s="13" t="s">
        <x:v>68</x:v>
      </x:c>
      <x:c r="E1510">
        <x:v>10</x:v>
      </x:c>
      <x:c r="F1510" s="14" t="s">
        <x:v>63</x:v>
      </x:c>
      <x:c r="G1510" s="15">
        <x:v>43725.5295493866</x:v>
      </x:c>
      <x:c r="H1510" t="s">
        <x:v>69</x:v>
      </x:c>
      <x:c r="I1510" s="6">
        <x:v>209.567192692792</x:v>
      </x:c>
      <x:c r="J1510" t="s">
        <x:v>70</x:v>
      </x:c>
      <x:c r="K1510" s="6">
        <x:v>28.0823419947196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2944955</x:v>
      </x:c>
      <x:c r="B1511" s="1">
        <x:v>43726.6687677894</x:v>
      </x:c>
      <x:c r="C1511" s="6">
        <x:v>78.7802935483333</x:v>
      </x:c>
      <x:c r="D1511" s="13" t="s">
        <x:v>68</x:v>
      </x:c>
      <x:c r="E1511">
        <x:v>10</x:v>
      </x:c>
      <x:c r="F1511" s="14" t="s">
        <x:v>63</x:v>
      </x:c>
      <x:c r="G1511" s="15">
        <x:v>43725.5295493866</x:v>
      </x:c>
      <x:c r="H1511" t="s">
        <x:v>69</x:v>
      </x:c>
      <x:c r="I1511" s="6">
        <x:v>209.380087691468</x:v>
      </x:c>
      <x:c r="J1511" t="s">
        <x:v>70</x:v>
      </x:c>
      <x:c r="K1511" s="6">
        <x:v>28.0939016291682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2944965</x:v>
      </x:c>
      <x:c r="B1512" s="1">
        <x:v>43726.6688023148</x:v>
      </x:c>
      <x:c r="C1512" s="6">
        <x:v>78.829995415</x:v>
      </x:c>
      <x:c r="D1512" s="13" t="s">
        <x:v>68</x:v>
      </x:c>
      <x:c r="E1512">
        <x:v>10</x:v>
      </x:c>
      <x:c r="F1512" s="14" t="s">
        <x:v>63</x:v>
      </x:c>
      <x:c r="G1512" s="15">
        <x:v>43725.5295493866</x:v>
      </x:c>
      <x:c r="H1512" t="s">
        <x:v>69</x:v>
      </x:c>
      <x:c r="I1512" s="6">
        <x:v>209.543393163936</x:v>
      </x:c>
      <x:c r="J1512" t="s">
        <x:v>70</x:v>
      </x:c>
      <x:c r="K1512" s="6">
        <x:v>28.0559801721233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2944975</x:v>
      </x:c>
      <x:c r="B1513" s="1">
        <x:v>43726.6688373843</x:v>
      </x:c>
      <x:c r="C1513" s="6">
        <x:v>78.8805326866667</x:v>
      </x:c>
      <x:c r="D1513" s="13" t="s">
        <x:v>68</x:v>
      </x:c>
      <x:c r="E1513">
        <x:v>10</x:v>
      </x:c>
      <x:c r="F1513" s="14" t="s">
        <x:v>63</x:v>
      </x:c>
      <x:c r="G1513" s="15">
        <x:v>43725.5295493866</x:v>
      </x:c>
      <x:c r="H1513" t="s">
        <x:v>69</x:v>
      </x:c>
      <x:c r="I1513" s="6">
        <x:v>209.347514754559</x:v>
      </x:c>
      <x:c r="J1513" t="s">
        <x:v>70</x:v>
      </x:c>
      <x:c r="K1513" s="6">
        <x:v>28.080990871214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2944985</x:v>
      </x:c>
      <x:c r="B1514" s="1">
        <x:v>43726.6688720255</x:v>
      </x:c>
      <x:c r="C1514" s="6">
        <x:v>78.9303778466667</x:v>
      </x:c>
      <x:c r="D1514" s="13" t="s">
        <x:v>68</x:v>
      </x:c>
      <x:c r="E1514">
        <x:v>10</x:v>
      </x:c>
      <x:c r="F1514" s="14" t="s">
        <x:v>63</x:v>
      </x:c>
      <x:c r="G1514" s="15">
        <x:v>43725.5295493866</x:v>
      </x:c>
      <x:c r="H1514" t="s">
        <x:v>69</x:v>
      </x:c>
      <x:c r="I1514" s="6">
        <x:v>209.476236323886</x:v>
      </x:c>
      <x:c r="J1514" t="s">
        <x:v>70</x:v>
      </x:c>
      <x:c r="K1514" s="6">
        <x:v>28.0726439425098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2944995</x:v>
      </x:c>
      <x:c r="B1515" s="1">
        <x:v>43726.6689064815</x:v>
      </x:c>
      <x:c r="C1515" s="6">
        <x:v>78.9799884133333</x:v>
      </x:c>
      <x:c r="D1515" s="13" t="s">
        <x:v>68</x:v>
      </x:c>
      <x:c r="E1515">
        <x:v>10</x:v>
      </x:c>
      <x:c r="F1515" s="14" t="s">
        <x:v>63</x:v>
      </x:c>
      <x:c r="G1515" s="15">
        <x:v>43725.5295493866</x:v>
      </x:c>
      <x:c r="H1515" t="s">
        <x:v>69</x:v>
      </x:c>
      <x:c r="I1515" s="6">
        <x:v>209.427529373675</x:v>
      </x:c>
      <x:c r="J1515" t="s">
        <x:v>70</x:v>
      </x:c>
      <x:c r="K1515" s="6">
        <x:v>28.0803603470977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2945005</x:v>
      </x:c>
      <x:c r="B1516" s="1">
        <x:v>43726.6689410532</x:v>
      </x:c>
      <x:c r="C1516" s="6">
        <x:v>79.0298047133333</x:v>
      </x:c>
      <x:c r="D1516" s="13" t="s">
        <x:v>68</x:v>
      </x:c>
      <x:c r="E1516">
        <x:v>10</x:v>
      </x:c>
      <x:c r="F1516" s="14" t="s">
        <x:v>63</x:v>
      </x:c>
      <x:c r="G1516" s="15">
        <x:v>43725.5295493866</x:v>
      </x:c>
      <x:c r="H1516" t="s">
        <x:v>69</x:v>
      </x:c>
      <x:c r="I1516" s="6">
        <x:v>209.481861937924</x:v>
      </x:c>
      <x:c r="J1516" t="s">
        <x:v>70</x:v>
      </x:c>
      <x:c r="K1516" s="6">
        <x:v>28.0777782019532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2945015</x:v>
      </x:c>
      <x:c r="B1517" s="1">
        <x:v>43726.6689762384</x:v>
      </x:c>
      <x:c r="C1517" s="6">
        <x:v>79.080483685</x:v>
      </x:c>
      <x:c r="D1517" s="13" t="s">
        <x:v>68</x:v>
      </x:c>
      <x:c r="E1517">
        <x:v>10</x:v>
      </x:c>
      <x:c r="F1517" s="14" t="s">
        <x:v>63</x:v>
      </x:c>
      <x:c r="G1517" s="15">
        <x:v>43725.5295493866</x:v>
      </x:c>
      <x:c r="H1517" t="s">
        <x:v>69</x:v>
      </x:c>
      <x:c r="I1517" s="6">
        <x:v>209.490955175976</x:v>
      </x:c>
      <x:c r="J1517" t="s">
        <x:v>70</x:v>
      </x:c>
      <x:c r="K1517" s="6">
        <x:v>28.0672995170476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2945025</x:v>
      </x:c>
      <x:c r="B1518" s="1">
        <x:v>43726.6690108796</x:v>
      </x:c>
      <x:c r="C1518" s="6">
        <x:v>79.1303316016667</x:v>
      </x:c>
      <x:c r="D1518" s="13" t="s">
        <x:v>68</x:v>
      </x:c>
      <x:c r="E1518">
        <x:v>10</x:v>
      </x:c>
      <x:c r="F1518" s="14" t="s">
        <x:v>63</x:v>
      </x:c>
      <x:c r="G1518" s="15">
        <x:v>43725.5295493866</x:v>
      </x:c>
      <x:c r="H1518" t="s">
        <x:v>69</x:v>
      </x:c>
      <x:c r="I1518" s="6">
        <x:v>209.560991554439</x:v>
      </x:c>
      <x:c r="J1518" t="s">
        <x:v>70</x:v>
      </x:c>
      <x:c r="K1518" s="6">
        <x:v>28.0772978030755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2945035</x:v>
      </x:c>
      <x:c r="B1519" s="1">
        <x:v>43726.6690454514</x:v>
      </x:c>
      <x:c r="C1519" s="6">
        <x:v>79.1801303083333</x:v>
      </x:c>
      <x:c r="D1519" s="13" t="s">
        <x:v>68</x:v>
      </x:c>
      <x:c r="E1519">
        <x:v>10</x:v>
      </x:c>
      <x:c r="F1519" s="14" t="s">
        <x:v>63</x:v>
      </x:c>
      <x:c r="G1519" s="15">
        <x:v>43725.5295493866</x:v>
      </x:c>
      <x:c r="H1519" t="s">
        <x:v>69</x:v>
      </x:c>
      <x:c r="I1519" s="6">
        <x:v>209.333436545485</x:v>
      </x:c>
      <x:c r="J1519" t="s">
        <x:v>70</x:v>
      </x:c>
      <x:c r="K1519" s="6">
        <x:v>28.0802102223261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2945045</x:v>
      </x:c>
      <x:c r="B1520" s="1">
        <x:v>43726.6690799421</x:v>
      </x:c>
      <x:c r="C1520" s="6">
        <x:v>79.2297788233333</x:v>
      </x:c>
      <x:c r="D1520" s="13" t="s">
        <x:v>68</x:v>
      </x:c>
      <x:c r="E1520">
        <x:v>10</x:v>
      </x:c>
      <x:c r="F1520" s="14" t="s">
        <x:v>63</x:v>
      </x:c>
      <x:c r="G1520" s="15">
        <x:v>43725.5295493866</x:v>
      </x:c>
      <x:c r="H1520" t="s">
        <x:v>69</x:v>
      </x:c>
      <x:c r="I1520" s="6">
        <x:v>209.547396248732</x:v>
      </x:c>
      <x:c r="J1520" t="s">
        <x:v>70</x:v>
      </x:c>
      <x:c r="K1520" s="6">
        <x:v>28.0734245896383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2945055</x:v>
      </x:c>
      <x:c r="B1521" s="1">
        <x:v>43726.6691150463</x:v>
      </x:c>
      <x:c r="C1521" s="6">
        <x:v>79.2803225983333</x:v>
      </x:c>
      <x:c r="D1521" s="13" t="s">
        <x:v>68</x:v>
      </x:c>
      <x:c r="E1521">
        <x:v>10</x:v>
      </x:c>
      <x:c r="F1521" s="14" t="s">
        <x:v>63</x:v>
      </x:c>
      <x:c r="G1521" s="15">
        <x:v>43725.5295493866</x:v>
      </x:c>
      <x:c r="H1521" t="s">
        <x:v>69</x:v>
      </x:c>
      <x:c r="I1521" s="6">
        <x:v>209.492731187459</x:v>
      </x:c>
      <x:c r="J1521" t="s">
        <x:v>70</x:v>
      </x:c>
      <x:c r="K1521" s="6">
        <x:v>28.0790692742771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2945065</x:v>
      </x:c>
      <x:c r="B1522" s="1">
        <x:v>43726.669149537</x:v>
      </x:c>
      <x:c r="C1522" s="6">
        <x:v>79.3299929983333</x:v>
      </x:c>
      <x:c r="D1522" s="13" t="s">
        <x:v>68</x:v>
      </x:c>
      <x:c r="E1522">
        <x:v>10</x:v>
      </x:c>
      <x:c r="F1522" s="14" t="s">
        <x:v>63</x:v>
      </x:c>
      <x:c r="G1522" s="15">
        <x:v>43725.5295493866</x:v>
      </x:c>
      <x:c r="H1522" t="s">
        <x:v>69</x:v>
      </x:c>
      <x:c r="I1522" s="6">
        <x:v>209.539688777885</x:v>
      </x:c>
      <x:c r="J1522" t="s">
        <x:v>70</x:v>
      </x:c>
      <x:c r="K1522" s="6">
        <x:v>28.0776581022274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2945075</x:v>
      </x:c>
      <x:c r="B1523" s="1">
        <x:v>43726.6691840625</x:v>
      </x:c>
      <x:c r="C1523" s="6">
        <x:v>79.3797277583333</x:v>
      </x:c>
      <x:c r="D1523" s="13" t="s">
        <x:v>68</x:v>
      </x:c>
      <x:c r="E1523">
        <x:v>10</x:v>
      </x:c>
      <x:c r="F1523" s="14" t="s">
        <x:v>63</x:v>
      </x:c>
      <x:c r="G1523" s="15">
        <x:v>43725.5295493866</x:v>
      </x:c>
      <x:c r="H1523" t="s">
        <x:v>69</x:v>
      </x:c>
      <x:c r="I1523" s="6">
        <x:v>209.508275754003</x:v>
      </x:c>
      <x:c r="J1523" t="s">
        <x:v>70</x:v>
      </x:c>
      <x:c r="K1523" s="6">
        <x:v>28.0766072298093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2945085</x:v>
      </x:c>
      <x:c r="B1524" s="1">
        <x:v>43726.669219213</x:v>
      </x:c>
      <x:c r="C1524" s="6">
        <x:v>79.430323</x:v>
      </x:c>
      <x:c r="D1524" s="13" t="s">
        <x:v>68</x:v>
      </x:c>
      <x:c r="E1524">
        <x:v>10</x:v>
      </x:c>
      <x:c r="F1524" s="14" t="s">
        <x:v>63</x:v>
      </x:c>
      <x:c r="G1524" s="15">
        <x:v>43725.5295493866</x:v>
      </x:c>
      <x:c r="H1524" t="s">
        <x:v>69</x:v>
      </x:c>
      <x:c r="I1524" s="6">
        <x:v>209.478199056514</x:v>
      </x:c>
      <x:c r="J1524" t="s">
        <x:v>70</x:v>
      </x:c>
      <x:c r="K1524" s="6">
        <x:v>28.0843836934928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2945095</x:v>
      </x:c>
      <x:c r="B1525" s="1">
        <x:v>43726.6692538542</x:v>
      </x:c>
      <x:c r="C1525" s="6">
        <x:v>79.48022885</x:v>
      </x:c>
      <x:c r="D1525" s="13" t="s">
        <x:v>68</x:v>
      </x:c>
      <x:c r="E1525">
        <x:v>10</x:v>
      </x:c>
      <x:c r="F1525" s="14" t="s">
        <x:v>63</x:v>
      </x:c>
      <x:c r="G1525" s="15">
        <x:v>43725.5295493866</x:v>
      </x:c>
      <x:c r="H1525" t="s">
        <x:v>69</x:v>
      </x:c>
      <x:c r="I1525" s="6">
        <x:v>209.604106168258</x:v>
      </x:c>
      <x:c r="J1525" t="s">
        <x:v>70</x:v>
      </x:c>
      <x:c r="K1525" s="6">
        <x:v>28.0734846394244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2945105</x:v>
      </x:c>
      <x:c r="B1526" s="1">
        <x:v>43726.6692883912</x:v>
      </x:c>
      <x:c r="C1526" s="6">
        <x:v>79.5299299383333</x:v>
      </x:c>
      <x:c r="D1526" s="13" t="s">
        <x:v>68</x:v>
      </x:c>
      <x:c r="E1526">
        <x:v>10</x:v>
      </x:c>
      <x:c r="F1526" s="14" t="s">
        <x:v>63</x:v>
      </x:c>
      <x:c r="G1526" s="15">
        <x:v>43725.5295493866</x:v>
      </x:c>
      <x:c r="H1526" t="s">
        <x:v>69</x:v>
      </x:c>
      <x:c r="I1526" s="6">
        <x:v>209.384641866104</x:v>
      </x:c>
      <x:c r="J1526" t="s">
        <x:v>70</x:v>
      </x:c>
      <x:c r="K1526" s="6">
        <x:v>28.0841434935724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2945115</x:v>
      </x:c>
      <x:c r="B1527" s="1">
        <x:v>43726.6693235301</x:v>
      </x:c>
      <x:c r="C1527" s="6">
        <x:v>79.5805722</x:v>
      </x:c>
      <x:c r="D1527" s="13" t="s">
        <x:v>68</x:v>
      </x:c>
      <x:c r="E1527">
        <x:v>10</x:v>
      </x:c>
      <x:c r="F1527" s="14" t="s">
        <x:v>63</x:v>
      </x:c>
      <x:c r="G1527" s="15">
        <x:v>43725.5295493866</x:v>
      </x:c>
      <x:c r="H1527" t="s">
        <x:v>69</x:v>
      </x:c>
      <x:c r="I1527" s="6">
        <x:v>209.345430945246</x:v>
      </x:c>
      <x:c r="J1527" t="s">
        <x:v>70</x:v>
      </x:c>
      <x:c r="K1527" s="6">
        <x:v>28.0813211457985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2945125</x:v>
      </x:c>
      <x:c r="B1528" s="1">
        <x:v>43726.6693580671</x:v>
      </x:c>
      <x:c r="C1528" s="6">
        <x:v>79.6302787766667</x:v>
      </x:c>
      <x:c r="D1528" s="13" t="s">
        <x:v>68</x:v>
      </x:c>
      <x:c r="E1528">
        <x:v>10</x:v>
      </x:c>
      <x:c r="F1528" s="14" t="s">
        <x:v>63</x:v>
      </x:c>
      <x:c r="G1528" s="15">
        <x:v>43725.5295493866</x:v>
      </x:c>
      <x:c r="H1528" t="s">
        <x:v>69</x:v>
      </x:c>
      <x:c r="I1528" s="6">
        <x:v>209.460443321989</x:v>
      </x:c>
      <x:c r="J1528" t="s">
        <x:v>70</x:v>
      </x:c>
      <x:c r="K1528" s="6">
        <x:v>28.0811710209837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2945135</x:v>
      </x:c>
      <x:c r="B1529" s="1">
        <x:v>43726.6693925579</x:v>
      </x:c>
      <x:c r="C1529" s="6">
        <x:v>79.6799792266667</x:v>
      </x:c>
      <x:c r="D1529" s="13" t="s">
        <x:v>68</x:v>
      </x:c>
      <x:c r="E1529">
        <x:v>10</x:v>
      </x:c>
      <x:c r="F1529" s="14" t="s">
        <x:v>63</x:v>
      </x:c>
      <x:c r="G1529" s="15">
        <x:v>43725.5295493866</x:v>
      </x:c>
      <x:c r="H1529" t="s">
        <x:v>69</x:v>
      </x:c>
      <x:c r="I1529" s="6">
        <x:v>209.317833624058</x:v>
      </x:c>
      <x:c r="J1529" t="s">
        <x:v>70</x:v>
      </x:c>
      <x:c r="K1529" s="6">
        <x:v>28.0887072949959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2945145</x:v>
      </x:c>
      <x:c r="B1530" s="1">
        <x:v>43726.6694271181</x:v>
      </x:c>
      <x:c r="C1530" s="6">
        <x:v>79.729740285</x:v>
      </x:c>
      <x:c r="D1530" s="13" t="s">
        <x:v>68</x:v>
      </x:c>
      <x:c r="E1530">
        <x:v>10</x:v>
      </x:c>
      <x:c r="F1530" s="14" t="s">
        <x:v>63</x:v>
      </x:c>
      <x:c r="G1530" s="15">
        <x:v>43725.5295493866</x:v>
      </x:c>
      <x:c r="H1530" t="s">
        <x:v>69</x:v>
      </x:c>
      <x:c r="I1530" s="6">
        <x:v>209.49601840824</x:v>
      </x:c>
      <x:c r="J1530" t="s">
        <x:v>70</x:v>
      </x:c>
      <x:c r="K1530" s="6">
        <x:v>28.0815613455165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2945155</x:v>
      </x:c>
      <x:c r="B1531" s="1">
        <x:v>43726.6694623495</x:v>
      </x:c>
      <x:c r="C1531" s="6">
        <x:v>79.7804772933333</x:v>
      </x:c>
      <x:c r="D1531" s="13" t="s">
        <x:v>68</x:v>
      </x:c>
      <x:c r="E1531">
        <x:v>10</x:v>
      </x:c>
      <x:c r="F1531" s="14" t="s">
        <x:v>63</x:v>
      </x:c>
      <x:c r="G1531" s="15">
        <x:v>43725.5295493866</x:v>
      </x:c>
      <x:c r="H1531" t="s">
        <x:v>69</x:v>
      </x:c>
      <x:c r="I1531" s="6">
        <x:v>209.543537916028</x:v>
      </x:c>
      <x:c r="J1531" t="s">
        <x:v>70</x:v>
      </x:c>
      <x:c r="K1531" s="6">
        <x:v>28.0710225990542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2945165</x:v>
      </x:c>
      <x:c r="B1532" s="1">
        <x:v>43726.6694969097</x:v>
      </x:c>
      <x:c r="C1532" s="6">
        <x:v>79.83025188</x:v>
      </x:c>
      <x:c r="D1532" s="13" t="s">
        <x:v>68</x:v>
      </x:c>
      <x:c r="E1532">
        <x:v>10</x:v>
      </x:c>
      <x:c r="F1532" s="14" t="s">
        <x:v>63</x:v>
      </x:c>
      <x:c r="G1532" s="15">
        <x:v>43725.5295493866</x:v>
      </x:c>
      <x:c r="H1532" t="s">
        <x:v>69</x:v>
      </x:c>
      <x:c r="I1532" s="6">
        <x:v>209.352432025997</x:v>
      </x:c>
      <x:c r="J1532" t="s">
        <x:v>70</x:v>
      </x:c>
      <x:c r="K1532" s="6">
        <x:v>28.0892477455754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2945175</x:v>
      </x:c>
      <x:c r="B1533" s="1">
        <x:v>43726.6695314468</x:v>
      </x:c>
      <x:c r="C1533" s="6">
        <x:v>79.8799510366667</x:v>
      </x:c>
      <x:c r="D1533" s="13" t="s">
        <x:v>68</x:v>
      </x:c>
      <x:c r="E1533">
        <x:v>10</x:v>
      </x:c>
      <x:c r="F1533" s="14" t="s">
        <x:v>63</x:v>
      </x:c>
      <x:c r="G1533" s="15">
        <x:v>43725.5295493866</x:v>
      </x:c>
      <x:c r="H1533" t="s">
        <x:v>69</x:v>
      </x:c>
      <x:c r="I1533" s="6">
        <x:v>209.502144479061</x:v>
      </x:c>
      <x:c r="J1533" t="s">
        <x:v>70</x:v>
      </x:c>
      <x:c r="K1533" s="6">
        <x:v>28.0745655357678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2945185</x:v>
      </x:c>
      <x:c r="B1534" s="1">
        <x:v>43726.6695665162</x:v>
      </x:c>
      <x:c r="C1534" s="6">
        <x:v>79.9304629583333</x:v>
      </x:c>
      <x:c r="D1534" s="13" t="s">
        <x:v>68</x:v>
      </x:c>
      <x:c r="E1534">
        <x:v>10</x:v>
      </x:c>
      <x:c r="F1534" s="14" t="s">
        <x:v>63</x:v>
      </x:c>
      <x:c r="G1534" s="15">
        <x:v>43725.5295493866</x:v>
      </x:c>
      <x:c r="H1534" t="s">
        <x:v>69</x:v>
      </x:c>
      <x:c r="I1534" s="6">
        <x:v>209.671107856574</x:v>
      </x:c>
      <x:c r="J1534" t="s">
        <x:v>70</x:v>
      </x:c>
      <x:c r="K1534" s="6">
        <x:v>28.0568508896076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2945195</x:v>
      </x:c>
      <x:c r="B1535" s="1">
        <x:v>43726.6696010069</x:v>
      </x:c>
      <x:c r="C1535" s="6">
        <x:v>79.980100385</x:v>
      </x:c>
      <x:c r="D1535" s="13" t="s">
        <x:v>68</x:v>
      </x:c>
      <x:c r="E1535">
        <x:v>10</x:v>
      </x:c>
      <x:c r="F1535" s="14" t="s">
        <x:v>63</x:v>
      </x:c>
      <x:c r="G1535" s="15">
        <x:v>43725.5295493866</x:v>
      </x:c>
      <x:c r="H1535" t="s">
        <x:v>69</x:v>
      </x:c>
      <x:c r="I1535" s="6">
        <x:v>209.431067093727</x:v>
      </x:c>
      <x:c r="J1535" t="s">
        <x:v>70</x:v>
      </x:c>
      <x:c r="K1535" s="6">
        <x:v>28.0767873793434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2945205</x:v>
      </x:c>
      <x:c r="B1536" s="1">
        <x:v>43726.6696355671</x:v>
      </x:c>
      <x:c r="C1536" s="6">
        <x:v>80.0298976916667</x:v>
      </x:c>
      <x:c r="D1536" s="13" t="s">
        <x:v>68</x:v>
      </x:c>
      <x:c r="E1536">
        <x:v>10</x:v>
      </x:c>
      <x:c r="F1536" s="14" t="s">
        <x:v>63</x:v>
      </x:c>
      <x:c r="G1536" s="15">
        <x:v>43725.5295493866</x:v>
      </x:c>
      <x:c r="H1536" t="s">
        <x:v>69</x:v>
      </x:c>
      <x:c r="I1536" s="6">
        <x:v>209.41653807233</x:v>
      </x:c>
      <x:c r="J1536" t="s">
        <x:v>70</x:v>
      </x:c>
      <x:c r="K1536" s="6">
        <x:v>28.0821017949456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2945215</x:v>
      </x:c>
      <x:c r="B1537" s="1">
        <x:v>43726.6696706829</x:v>
      </x:c>
      <x:c r="C1537" s="6">
        <x:v>80.0804771283333</x:v>
      </x:c>
      <x:c r="D1537" s="13" t="s">
        <x:v>68</x:v>
      </x:c>
      <x:c r="E1537">
        <x:v>10</x:v>
      </x:c>
      <x:c r="F1537" s="14" t="s">
        <x:v>63</x:v>
      </x:c>
      <x:c r="G1537" s="15">
        <x:v>43725.5295493866</x:v>
      </x:c>
      <x:c r="H1537" t="s">
        <x:v>69</x:v>
      </x:c>
      <x:c r="I1537" s="6">
        <x:v>209.399548988263</x:v>
      </x:c>
      <x:c r="J1537" t="s">
        <x:v>70</x:v>
      </x:c>
      <x:c r="K1537" s="6">
        <x:v>28.0787690248549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2945225</x:v>
      </x:c>
      <x:c r="B1538" s="1">
        <x:v>43726.6697051736</x:v>
      </x:c>
      <x:c r="C1538" s="6">
        <x:v>80.1300886866667</x:v>
      </x:c>
      <x:c r="D1538" s="13" t="s">
        <x:v>68</x:v>
      </x:c>
      <x:c r="E1538">
        <x:v>10</x:v>
      </x:c>
      <x:c r="F1538" s="14" t="s">
        <x:v>63</x:v>
      </x:c>
      <x:c r="G1538" s="15">
        <x:v>43725.5295493866</x:v>
      </x:c>
      <x:c r="H1538" t="s">
        <x:v>69</x:v>
      </x:c>
      <x:c r="I1538" s="6">
        <x:v>209.501326473843</x:v>
      </x:c>
      <x:c r="J1538" t="s">
        <x:v>70</x:v>
      </x:c>
      <x:c r="K1538" s="6">
        <x:v>28.0807206465784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2945235</x:v>
      </x:c>
      <x:c r="B1539" s="1">
        <x:v>43726.6697398148</x:v>
      </x:c>
      <x:c r="C1539" s="6">
        <x:v>80.1799951866667</x:v>
      </x:c>
      <x:c r="D1539" s="13" t="s">
        <x:v>68</x:v>
      </x:c>
      <x:c r="E1539">
        <x:v>10</x:v>
      </x:c>
      <x:c r="F1539" s="14" t="s">
        <x:v>63</x:v>
      </x:c>
      <x:c r="G1539" s="15">
        <x:v>43725.5295493866</x:v>
      </x:c>
      <x:c r="H1539" t="s">
        <x:v>69</x:v>
      </x:c>
      <x:c r="I1539" s="6">
        <x:v>209.372772225006</x:v>
      </x:c>
      <x:c r="J1539" t="s">
        <x:v>70</x:v>
      </x:c>
      <x:c r="K1539" s="6">
        <x:v>28.0800000476561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2945245</x:v>
      </x:c>
      <x:c r="B1540" s="1">
        <x:v>43726.6697748495</x:v>
      </x:c>
      <x:c r="C1540" s="6">
        <x:v>80.2304732033333</x:v>
      </x:c>
      <x:c r="D1540" s="13" t="s">
        <x:v>68</x:v>
      </x:c>
      <x:c r="E1540">
        <x:v>10</x:v>
      </x:c>
      <x:c r="F1540" s="14" t="s">
        <x:v>63</x:v>
      </x:c>
      <x:c r="G1540" s="15">
        <x:v>43725.5295493866</x:v>
      </x:c>
      <x:c r="H1540" t="s">
        <x:v>69</x:v>
      </x:c>
      <x:c r="I1540" s="6">
        <x:v>209.538352658379</x:v>
      </x:c>
      <x:c r="J1540" t="s">
        <x:v>70</x:v>
      </x:c>
      <x:c r="K1540" s="6">
        <x:v>28.0688307841469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2945255</x:v>
      </x:c>
      <x:c r="B1541" s="1">
        <x:v>43726.6698094097</x:v>
      </x:c>
      <x:c r="C1541" s="6">
        <x:v>80.2802507083333</x:v>
      </x:c>
      <x:c r="D1541" s="13" t="s">
        <x:v>68</x:v>
      </x:c>
      <x:c r="E1541">
        <x:v>10</x:v>
      </x:c>
      <x:c r="F1541" s="14" t="s">
        <x:v>63</x:v>
      </x:c>
      <x:c r="G1541" s="15">
        <x:v>43725.5295493866</x:v>
      </x:c>
      <x:c r="H1541" t="s">
        <x:v>69</x:v>
      </x:c>
      <x:c r="I1541" s="6">
        <x:v>209.62426167845</x:v>
      </x:c>
      <x:c r="J1541" t="s">
        <x:v>70</x:v>
      </x:c>
      <x:c r="K1541" s="6">
        <x:v>28.0642670097559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2945265</x:v>
      </x:c>
      <x:c r="B1542" s="1">
        <x:v>43726.6698440972</x:v>
      </x:c>
      <x:c r="C1542" s="6">
        <x:v>80.3302017033333</x:v>
      </x:c>
      <x:c r="D1542" s="13" t="s">
        <x:v>68</x:v>
      </x:c>
      <x:c r="E1542">
        <x:v>10</x:v>
      </x:c>
      <x:c r="F1542" s="14" t="s">
        <x:v>63</x:v>
      </x:c>
      <x:c r="G1542" s="15">
        <x:v>43725.5295493866</x:v>
      </x:c>
      <x:c r="H1542" t="s">
        <x:v>69</x:v>
      </x:c>
      <x:c r="I1542" s="6">
        <x:v>209.615485407855</x:v>
      </x:c>
      <x:c r="J1542" t="s">
        <x:v>70</x:v>
      </x:c>
      <x:c r="K1542" s="6">
        <x:v>28.0716831462937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2945275</x:v>
      </x:c>
      <x:c r="B1543" s="1">
        <x:v>43726.6698787037</x:v>
      </x:c>
      <x:c r="C1543" s="6">
        <x:v>80.3800064783333</x:v>
      </x:c>
      <x:c r="D1543" s="13" t="s">
        <x:v>68</x:v>
      </x:c>
      <x:c r="E1543">
        <x:v>10</x:v>
      </x:c>
      <x:c r="F1543" s="14" t="s">
        <x:v>63</x:v>
      </x:c>
      <x:c r="G1543" s="15">
        <x:v>43725.5295493866</x:v>
      </x:c>
      <x:c r="H1543" t="s">
        <x:v>69</x:v>
      </x:c>
      <x:c r="I1543" s="6">
        <x:v>209.522690200071</x:v>
      </x:c>
      <x:c r="J1543" t="s">
        <x:v>70</x:v>
      </x:c>
      <x:c r="K1543" s="6">
        <x:v>28.0833628439509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2945285</x:v>
      </x:c>
      <x:c r="B1544" s="1">
        <x:v>43726.6699133912</x:v>
      </x:c>
      <x:c r="C1544" s="6">
        <x:v>80.4299728266667</x:v>
      </x:c>
      <x:c r="D1544" s="13" t="s">
        <x:v>68</x:v>
      </x:c>
      <x:c r="E1544">
        <x:v>10</x:v>
      </x:c>
      <x:c r="F1544" s="14" t="s">
        <x:v>63</x:v>
      </x:c>
      <x:c r="G1544" s="15">
        <x:v>43725.5295493866</x:v>
      </x:c>
      <x:c r="H1544" t="s">
        <x:v>69</x:v>
      </x:c>
      <x:c r="I1544" s="6">
        <x:v>209.550173662704</x:v>
      </x:c>
      <x:c r="J1544" t="s">
        <x:v>70</x:v>
      </x:c>
      <x:c r="K1544" s="6">
        <x:v>28.0699717287148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2945295</x:v>
      </x:c>
      <x:c r="B1545" s="1">
        <x:v>43726.6699480671</x:v>
      </x:c>
      <x:c r="C1545" s="6">
        <x:v>80.4798924016667</x:v>
      </x:c>
      <x:c r="D1545" s="13" t="s">
        <x:v>68</x:v>
      </x:c>
      <x:c r="E1545">
        <x:v>10</x:v>
      </x:c>
      <x:c r="F1545" s="14" t="s">
        <x:v>63</x:v>
      </x:c>
      <x:c r="G1545" s="15">
        <x:v>43725.5295493866</x:v>
      </x:c>
      <x:c r="H1545" t="s">
        <x:v>69</x:v>
      </x:c>
      <x:c r="I1545" s="6">
        <x:v>209.333865333445</x:v>
      </x:c>
      <x:c r="J1545" t="s">
        <x:v>70</x:v>
      </x:c>
      <x:c r="K1545" s="6">
        <x:v>28.0921902002583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2945305</x:v>
      </x:c>
      <x:c r="B1546" s="1">
        <x:v>43726.6699832176</x:v>
      </x:c>
      <x:c r="C1546" s="6">
        <x:v>80.5305205133333</x:v>
      </x:c>
      <x:c r="D1546" s="13" t="s">
        <x:v>68</x:v>
      </x:c>
      <x:c r="E1546">
        <x:v>10</x:v>
      </x:c>
      <x:c r="F1546" s="14" t="s">
        <x:v>63</x:v>
      </x:c>
      <x:c r="G1546" s="15">
        <x:v>43725.5295493866</x:v>
      </x:c>
      <x:c r="H1546" t="s">
        <x:v>69</x:v>
      </x:c>
      <x:c r="I1546" s="6">
        <x:v>209.589178532813</x:v>
      </x:c>
      <x:c r="J1546" t="s">
        <x:v>70</x:v>
      </x:c>
      <x:c r="K1546" s="6">
        <x:v>28.0698216044075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2945315</x:v>
      </x:c>
      <x:c r="B1547" s="1">
        <x:v>43726.6700177894</x:v>
      </x:c>
      <x:c r="C1547" s="6">
        <x:v>80.5802866133333</x:v>
      </x:c>
      <x:c r="D1547" s="13" t="s">
        <x:v>68</x:v>
      </x:c>
      <x:c r="E1547">
        <x:v>10</x:v>
      </x:c>
      <x:c r="F1547" s="14" t="s">
        <x:v>63</x:v>
      </x:c>
      <x:c r="G1547" s="15">
        <x:v>43725.5295493866</x:v>
      </x:c>
      <x:c r="H1547" t="s">
        <x:v>69</x:v>
      </x:c>
      <x:c r="I1547" s="6">
        <x:v>209.495372953852</x:v>
      </x:c>
      <x:c r="J1547" t="s">
        <x:v>70</x:v>
      </x:c>
      <x:c r="K1547" s="6">
        <x:v>28.0605739600219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2945325</x:v>
      </x:c>
      <x:c r="B1548" s="1">
        <x:v>43726.6700521644</x:v>
      </x:c>
      <x:c r="C1548" s="6">
        <x:v>80.6298034933333</x:v>
      </x:c>
      <x:c r="D1548" s="13" t="s">
        <x:v>68</x:v>
      </x:c>
      <x:c r="E1548">
        <x:v>10</x:v>
      </x:c>
      <x:c r="F1548" s="14" t="s">
        <x:v>63</x:v>
      </x:c>
      <x:c r="G1548" s="15">
        <x:v>43725.5295493866</x:v>
      </x:c>
      <x:c r="H1548" t="s">
        <x:v>69</x:v>
      </x:c>
      <x:c r="I1548" s="6">
        <x:v>209.415401060667</x:v>
      </x:c>
      <x:c r="J1548" t="s">
        <x:v>70</x:v>
      </x:c>
      <x:c r="K1548" s="6">
        <x:v>28.0822819447744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2945335</x:v>
      </x:c>
      <x:c r="B1549" s="1">
        <x:v>43726.6700872685</x:v>
      </x:c>
      <x:c r="C1549" s="6">
        <x:v>80.6803399583333</x:v>
      </x:c>
      <x:c r="D1549" s="13" t="s">
        <x:v>68</x:v>
      </x:c>
      <x:c r="E1549">
        <x:v>10</x:v>
      </x:c>
      <x:c r="F1549" s="14" t="s">
        <x:v>63</x:v>
      </x:c>
      <x:c r="G1549" s="15">
        <x:v>43725.5295493866</x:v>
      </x:c>
      <x:c r="H1549" t="s">
        <x:v>69</x:v>
      </x:c>
      <x:c r="I1549" s="6">
        <x:v>209.273656872771</x:v>
      </x:c>
      <x:c r="J1549" t="s">
        <x:v>70</x:v>
      </x:c>
      <x:c r="K1549" s="6">
        <x:v>28.0836630937838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2945345</x:v>
      </x:c>
      <x:c r="B1550" s="1">
        <x:v>43726.6701219097</x:v>
      </x:c>
      <x:c r="C1550" s="6">
        <x:v>80.7302051483333</x:v>
      </x:c>
      <x:c r="D1550" s="13" t="s">
        <x:v>68</x:v>
      </x:c>
      <x:c r="E1550">
        <x:v>10</x:v>
      </x:c>
      <x:c r="F1550" s="14" t="s">
        <x:v>63</x:v>
      </x:c>
      <x:c r="G1550" s="15">
        <x:v>43725.5295493866</x:v>
      </x:c>
      <x:c r="H1550" t="s">
        <x:v>69</x:v>
      </x:c>
      <x:c r="I1550" s="6">
        <x:v>209.324353428047</x:v>
      </x:c>
      <x:c r="J1550" t="s">
        <x:v>70</x:v>
      </x:c>
      <x:c r="K1550" s="6">
        <x:v>28.072613917624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2945355</x:v>
      </x:c>
      <x:c r="B1551" s="1">
        <x:v>43726.6701563657</x:v>
      </x:c>
      <x:c r="C1551" s="6">
        <x:v>80.7798610916667</x:v>
      </x:c>
      <x:c r="D1551" s="13" t="s">
        <x:v>68</x:v>
      </x:c>
      <x:c r="E1551">
        <x:v>10</x:v>
      </x:c>
      <x:c r="F1551" s="14" t="s">
        <x:v>63</x:v>
      </x:c>
      <x:c r="G1551" s="15">
        <x:v>43725.5295493866</x:v>
      </x:c>
      <x:c r="H1551" t="s">
        <x:v>69</x:v>
      </x:c>
      <x:c r="I1551" s="6">
        <x:v>209.366709615308</x:v>
      </x:c>
      <x:c r="J1551" t="s">
        <x:v>70</x:v>
      </x:c>
      <x:c r="K1551" s="6">
        <x:v>28.0809608462537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2945365</x:v>
      </x:c>
      <x:c r="B1552" s="1">
        <x:v>43726.6701915162</x:v>
      </x:c>
      <x:c r="C1552" s="6">
        <x:v>80.8304586333333</x:v>
      </x:c>
      <x:c r="D1552" s="13" t="s">
        <x:v>68</x:v>
      </x:c>
      <x:c r="E1552">
        <x:v>10</x:v>
      </x:c>
      <x:c r="F1552" s="14" t="s">
        <x:v>63</x:v>
      </x:c>
      <x:c r="G1552" s="15">
        <x:v>43725.5295493866</x:v>
      </x:c>
      <x:c r="H1552" t="s">
        <x:v>69</x:v>
      </x:c>
      <x:c r="I1552" s="6">
        <x:v>209.34808306832</x:v>
      </x:c>
      <x:c r="J1552" t="s">
        <x:v>70</x:v>
      </x:c>
      <x:c r="K1552" s="6">
        <x:v>28.0809007963335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2945375</x:v>
      </x:c>
      <x:c r="B1553" s="1">
        <x:v>43726.6702261921</x:v>
      </x:c>
      <x:c r="C1553" s="6">
        <x:v>80.8803940766667</x:v>
      </x:c>
      <x:c r="D1553" s="13" t="s">
        <x:v>68</x:v>
      </x:c>
      <x:c r="E1553">
        <x:v>10</x:v>
      </x:c>
      <x:c r="F1553" s="14" t="s">
        <x:v>63</x:v>
      </x:c>
      <x:c r="G1553" s="15">
        <x:v>43725.5295493866</x:v>
      </x:c>
      <x:c r="H1553" t="s">
        <x:v>69</x:v>
      </x:c>
      <x:c r="I1553" s="6">
        <x:v>209.451408206535</x:v>
      </x:c>
      <x:c r="J1553" t="s">
        <x:v>70</x:v>
      </x:c>
      <x:c r="K1553" s="6">
        <x:v>28.0765772048885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2945385</x:v>
      </x:c>
      <x:c r="B1554" s="1">
        <x:v>43726.6702607292</x:v>
      </x:c>
      <x:c r="C1554" s="6">
        <x:v>80.9301505883333</x:v>
      </x:c>
      <x:c r="D1554" s="13" t="s">
        <x:v>68</x:v>
      </x:c>
      <x:c r="E1554">
        <x:v>10</x:v>
      </x:c>
      <x:c r="F1554" s="14" t="s">
        <x:v>63</x:v>
      </x:c>
      <x:c r="G1554" s="15">
        <x:v>43725.5295493866</x:v>
      </x:c>
      <x:c r="H1554" t="s">
        <x:v>69</x:v>
      </x:c>
      <x:c r="I1554" s="6">
        <x:v>209.505986458328</x:v>
      </x:c>
      <x:c r="J1554" t="s">
        <x:v>70</x:v>
      </x:c>
      <x:c r="K1554" s="6">
        <x:v>28.0588925728716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2945395</x:v>
      </x:c>
      <x:c r="B1555" s="1">
        <x:v>43726.6702952546</x:v>
      </x:c>
      <x:c r="C1555" s="6">
        <x:v>80.979859895</x:v>
      </x:c>
      <x:c r="D1555" s="13" t="s">
        <x:v>68</x:v>
      </x:c>
      <x:c r="E1555">
        <x:v>10</x:v>
      </x:c>
      <x:c r="F1555" s="14" t="s">
        <x:v>63</x:v>
      </x:c>
      <x:c r="G1555" s="15">
        <x:v>43725.5295493866</x:v>
      </x:c>
      <x:c r="H1555" t="s">
        <x:v>69</x:v>
      </x:c>
      <x:c r="I1555" s="6">
        <x:v>209.508524216746</x:v>
      </x:c>
      <x:c r="J1555" t="s">
        <x:v>70</x:v>
      </x:c>
      <x:c r="K1555" s="6">
        <x:v>28.0705422011438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2945405</x:v>
      </x:c>
      <x:c r="B1556" s="1">
        <x:v>43726.6703303588</x:v>
      </x:c>
      <x:c r="C1556" s="6">
        <x:v>81.03040416</x:v>
      </x:c>
      <x:c r="D1556" s="13" t="s">
        <x:v>68</x:v>
      </x:c>
      <x:c r="E1556">
        <x:v>10</x:v>
      </x:c>
      <x:c r="F1556" s="14" t="s">
        <x:v>63</x:v>
      </x:c>
      <x:c r="G1556" s="15">
        <x:v>43725.5295493866</x:v>
      </x:c>
      <x:c r="H1556" t="s">
        <x:v>69</x:v>
      </x:c>
      <x:c r="I1556" s="6">
        <x:v>209.374349126196</x:v>
      </x:c>
      <x:c r="J1556" t="s">
        <x:v>70</x:v>
      </x:c>
      <x:c r="K1556" s="6">
        <x:v>28.0827623443656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2945415</x:v>
      </x:c>
      <x:c r="B1557" s="1">
        <x:v>43726.6703648495</x:v>
      </x:c>
      <x:c r="C1557" s="6">
        <x:v>81.0800764</x:v>
      </x:c>
      <x:c r="D1557" s="13" t="s">
        <x:v>68</x:v>
      </x:c>
      <x:c r="E1557">
        <x:v>10</x:v>
      </x:c>
      <x:c r="F1557" s="14" t="s">
        <x:v>63</x:v>
      </x:c>
      <x:c r="G1557" s="15">
        <x:v>43725.5295493866</x:v>
      </x:c>
      <x:c r="H1557" t="s">
        <x:v>69</x:v>
      </x:c>
      <x:c r="I1557" s="6">
        <x:v>209.643865623636</x:v>
      </x:c>
      <x:c r="J1557" t="s">
        <x:v>70</x:v>
      </x:c>
      <x:c r="K1557" s="6">
        <x:v>28.0641769353242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2945425</x:v>
      </x:c>
      <x:c r="B1558" s="1">
        <x:v>43726.6703998843</x:v>
      </x:c>
      <x:c r="C1558" s="6">
        <x:v>81.13052314</x:v>
      </x:c>
      <x:c r="D1558" s="13" t="s">
        <x:v>68</x:v>
      </x:c>
      <x:c r="E1558">
        <x:v>10</x:v>
      </x:c>
      <x:c r="F1558" s="14" t="s">
        <x:v>63</x:v>
      </x:c>
      <x:c r="G1558" s="15">
        <x:v>43725.5295493866</x:v>
      </x:c>
      <x:c r="H1558" t="s">
        <x:v>69</x:v>
      </x:c>
      <x:c r="I1558" s="6">
        <x:v>209.576607851966</x:v>
      </x:c>
      <x:c r="J1558" t="s">
        <x:v>70</x:v>
      </x:c>
      <x:c r="K1558" s="6">
        <x:v>28.0778382518174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2945435</x:v>
      </x:c>
      <x:c r="B1559" s="1">
        <x:v>43726.6704344097</x:v>
      </x:c>
      <x:c r="C1559" s="6">
        <x:v>81.18020961</x:v>
      </x:c>
      <x:c r="D1559" s="13" t="s">
        <x:v>68</x:v>
      </x:c>
      <x:c r="E1559">
        <x:v>10</x:v>
      </x:c>
      <x:c r="F1559" s="14" t="s">
        <x:v>63</x:v>
      </x:c>
      <x:c r="G1559" s="15">
        <x:v>43725.5295493866</x:v>
      </x:c>
      <x:c r="H1559" t="s">
        <x:v>69</x:v>
      </x:c>
      <x:c r="I1559" s="6">
        <x:v>209.455324333286</x:v>
      </x:c>
      <x:c r="J1559" t="s">
        <x:v>70</x:v>
      </x:c>
      <x:c r="K1559" s="6">
        <x:v>28.0729441913841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2945445</x:v>
      </x:c>
      <x:c r="B1560" s="1">
        <x:v>43726.6704689005</x:v>
      </x:c>
      <x:c r="C1560" s="6">
        <x:v>81.2299144466667</x:v>
      </x:c>
      <x:c r="D1560" s="13" t="s">
        <x:v>68</x:v>
      </x:c>
      <x:c r="E1560">
        <x:v>10</x:v>
      </x:c>
      <x:c r="F1560" s="14" t="s">
        <x:v>63</x:v>
      </x:c>
      <x:c r="G1560" s="15">
        <x:v>43725.5295493866</x:v>
      </x:c>
      <x:c r="H1560" t="s">
        <x:v>69</x:v>
      </x:c>
      <x:c r="I1560" s="6">
        <x:v>209.531138953949</x:v>
      </x:c>
      <x:c r="J1560" t="s">
        <x:v>70</x:v>
      </x:c>
      <x:c r="K1560" s="6">
        <x:v>28.0609342573775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2945455</x:v>
      </x:c>
      <x:c r="B1561" s="1">
        <x:v>43726.6705039699</x:v>
      </x:c>
      <x:c r="C1561" s="6">
        <x:v>81.2804010566667</x:v>
      </x:c>
      <x:c r="D1561" s="13" t="s">
        <x:v>68</x:v>
      </x:c>
      <x:c r="E1561">
        <x:v>10</x:v>
      </x:c>
      <x:c r="F1561" s="14" t="s">
        <x:v>63</x:v>
      </x:c>
      <x:c r="G1561" s="15">
        <x:v>43725.5295493866</x:v>
      </x:c>
      <x:c r="H1561" t="s">
        <x:v>69</x:v>
      </x:c>
      <x:c r="I1561" s="6">
        <x:v>209.506563110731</x:v>
      </x:c>
      <x:c r="J1561" t="s">
        <x:v>70</x:v>
      </x:c>
      <x:c r="K1561" s="6">
        <x:v>28.0678399641797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2945465</x:v>
      </x:c>
      <x:c r="B1562" s="1">
        <x:v>43726.6705385764</x:v>
      </x:c>
      <x:c r="C1562" s="6">
        <x:v>81.33020567</x:v>
      </x:c>
      <x:c r="D1562" s="13" t="s">
        <x:v>68</x:v>
      </x:c>
      <x:c r="E1562">
        <x:v>10</x:v>
      </x:c>
      <x:c r="F1562" s="14" t="s">
        <x:v>63</x:v>
      </x:c>
      <x:c r="G1562" s="15">
        <x:v>43725.5295493866</x:v>
      </x:c>
      <x:c r="H1562" t="s">
        <x:v>69</x:v>
      </x:c>
      <x:c r="I1562" s="6">
        <x:v>209.385404340654</x:v>
      </x:c>
      <x:c r="J1562" t="s">
        <x:v>70</x:v>
      </x:c>
      <x:c r="K1562" s="6">
        <x:v>28.0749858844392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2945475</x:v>
      </x:c>
      <x:c r="B1563" s="1">
        <x:v>43726.6705730671</x:v>
      </x:c>
      <x:c r="C1563" s="6">
        <x:v>81.3798794216667</x:v>
      </x:c>
      <x:c r="D1563" s="13" t="s">
        <x:v>68</x:v>
      </x:c>
      <x:c r="E1563">
        <x:v>10</x:v>
      </x:c>
      <x:c r="F1563" s="14" t="s">
        <x:v>63</x:v>
      </x:c>
      <x:c r="G1563" s="15">
        <x:v>43725.5295493866</x:v>
      </x:c>
      <x:c r="H1563" t="s">
        <x:v>69</x:v>
      </x:c>
      <x:c r="I1563" s="6">
        <x:v>209.449697162484</x:v>
      </x:c>
      <x:c r="J1563" t="s">
        <x:v>70</x:v>
      </x:c>
      <x:c r="K1563" s="6">
        <x:v>28.0587724738225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2945485</x:v>
      </x:c>
      <x:c r="B1564" s="1">
        <x:v>43726.6706082176</x:v>
      </x:c>
      <x:c r="C1564" s="6">
        <x:v>81.430498795</x:v>
      </x:c>
      <x:c r="D1564" s="13" t="s">
        <x:v>68</x:v>
      </x:c>
      <x:c r="E1564">
        <x:v>10</x:v>
      </x:c>
      <x:c r="F1564" s="14" t="s">
        <x:v>63</x:v>
      </x:c>
      <x:c r="G1564" s="15">
        <x:v>43725.5295493866</x:v>
      </x:c>
      <x:c r="H1564" t="s">
        <x:v>69</x:v>
      </x:c>
      <x:c r="I1564" s="6">
        <x:v>209.362040630532</x:v>
      </x:c>
      <x:c r="J1564" t="s">
        <x:v>70</x:v>
      </x:c>
      <x:c r="K1564" s="6">
        <x:v>28.0756764573716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2945495</x:v>
      </x:c>
      <x:c r="B1565" s="1">
        <x:v>43726.6706426736</x:v>
      </x:c>
      <x:c r="C1565" s="6">
        <x:v>81.4800922883333</x:v>
      </x:c>
      <x:c r="D1565" s="13" t="s">
        <x:v>68</x:v>
      </x:c>
      <x:c r="E1565">
        <x:v>10</x:v>
      </x:c>
      <x:c r="F1565" s="14" t="s">
        <x:v>63</x:v>
      </x:c>
      <x:c r="G1565" s="15">
        <x:v>43725.5295493866</x:v>
      </x:c>
      <x:c r="H1565" t="s">
        <x:v>69</x:v>
      </x:c>
      <x:c r="I1565" s="6">
        <x:v>209.518874714892</x:v>
      </x:c>
      <x:c r="J1565" t="s">
        <x:v>70</x:v>
      </x:c>
      <x:c r="K1565" s="6">
        <x:v>28.0568508896076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2945505</x:v>
      </x:c>
      <x:c r="B1566" s="1">
        <x:v>43726.6706771181</x:v>
      </x:c>
      <x:c r="C1566" s="6">
        <x:v>81.52973856</x:v>
      </x:c>
      <x:c r="D1566" s="13" t="s">
        <x:v>68</x:v>
      </x:c>
      <x:c r="E1566">
        <x:v>10</x:v>
      </x:c>
      <x:c r="F1566" s="14" t="s">
        <x:v>63</x:v>
      </x:c>
      <x:c r="G1566" s="15">
        <x:v>43725.5295493866</x:v>
      </x:c>
      <x:c r="H1566" t="s">
        <x:v>69</x:v>
      </x:c>
      <x:c r="I1566" s="6">
        <x:v>209.423424107521</x:v>
      </x:c>
      <x:c r="J1566" t="s">
        <x:v>70</x:v>
      </x:c>
      <x:c r="K1566" s="6">
        <x:v>28.0659483995987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2945515</x:v>
      </x:c>
      <x:c r="B1567" s="1">
        <x:v>43726.6707122338</x:v>
      </x:c>
      <x:c r="C1567" s="6">
        <x:v>81.5802932833333</x:v>
      </x:c>
      <x:c r="D1567" s="13" t="s">
        <x:v>68</x:v>
      </x:c>
      <x:c r="E1567">
        <x:v>10</x:v>
      </x:c>
      <x:c r="F1567" s="14" t="s">
        <x:v>63</x:v>
      </x:c>
      <x:c r="G1567" s="15">
        <x:v>43725.5295493866</x:v>
      </x:c>
      <x:c r="H1567" t="s">
        <x:v>69</x:v>
      </x:c>
      <x:c r="I1567" s="6">
        <x:v>209.490830764822</x:v>
      </x:c>
      <x:c r="J1567" t="s">
        <x:v>70</x:v>
      </x:c>
      <x:c r="K1567" s="6">
        <x:v>28.0703320270795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2945525</x:v>
      </x:c>
      <x:c r="B1568" s="1">
        <x:v>43726.6707467245</x:v>
      </x:c>
      <x:c r="C1568" s="6">
        <x:v>81.6299763066667</x:v>
      </x:c>
      <x:c r="D1568" s="13" t="s">
        <x:v>68</x:v>
      </x:c>
      <x:c r="E1568">
        <x:v>10</x:v>
      </x:c>
      <x:c r="F1568" s="14" t="s">
        <x:v>63</x:v>
      </x:c>
      <x:c r="G1568" s="15">
        <x:v>43725.5295493866</x:v>
      </x:c>
      <x:c r="H1568" t="s">
        <x:v>69</x:v>
      </x:c>
      <x:c r="I1568" s="6">
        <x:v>209.43510946757</x:v>
      </x:c>
      <x:c r="J1568" t="s">
        <x:v>70</x:v>
      </x:c>
      <x:c r="K1568" s="6">
        <x:v>28.0701218530289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2945535</x:v>
      </x:c>
      <x:c r="B1569" s="1">
        <x:v>43726.6707817477</x:v>
      </x:c>
      <x:c r="C1569" s="6">
        <x:v>81.680399055</x:v>
      </x:c>
      <x:c r="D1569" s="13" t="s">
        <x:v>68</x:v>
      </x:c>
      <x:c r="E1569">
        <x:v>10</x:v>
      </x:c>
      <x:c r="F1569" s="14" t="s">
        <x:v>63</x:v>
      </x:c>
      <x:c r="G1569" s="15">
        <x:v>43725.5295493866</x:v>
      </x:c>
      <x:c r="H1569" t="s">
        <x:v>69</x:v>
      </x:c>
      <x:c r="I1569" s="6">
        <x:v>209.306550473556</x:v>
      </x:c>
      <x:c r="J1569" t="s">
        <x:v>70</x:v>
      </x:c>
      <x:c r="K1569" s="6">
        <x:v>28.0754362580747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2945545</x:v>
      </x:c>
      <x:c r="B1570" s="1">
        <x:v>43726.6708162384</x:v>
      </x:c>
      <x:c r="C1570" s="6">
        <x:v>81.730077895</x:v>
      </x:c>
      <x:c r="D1570" s="13" t="s">
        <x:v>68</x:v>
      </x:c>
      <x:c r="E1570">
        <x:v>10</x:v>
      </x:c>
      <x:c r="F1570" s="14" t="s">
        <x:v>63</x:v>
      </x:c>
      <x:c r="G1570" s="15">
        <x:v>43725.5295493866</x:v>
      </x:c>
      <x:c r="H1570" t="s">
        <x:v>69</x:v>
      </x:c>
      <x:c r="I1570" s="6">
        <x:v>209.471937540521</x:v>
      </x:c>
      <x:c r="J1570" t="s">
        <x:v>70</x:v>
      </x:c>
      <x:c r="K1570" s="6">
        <x:v>28.0672995170476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2945555</x:v>
      </x:c>
      <x:c r="B1571" s="1">
        <x:v>43726.6708508912</x:v>
      </x:c>
      <x:c r="C1571" s="6">
        <x:v>81.7799715133333</x:v>
      </x:c>
      <x:c r="D1571" s="13" t="s">
        <x:v>68</x:v>
      </x:c>
      <x:c r="E1571">
        <x:v>10</x:v>
      </x:c>
      <x:c r="F1571" s="14" t="s">
        <x:v>63</x:v>
      </x:c>
      <x:c r="G1571" s="15">
        <x:v>43725.5295493866</x:v>
      </x:c>
      <x:c r="H1571" t="s">
        <x:v>69</x:v>
      </x:c>
      <x:c r="I1571" s="6">
        <x:v>209.502706561947</x:v>
      </x:c>
      <x:c r="J1571" t="s">
        <x:v>70</x:v>
      </x:c>
      <x:c r="K1571" s="6">
        <x:v>28.0654379775933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2945565</x:v>
      </x:c>
      <x:c r="B1572" s="1">
        <x:v>43726.6708859954</x:v>
      </x:c>
      <x:c r="C1572" s="6">
        <x:v>81.8305311533333</x:v>
      </x:c>
      <x:c r="D1572" s="13" t="s">
        <x:v>68</x:v>
      </x:c>
      <x:c r="E1572">
        <x:v>10</x:v>
      </x:c>
      <x:c r="F1572" s="14" t="s">
        <x:v>63</x:v>
      </x:c>
      <x:c r="G1572" s="15">
        <x:v>43725.5295493866</x:v>
      </x:c>
      <x:c r="H1572" t="s">
        <x:v>69</x:v>
      </x:c>
      <x:c r="I1572" s="6">
        <x:v>209.356235150027</x:v>
      </x:c>
      <x:c r="J1572" t="s">
        <x:v>70</x:v>
      </x:c>
      <x:c r="K1572" s="6">
        <x:v>28.0705722260118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2945575</x:v>
      </x:c>
      <x:c r="B1573" s="1">
        <x:v>43726.6709201389</x:v>
      </x:c>
      <x:c r="C1573" s="6">
        <x:v>81.8797038083333</x:v>
      </x:c>
      <x:c r="D1573" s="13" t="s">
        <x:v>68</x:v>
      </x:c>
      <x:c r="E1573">
        <x:v>10</x:v>
      </x:c>
      <x:c r="F1573" s="14" t="s">
        <x:v>63</x:v>
      </x:c>
      <x:c r="G1573" s="15">
        <x:v>43725.5295493866</x:v>
      </x:c>
      <x:c r="H1573" t="s">
        <x:v>69</x:v>
      </x:c>
      <x:c r="I1573" s="6">
        <x:v>209.374543806161</x:v>
      </x:c>
      <x:c r="J1573" t="s">
        <x:v>70</x:v>
      </x:c>
      <x:c r="K1573" s="6">
        <x:v>28.0736948136864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2945585</x:v>
      </x:c>
      <x:c r="B1574" s="1">
        <x:v>43726.6709553241</x:v>
      </x:c>
      <x:c r="C1574" s="6">
        <x:v>81.9303373216667</x:v>
      </x:c>
      <x:c r="D1574" s="13" t="s">
        <x:v>68</x:v>
      </x:c>
      <x:c r="E1574">
        <x:v>10</x:v>
      </x:c>
      <x:c r="F1574" s="14" t="s">
        <x:v>63</x:v>
      </x:c>
      <x:c r="G1574" s="15">
        <x:v>43725.5295493866</x:v>
      </x:c>
      <x:c r="H1574" t="s">
        <x:v>69</x:v>
      </x:c>
      <x:c r="I1574" s="6">
        <x:v>209.407382765863</x:v>
      </x:c>
      <x:c r="J1574" t="s">
        <x:v>70</x:v>
      </x:c>
      <x:c r="K1574" s="6">
        <x:v>28.0624655215734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2945595</x:v>
      </x:c>
      <x:c r="B1575" s="1">
        <x:v>43726.6709898495</x:v>
      </x:c>
      <x:c r="C1575" s="6">
        <x:v>81.98004321</x:v>
      </x:c>
      <x:c r="D1575" s="13" t="s">
        <x:v>68</x:v>
      </x:c>
      <x:c r="E1575">
        <x:v>10</x:v>
      </x:c>
      <x:c r="F1575" s="14" t="s">
        <x:v>63</x:v>
      </x:c>
      <x:c r="G1575" s="15">
        <x:v>43725.5295493866</x:v>
      </x:c>
      <x:c r="H1575" t="s">
        <x:v>69</x:v>
      </x:c>
      <x:c r="I1575" s="6">
        <x:v>209.421655818142</x:v>
      </x:c>
      <x:c r="J1575" t="s">
        <x:v>70</x:v>
      </x:c>
      <x:c r="K1575" s="6">
        <x:v>28.0722536190133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2945605</x:v>
      </x:c>
      <x:c r="B1576" s="1">
        <x:v>43726.671024456</x:v>
      </x:c>
      <x:c r="C1576" s="6">
        <x:v>82.0298753216667</x:v>
      </x:c>
      <x:c r="D1576" s="13" t="s">
        <x:v>68</x:v>
      </x:c>
      <x:c r="E1576">
        <x:v>10</x:v>
      </x:c>
      <x:c r="F1576" s="14" t="s">
        <x:v>63</x:v>
      </x:c>
      <x:c r="G1576" s="15">
        <x:v>43725.5295493866</x:v>
      </x:c>
      <x:c r="H1576" t="s">
        <x:v>69</x:v>
      </x:c>
      <x:c r="I1576" s="6">
        <x:v>209.412750705482</x:v>
      </x:c>
      <x:c r="J1576" t="s">
        <x:v>70</x:v>
      </x:c>
      <x:c r="K1576" s="6">
        <x:v>28.0646273075085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2945615</x:v>
      </x:c>
      <x:c r="B1577" s="1">
        <x:v>43726.6710595718</x:v>
      </x:c>
      <x:c r="C1577" s="6">
        <x:v>82.08045431</x:v>
      </x:c>
      <x:c r="D1577" s="13" t="s">
        <x:v>68</x:v>
      </x:c>
      <x:c r="E1577">
        <x:v>10</x:v>
      </x:c>
      <x:c r="F1577" s="14" t="s">
        <x:v>63</x:v>
      </x:c>
      <x:c r="G1577" s="15">
        <x:v>43725.5295493866</x:v>
      </x:c>
      <x:c r="H1577" t="s">
        <x:v>69</x:v>
      </x:c>
      <x:c r="I1577" s="6">
        <x:v>209.347839550801</x:v>
      </x:c>
      <x:c r="J1577" t="s">
        <x:v>70</x:v>
      </x:c>
      <x:c r="K1577" s="6">
        <x:v>28.0688908338516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2945625</x:v>
      </x:c>
      <x:c r="B1578" s="1">
        <x:v>43726.6710940625</x:v>
      </x:c>
      <x:c r="C1578" s="6">
        <x:v>82.1301393716667</x:v>
      </x:c>
      <x:c r="D1578" s="13" t="s">
        <x:v>68</x:v>
      </x:c>
      <x:c r="E1578">
        <x:v>10</x:v>
      </x:c>
      <x:c r="F1578" s="14" t="s">
        <x:v>63</x:v>
      </x:c>
      <x:c r="G1578" s="15">
        <x:v>43725.5295493866</x:v>
      </x:c>
      <x:c r="H1578" t="s">
        <x:v>69</x:v>
      </x:c>
      <x:c r="I1578" s="6">
        <x:v>209.449257494973</x:v>
      </x:c>
      <x:c r="J1578" t="s">
        <x:v>70</x:v>
      </x:c>
      <x:c r="K1578" s="6">
        <x:v>28.064867506032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2945635</x:v>
      </x:c>
      <x:c r="B1579" s="1">
        <x:v>43726.671128588</x:v>
      </x:c>
      <x:c r="C1579" s="6">
        <x:v>82.1798391266667</x:v>
      </x:c>
      <x:c r="D1579" s="13" t="s">
        <x:v>68</x:v>
      </x:c>
      <x:c r="E1579">
        <x:v>10</x:v>
      </x:c>
      <x:c r="F1579" s="14" t="s">
        <x:v>63</x:v>
      </x:c>
      <x:c r="G1579" s="15">
        <x:v>43725.5295493866</x:v>
      </x:c>
      <x:c r="H1579" t="s">
        <x:v>69</x:v>
      </x:c>
      <x:c r="I1579" s="6">
        <x:v>209.578410089817</x:v>
      </x:c>
      <x:c r="J1579" t="s">
        <x:v>70</x:v>
      </x:c>
      <x:c r="K1579" s="6">
        <x:v>28.0564605679483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2945645</x:v>
      </x:c>
      <x:c r="B1580" s="1">
        <x:v>43726.6711637384</x:v>
      </x:c>
      <x:c r="C1580" s="6">
        <x:v>82.2304327933333</x:v>
      </x:c>
      <x:c r="D1580" s="13" t="s">
        <x:v>68</x:v>
      </x:c>
      <x:c r="E1580">
        <x:v>10</x:v>
      </x:c>
      <x:c r="F1580" s="14" t="s">
        <x:v>63</x:v>
      </x:c>
      <x:c r="G1580" s="15">
        <x:v>43725.5295493866</x:v>
      </x:c>
      <x:c r="H1580" t="s">
        <x:v>69</x:v>
      </x:c>
      <x:c r="I1580" s="6">
        <x:v>209.421529283122</x:v>
      </x:c>
      <x:c r="J1580" t="s">
        <x:v>70</x:v>
      </x:c>
      <x:c r="K1580" s="6">
        <x:v>28.0752861335227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2945655</x:v>
      </x:c>
      <x:c r="B1581" s="1">
        <x:v>43726.6711982292</x:v>
      </x:c>
      <x:c r="C1581" s="6">
        <x:v>82.2801242</x:v>
      </x:c>
      <x:c r="D1581" s="13" t="s">
        <x:v>68</x:v>
      </x:c>
      <x:c r="E1581">
        <x:v>10</x:v>
      </x:c>
      <x:c r="F1581" s="14" t="s">
        <x:v>63</x:v>
      </x:c>
      <x:c r="G1581" s="15">
        <x:v>43725.5295493866</x:v>
      </x:c>
      <x:c r="H1581" t="s">
        <x:v>69</x:v>
      </x:c>
      <x:c r="I1581" s="6">
        <x:v>209.451277541564</x:v>
      </x:c>
      <x:c r="J1581" t="s">
        <x:v>70</x:v>
      </x:c>
      <x:c r="K1581" s="6">
        <x:v>28.0615347530579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2945665</x:v>
      </x:c>
      <x:c r="B1582" s="1">
        <x:v>43726.6712327546</x:v>
      </x:c>
      <x:c r="C1582" s="6">
        <x:v>82.3298404233333</x:v>
      </x:c>
      <x:c r="D1582" s="13" t="s">
        <x:v>68</x:v>
      </x:c>
      <x:c r="E1582">
        <x:v>10</x:v>
      </x:c>
      <x:c r="F1582" s="14" t="s">
        <x:v>63</x:v>
      </x:c>
      <x:c r="G1582" s="15">
        <x:v>43725.5295493866</x:v>
      </x:c>
      <x:c r="H1582" t="s">
        <x:v>69</x:v>
      </x:c>
      <x:c r="I1582" s="6">
        <x:v>209.460248224533</x:v>
      </x:c>
      <x:c r="J1582" t="s">
        <x:v>70</x:v>
      </x:c>
      <x:c r="K1582" s="6">
        <x:v>28.0631260671285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2945675</x:v>
      </x:c>
      <x:c r="B1583" s="1">
        <x:v>43726.6712678241</x:v>
      </x:c>
      <x:c r="C1583" s="6">
        <x:v>82.3803345066667</x:v>
      </x:c>
      <x:c r="D1583" s="13" t="s">
        <x:v>68</x:v>
      </x:c>
      <x:c r="E1583">
        <x:v>10</x:v>
      </x:c>
      <x:c r="F1583" s="14" t="s">
        <x:v>63</x:v>
      </x:c>
      <x:c r="G1583" s="15">
        <x:v>43725.5295493866</x:v>
      </x:c>
      <x:c r="H1583" t="s">
        <x:v>69</x:v>
      </x:c>
      <x:c r="I1583" s="6">
        <x:v>209.347967649662</x:v>
      </x:c>
      <x:c r="J1583" t="s">
        <x:v>70</x:v>
      </x:c>
      <x:c r="K1583" s="6">
        <x:v>28.065858325122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2945685</x:v>
      </x:c>
      <x:c r="B1584" s="1">
        <x:v>43726.6713022801</x:v>
      </x:c>
      <x:c r="C1584" s="6">
        <x:v>82.4299652416667</x:v>
      </x:c>
      <x:c r="D1584" s="13" t="s">
        <x:v>68</x:v>
      </x:c>
      <x:c r="E1584">
        <x:v>10</x:v>
      </x:c>
      <x:c r="F1584" s="14" t="s">
        <x:v>63</x:v>
      </x:c>
      <x:c r="G1584" s="15">
        <x:v>43725.5295493866</x:v>
      </x:c>
      <x:c r="H1584" t="s">
        <x:v>69</x:v>
      </x:c>
      <x:c r="I1584" s="6">
        <x:v>209.497778513723</x:v>
      </x:c>
      <x:c r="J1584" t="s">
        <x:v>70</x:v>
      </x:c>
      <x:c r="K1584" s="6">
        <x:v>28.0662186230452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2945695</x:v>
      </x:c>
      <x:c r="B1585" s="1">
        <x:v>43726.6713373032</x:v>
      </x:c>
      <x:c r="C1585" s="6">
        <x:v>82.4804058133333</x:v>
      </x:c>
      <x:c r="D1585" s="13" t="s">
        <x:v>68</x:v>
      </x:c>
      <x:c r="E1585">
        <x:v>10</x:v>
      </x:c>
      <x:c r="F1585" s="14" t="s">
        <x:v>63</x:v>
      </x:c>
      <x:c r="G1585" s="15">
        <x:v>43725.5295493866</x:v>
      </x:c>
      <x:c r="H1585" t="s">
        <x:v>69</x:v>
      </x:c>
      <x:c r="I1585" s="6">
        <x:v>209.631329458266</x:v>
      </x:c>
      <x:c r="J1585" t="s">
        <x:v>70</x:v>
      </x:c>
      <x:c r="K1585" s="6">
        <x:v>28.0571211123211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2945705</x:v>
      </x:c>
      <x:c r="B1586" s="1">
        <x:v>43726.671371875</x:v>
      </x:c>
      <x:c r="C1586" s="6">
        <x:v>82.5301799116667</x:v>
      </x:c>
      <x:c r="D1586" s="13" t="s">
        <x:v>68</x:v>
      </x:c>
      <x:c r="E1586">
        <x:v>10</x:v>
      </x:c>
      <x:c r="F1586" s="14" t="s">
        <x:v>63</x:v>
      </x:c>
      <x:c r="G1586" s="15">
        <x:v>43725.5295493866</x:v>
      </x:c>
      <x:c r="H1586" t="s">
        <x:v>69</x:v>
      </x:c>
      <x:c r="I1586" s="6">
        <x:v>209.266839345917</x:v>
      </x:c>
      <x:c r="J1586" t="s">
        <x:v>70</x:v>
      </x:c>
      <x:c r="K1586" s="6">
        <x:v>28.084743993405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2945715</x:v>
      </x:c>
      <x:c r="B1587" s="1">
        <x:v>43726.6714064468</x:v>
      </x:c>
      <x:c r="C1587" s="6">
        <x:v>82.5799613133333</x:v>
      </x:c>
      <x:c r="D1587" s="13" t="s">
        <x:v>68</x:v>
      </x:c>
      <x:c r="E1587">
        <x:v>10</x:v>
      </x:c>
      <x:c r="F1587" s="14" t="s">
        <x:v>63</x:v>
      </x:c>
      <x:c r="G1587" s="15">
        <x:v>43725.5295493866</x:v>
      </x:c>
      <x:c r="H1587" t="s">
        <x:v>69</x:v>
      </x:c>
      <x:c r="I1587" s="6">
        <x:v>209.565017161443</x:v>
      </x:c>
      <x:c r="J1587" t="s">
        <x:v>70</x:v>
      </x:c>
      <x:c r="K1587" s="6">
        <x:v>28.0615948026316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2945725</x:v>
      </x:c>
      <x:c r="B1588" s="1">
        <x:v>43726.6714415162</x:v>
      </x:c>
      <x:c r="C1588" s="6">
        <x:v>82.6304519566667</x:v>
      </x:c>
      <x:c r="D1588" s="13" t="s">
        <x:v>68</x:v>
      </x:c>
      <x:c r="E1588">
        <x:v>10</x:v>
      </x:c>
      <x:c r="F1588" s="14" t="s">
        <x:v>63</x:v>
      </x:c>
      <x:c r="G1588" s="15">
        <x:v>43725.5295493866</x:v>
      </x:c>
      <x:c r="H1588" t="s">
        <x:v>69</x:v>
      </x:c>
      <x:c r="I1588" s="6">
        <x:v>209.470925203918</x:v>
      </x:c>
      <x:c r="J1588" t="s">
        <x:v>70</x:v>
      </x:c>
      <x:c r="K1588" s="6">
        <x:v>28.064447158627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2945735</x:v>
      </x:c>
      <x:c r="B1589" s="1">
        <x:v>43726.6714759606</x:v>
      </x:c>
      <x:c r="C1589" s="6">
        <x:v>82.68007876</x:v>
      </x:c>
      <x:c r="D1589" s="13" t="s">
        <x:v>68</x:v>
      </x:c>
      <x:c r="E1589">
        <x:v>10</x:v>
      </x:c>
      <x:c r="F1589" s="14" t="s">
        <x:v>63</x:v>
      </x:c>
      <x:c r="G1589" s="15">
        <x:v>43725.5295493866</x:v>
      </x:c>
      <x:c r="H1589" t="s">
        <x:v>69</x:v>
      </x:c>
      <x:c r="I1589" s="6">
        <x:v>209.476355947216</x:v>
      </x:c>
      <x:c r="J1589" t="s">
        <x:v>70</x:v>
      </x:c>
      <x:c r="K1589" s="6">
        <x:v>28.0605739600219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2945745</x:v>
      </x:c>
      <x:c r="B1590" s="1">
        <x:v>43726.6715104514</x:v>
      </x:c>
      <x:c r="C1590" s="6">
        <x:v>82.7297317666667</x:v>
      </x:c>
      <x:c r="D1590" s="13" t="s">
        <x:v>68</x:v>
      </x:c>
      <x:c r="E1590">
        <x:v>10</x:v>
      </x:c>
      <x:c r="F1590" s="14" t="s">
        <x:v>63</x:v>
      </x:c>
      <x:c r="G1590" s="15">
        <x:v>43725.5295493866</x:v>
      </x:c>
      <x:c r="H1590" t="s">
        <x:v>69</x:v>
      </x:c>
      <x:c r="I1590" s="6">
        <x:v>209.4475483184</x:v>
      </x:c>
      <x:c r="J1590" t="s">
        <x:v>70</x:v>
      </x:c>
      <x:c r="K1590" s="6">
        <x:v>28.0561002710729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2945755</x:v>
      </x:c>
      <x:c r="B1591" s="1">
        <x:v>43726.6715456366</x:v>
      </x:c>
      <x:c r="C1591" s="6">
        <x:v>82.7803719116667</x:v>
      </x:c>
      <x:c r="D1591" s="13" t="s">
        <x:v>68</x:v>
      </x:c>
      <x:c r="E1591">
        <x:v>10</x:v>
      </x:c>
      <x:c r="F1591" s="14" t="s">
        <x:v>63</x:v>
      </x:c>
      <x:c r="G1591" s="15">
        <x:v>43725.5295493866</x:v>
      </x:c>
      <x:c r="H1591" t="s">
        <x:v>69</x:v>
      </x:c>
      <x:c r="I1591" s="6">
        <x:v>209.32127005776</x:v>
      </x:c>
      <x:c r="J1591" t="s">
        <x:v>70</x:v>
      </x:c>
      <x:c r="K1591" s="6">
        <x:v>28.0610543565049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2945765</x:v>
      </x:c>
      <x:c r="B1592" s="1">
        <x:v>43726.6715801736</x:v>
      </x:c>
      <x:c r="C1592" s="6">
        <x:v>82.8300932266667</x:v>
      </x:c>
      <x:c r="D1592" s="13" t="s">
        <x:v>68</x:v>
      </x:c>
      <x:c r="E1592">
        <x:v>10</x:v>
      </x:c>
      <x:c r="F1592" s="14" t="s">
        <x:v>63</x:v>
      </x:c>
      <x:c r="G1592" s="15">
        <x:v>43725.5295493866</x:v>
      </x:c>
      <x:c r="H1592" t="s">
        <x:v>69</x:v>
      </x:c>
      <x:c r="I1592" s="6">
        <x:v>209.632467289058</x:v>
      </x:c>
      <x:c r="J1592" t="s">
        <x:v>70</x:v>
      </x:c>
      <x:c r="K1592" s="6">
        <x:v>28.0569409638429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2945775</x:v>
      </x:c>
      <x:c r="B1593" s="1">
        <x:v>43726.6716147801</x:v>
      </x:c>
      <x:c r="C1593" s="6">
        <x:v>82.8799260866667</x:v>
      </x:c>
      <x:c r="D1593" s="13" t="s">
        <x:v>68</x:v>
      </x:c>
      <x:c r="E1593">
        <x:v>10</x:v>
      </x:c>
      <x:c r="F1593" s="14" t="s">
        <x:v>63</x:v>
      </x:c>
      <x:c r="G1593" s="15">
        <x:v>43725.5295493866</x:v>
      </x:c>
      <x:c r="H1593" t="s">
        <x:v>69</x:v>
      </x:c>
      <x:c r="I1593" s="6">
        <x:v>209.437257423976</x:v>
      </x:c>
      <x:c r="J1593" t="s">
        <x:v>70</x:v>
      </x:c>
      <x:c r="K1593" s="6">
        <x:v>28.0818315702199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2945785</x:v>
      </x:c>
      <x:c r="B1594" s="1">
        <x:v>43726.6716498495</x:v>
      </x:c>
      <x:c r="C1594" s="6">
        <x:v>82.9304323533333</x:v>
      </x:c>
      <x:c r="D1594" s="13" t="s">
        <x:v>68</x:v>
      </x:c>
      <x:c r="E1594">
        <x:v>10</x:v>
      </x:c>
      <x:c r="F1594" s="14" t="s">
        <x:v>63</x:v>
      </x:c>
      <x:c r="G1594" s="15">
        <x:v>43725.5295493866</x:v>
      </x:c>
      <x:c r="H1594" t="s">
        <x:v>69</x:v>
      </x:c>
      <x:c r="I1594" s="6">
        <x:v>209.391153031672</x:v>
      </x:c>
      <x:c r="J1594" t="s">
        <x:v>70</x:v>
      </x:c>
      <x:c r="K1594" s="6">
        <x:v>28.0680501380875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2945795</x:v>
      </x:c>
      <x:c r="B1595" s="1">
        <x:v>43726.671684375</x:v>
      </x:c>
      <x:c r="C1595" s="6">
        <x:v>82.9801641733333</x:v>
      </x:c>
      <x:c r="D1595" s="13" t="s">
        <x:v>68</x:v>
      </x:c>
      <x:c r="E1595">
        <x:v>10</x:v>
      </x:c>
      <x:c r="F1595" s="14" t="s">
        <x:v>63</x:v>
      </x:c>
      <x:c r="G1595" s="15">
        <x:v>43725.5295493866</x:v>
      </x:c>
      <x:c r="H1595" t="s">
        <x:v>69</x:v>
      </x:c>
      <x:c r="I1595" s="6">
        <x:v>209.351310215589</x:v>
      </x:c>
      <x:c r="J1595" t="s">
        <x:v>70</x:v>
      </x:c>
      <x:c r="K1595" s="6">
        <x:v>28.0713528726574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2945805</x:v>
      </x:c>
      <x:c r="B1596" s="1">
        <x:v>43726.6717189468</x:v>
      </x:c>
      <x:c r="C1596" s="6">
        <x:v>83.02995006</x:v>
      </x:c>
      <x:c r="D1596" s="13" t="s">
        <x:v>68</x:v>
      </x:c>
      <x:c r="E1596">
        <x:v>10</x:v>
      </x:c>
      <x:c r="F1596" s="14" t="s">
        <x:v>63</x:v>
      </x:c>
      <x:c r="G1596" s="15">
        <x:v>43725.5295493866</x:v>
      </x:c>
      <x:c r="H1596" t="s">
        <x:v>69</x:v>
      </x:c>
      <x:c r="I1596" s="6">
        <x:v>209.314263478582</x:v>
      </x:c>
      <x:c r="J1596" t="s">
        <x:v>70</x:v>
      </x:c>
      <x:c r="K1596" s="6">
        <x:v>28.0621652736368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2945815</x:v>
      </x:c>
      <x:c r="B1597" s="1">
        <x:v>43726.6717540162</x:v>
      </x:c>
      <x:c r="C1597" s="6">
        <x:v>83.0804492783333</x:v>
      </x:c>
      <x:c r="D1597" s="13" t="s">
        <x:v>68</x:v>
      </x:c>
      <x:c r="E1597">
        <x:v>10</x:v>
      </x:c>
      <x:c r="F1597" s="14" t="s">
        <x:v>63</x:v>
      </x:c>
      <x:c r="G1597" s="15">
        <x:v>43725.5295493866</x:v>
      </x:c>
      <x:c r="H1597" t="s">
        <x:v>69</x:v>
      </x:c>
      <x:c r="I1597" s="6">
        <x:v>209.543337836085</x:v>
      </x:c>
      <x:c r="J1597" t="s">
        <x:v>70</x:v>
      </x:c>
      <x:c r="K1597" s="6">
        <x:v>28.0620151496782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2945825</x:v>
      </x:c>
      <x:c r="B1598" s="1">
        <x:v>43726.6717885069</x:v>
      </x:c>
      <x:c r="C1598" s="6">
        <x:v>83.1301505716667</x:v>
      </x:c>
      <x:c r="D1598" s="13" t="s">
        <x:v>68</x:v>
      </x:c>
      <x:c r="E1598">
        <x:v>10</x:v>
      </x:c>
      <x:c r="F1598" s="14" t="s">
        <x:v>63</x:v>
      </x:c>
      <x:c r="G1598" s="15">
        <x:v>43725.5295493866</x:v>
      </x:c>
      <x:c r="H1598" t="s">
        <x:v>69</x:v>
      </x:c>
      <x:c r="I1598" s="6">
        <x:v>209.358198927073</x:v>
      </x:c>
      <x:c r="J1598" t="s">
        <x:v>70</x:v>
      </x:c>
      <x:c r="K1598" s="6">
        <x:v>28.0551995290525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2945835</x:v>
      </x:c>
      <x:c r="B1599" s="1">
        <x:v>43726.6718229977</x:v>
      </x:c>
      <x:c r="C1599" s="6">
        <x:v>83.179806275</x:v>
      </x:c>
      <x:c r="D1599" s="13" t="s">
        <x:v>68</x:v>
      </x:c>
      <x:c r="E1599">
        <x:v>10</x:v>
      </x:c>
      <x:c r="F1599" s="14" t="s">
        <x:v>63</x:v>
      </x:c>
      <x:c r="G1599" s="15">
        <x:v>43725.5295493866</x:v>
      </x:c>
      <x:c r="H1599" t="s">
        <x:v>69</x:v>
      </x:c>
      <x:c r="I1599" s="6">
        <x:v>209.456778546557</x:v>
      </x:c>
      <x:c r="J1599" t="s">
        <x:v>70</x:v>
      </x:c>
      <x:c r="K1599" s="6">
        <x:v>28.0787389999141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2945845</x:v>
      </x:c>
      <x:c r="B1600" s="1">
        <x:v>43726.6718581019</x:v>
      </x:c>
      <x:c r="C1600" s="6">
        <x:v>83.230348285</x:v>
      </x:c>
      <x:c r="D1600" s="13" t="s">
        <x:v>68</x:v>
      </x:c>
      <x:c r="E1600">
        <x:v>10</x:v>
      </x:c>
      <x:c r="F1600" s="14" t="s">
        <x:v>63</x:v>
      </x:c>
      <x:c r="G1600" s="15">
        <x:v>43725.5295493866</x:v>
      </x:c>
      <x:c r="H1600" t="s">
        <x:v>69</x:v>
      </x:c>
      <x:c r="I1600" s="6">
        <x:v>209.383829386623</x:v>
      </x:c>
      <x:c r="J1600" t="s">
        <x:v>70</x:v>
      </x:c>
      <x:c r="K1600" s="6">
        <x:v>28.0631861167299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2945855</x:v>
      </x:c>
      <x:c r="B1601" s="1">
        <x:v>43726.6718926273</x:v>
      </x:c>
      <x:c r="C1601" s="6">
        <x:v>83.28006904</x:v>
      </x:c>
      <x:c r="D1601" s="13" t="s">
        <x:v>68</x:v>
      </x:c>
      <x:c r="E1601">
        <x:v>10</x:v>
      </x:c>
      <x:c r="F1601" s="14" t="s">
        <x:v>63</x:v>
      </x:c>
      <x:c r="G1601" s="15">
        <x:v>43725.5295493866</x:v>
      </x:c>
      <x:c r="H1601" t="s">
        <x:v>69</x:v>
      </x:c>
      <x:c r="I1601" s="6">
        <x:v>209.50554969801</x:v>
      </x:c>
      <x:c r="J1601" t="s">
        <x:v>70</x:v>
      </x:c>
      <x:c r="K1601" s="6">
        <x:v>28.0649876052994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2945865</x:v>
      </x:c>
      <x:c r="B1602" s="1">
        <x:v>43726.6719271991</x:v>
      </x:c>
      <x:c r="C1602" s="6">
        <x:v>83.3298346583333</x:v>
      </x:c>
      <x:c r="D1602" s="13" t="s">
        <x:v>68</x:v>
      </x:c>
      <x:c r="E1602">
        <x:v>10</x:v>
      </x:c>
      <x:c r="F1602" s="14" t="s">
        <x:v>63</x:v>
      </x:c>
      <x:c r="G1602" s="15">
        <x:v>43725.5295493866</x:v>
      </x:c>
      <x:c r="H1602" t="s">
        <x:v>69</x:v>
      </x:c>
      <x:c r="I1602" s="6">
        <x:v>209.374605394398</x:v>
      </x:c>
      <x:c r="J1602" t="s">
        <x:v>70</x:v>
      </x:c>
      <x:c r="K1602" s="6">
        <x:v>28.0766973045752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2945875</x:v>
      </x:c>
      <x:c r="B1603" s="1">
        <x:v>43726.6719623032</x:v>
      </x:c>
      <x:c r="C1603" s="6">
        <x:v>83.3803764316667</x:v>
      </x:c>
      <x:c r="D1603" s="13" t="s">
        <x:v>68</x:v>
      </x:c>
      <x:c r="E1603">
        <x:v>10</x:v>
      </x:c>
      <x:c r="F1603" s="14" t="s">
        <x:v>63</x:v>
      </x:c>
      <x:c r="G1603" s="15">
        <x:v>43725.5295493866</x:v>
      </x:c>
      <x:c r="H1603" t="s">
        <x:v>69</x:v>
      </x:c>
      <x:c r="I1603" s="6">
        <x:v>209.486216824619</x:v>
      </x:c>
      <x:c r="J1603" t="s">
        <x:v>70</x:v>
      </x:c>
      <x:c r="K1603" s="6">
        <x:v>28.0680501380875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2945885</x:v>
      </x:c>
      <x:c r="B1604" s="1">
        <x:v>43726.6719968403</x:v>
      </x:c>
      <x:c r="C1604" s="6">
        <x:v>83.4300943366667</x:v>
      </x:c>
      <x:c r="D1604" s="13" t="s">
        <x:v>68</x:v>
      </x:c>
      <x:c r="E1604">
        <x:v>10</x:v>
      </x:c>
      <x:c r="F1604" s="14" t="s">
        <x:v>63</x:v>
      </x:c>
      <x:c r="G1604" s="15">
        <x:v>43725.5295493866</x:v>
      </x:c>
      <x:c r="H1604" t="s">
        <x:v>69</x:v>
      </x:c>
      <x:c r="I1604" s="6">
        <x:v>209.429803741759</x:v>
      </x:c>
      <x:c r="J1604" t="s">
        <x:v>70</x:v>
      </x:c>
      <x:c r="K1604" s="6">
        <x:v>28.0709625493118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2945895</x:v>
      </x:c>
      <x:c r="B1605" s="1">
        <x:v>43726.672031331</x:v>
      </x:c>
      <x:c r="C1605" s="6">
        <x:v>83.4797937733333</x:v>
      </x:c>
      <x:c r="D1605" s="13" t="s">
        <x:v>68</x:v>
      </x:c>
      <x:c r="E1605">
        <x:v>10</x:v>
      </x:c>
      <x:c r="F1605" s="14" t="s">
        <x:v>63</x:v>
      </x:c>
      <x:c r="G1605" s="15">
        <x:v>43725.5295493866</x:v>
      </x:c>
      <x:c r="H1605" t="s">
        <x:v>69</x:v>
      </x:c>
      <x:c r="I1605" s="6">
        <x:v>209.273219696643</x:v>
      </x:c>
      <x:c r="J1605" t="s">
        <x:v>70</x:v>
      </x:c>
      <x:c r="K1605" s="6">
        <x:v>28.0807206465784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2945905</x:v>
      </x:c>
      <x:c r="B1606" s="1">
        <x:v>43726.6720664005</x:v>
      </x:c>
      <x:c r="C1606" s="6">
        <x:v>83.5302824066667</x:v>
      </x:c>
      <x:c r="D1606" s="13" t="s">
        <x:v>68</x:v>
      </x:c>
      <x:c r="E1606">
        <x:v>10</x:v>
      </x:c>
      <x:c r="F1606" s="14" t="s">
        <x:v>63</x:v>
      </x:c>
      <x:c r="G1606" s="15">
        <x:v>43725.5295493866</x:v>
      </x:c>
      <x:c r="H1606" t="s">
        <x:v>69</x:v>
      </x:c>
      <x:c r="I1606" s="6">
        <x:v>209.243127402548</x:v>
      </x:c>
      <x:c r="J1606" t="s">
        <x:v>70</x:v>
      </x:c>
      <x:c r="K1606" s="6">
        <x:v>28.0764571052055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2945915</x:v>
      </x:c>
      <x:c r="B1607" s="1">
        <x:v>43726.6721008102</x:v>
      </x:c>
      <x:c r="C1607" s="6">
        <x:v>83.5798386916667</x:v>
      </x:c>
      <x:c r="D1607" s="13" t="s">
        <x:v>68</x:v>
      </x:c>
      <x:c r="E1607">
        <x:v>10</x:v>
      </x:c>
      <x:c r="F1607" s="14" t="s">
        <x:v>63</x:v>
      </x:c>
      <x:c r="G1607" s="15">
        <x:v>43725.5295493866</x:v>
      </x:c>
      <x:c r="H1607" t="s">
        <x:v>69</x:v>
      </x:c>
      <x:c r="I1607" s="6">
        <x:v>209.46669548804</x:v>
      </x:c>
      <x:c r="J1607" t="s">
        <x:v>70</x:v>
      </x:c>
      <x:c r="K1607" s="6">
        <x:v>28.0711426985426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2945925</x:v>
      </x:c>
      <x:c r="B1608" s="1">
        <x:v>43726.6721358449</x:v>
      </x:c>
      <x:c r="C1608" s="6">
        <x:v>83.63028494</x:v>
      </x:c>
      <x:c r="D1608" s="13" t="s">
        <x:v>68</x:v>
      </x:c>
      <x:c r="E1608">
        <x:v>10</x:v>
      </x:c>
      <x:c r="F1608" s="14" t="s">
        <x:v>63</x:v>
      </x:c>
      <x:c r="G1608" s="15">
        <x:v>43725.5295493866</x:v>
      </x:c>
      <x:c r="H1608" t="s">
        <x:v>69</x:v>
      </x:c>
      <x:c r="I1608" s="6">
        <x:v>209.24325871131</x:v>
      </x:c>
      <x:c r="J1608" t="s">
        <x:v>70</x:v>
      </x:c>
      <x:c r="K1608" s="6">
        <x:v>28.0734245896383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2945935</x:v>
      </x:c>
      <x:c r="B1609" s="1">
        <x:v>43726.6721704514</x:v>
      </x:c>
      <x:c r="C1609" s="6">
        <x:v>83.68015369</x:v>
      </x:c>
      <x:c r="D1609" s="13" t="s">
        <x:v>68</x:v>
      </x:c>
      <x:c r="E1609">
        <x:v>10</x:v>
      </x:c>
      <x:c r="F1609" s="14" t="s">
        <x:v>63</x:v>
      </x:c>
      <x:c r="G1609" s="15">
        <x:v>43725.5295493866</x:v>
      </x:c>
      <x:c r="H1609" t="s">
        <x:v>69</x:v>
      </x:c>
      <x:c r="I1609" s="6">
        <x:v>209.327769749735</x:v>
      </x:c>
      <x:c r="J1609" t="s">
        <x:v>70</x:v>
      </x:c>
      <x:c r="K1609" s="6">
        <x:v>28.0630359927263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2945945</x:v>
      </x:c>
      <x:c r="B1610" s="1">
        <x:v>43726.6722050926</x:v>
      </x:c>
      <x:c r="C1610" s="6">
        <x:v>83.7300239133333</x:v>
      </x:c>
      <x:c r="D1610" s="13" t="s">
        <x:v>68</x:v>
      </x:c>
      <x:c r="E1610">
        <x:v>10</x:v>
      </x:c>
      <x:c r="F1610" s="14" t="s">
        <x:v>63</x:v>
      </x:c>
      <x:c r="G1610" s="15">
        <x:v>43725.5295493866</x:v>
      </x:c>
      <x:c r="H1610" t="s">
        <x:v>69</x:v>
      </x:c>
      <x:c r="I1610" s="6">
        <x:v>209.445592988548</x:v>
      </x:c>
      <x:c r="J1610" t="s">
        <x:v>70</x:v>
      </x:c>
      <x:c r="K1610" s="6">
        <x:v>28.0624354967781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2945955</x:v>
      </x:c>
      <x:c r="B1611" s="1">
        <x:v>43726.6722397338</x:v>
      </x:c>
      <x:c r="C1611" s="6">
        <x:v>83.7799029083333</x:v>
      </x:c>
      <x:c r="D1611" s="13" t="s">
        <x:v>68</x:v>
      </x:c>
      <x:c r="E1611">
        <x:v>10</x:v>
      </x:c>
      <x:c r="F1611" s="14" t="s">
        <x:v>63</x:v>
      </x:c>
      <x:c r="G1611" s="15">
        <x:v>43725.5295493866</x:v>
      </x:c>
      <x:c r="H1611" t="s">
        <x:v>69</x:v>
      </x:c>
      <x:c r="I1611" s="6">
        <x:v>209.434156895268</x:v>
      </x:c>
      <x:c r="J1611" t="s">
        <x:v>70</x:v>
      </x:c>
      <x:c r="K1611" s="6">
        <x:v>28.0521970573982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2945965</x:v>
      </x:c>
      <x:c r="B1612" s="1">
        <x:v>43726.6722748843</x:v>
      </x:c>
      <x:c r="C1612" s="6">
        <x:v>83.8305053533333</x:v>
      </x:c>
      <x:c r="D1612" s="13" t="s">
        <x:v>68</x:v>
      </x:c>
      <x:c r="E1612">
        <x:v>10</x:v>
      </x:c>
      <x:c r="F1612" s="14" t="s">
        <x:v>63</x:v>
      </x:c>
      <x:c r="G1612" s="15">
        <x:v>43725.5295493866</x:v>
      </x:c>
      <x:c r="H1612" t="s">
        <x:v>69</x:v>
      </x:c>
      <x:c r="I1612" s="6">
        <x:v>209.294500295853</x:v>
      </x:c>
      <x:c r="J1612" t="s">
        <x:v>70</x:v>
      </x:c>
      <x:c r="K1612" s="6">
        <x:v>28.071322847783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2945975</x:v>
      </x:c>
      <x:c r="B1613" s="1">
        <x:v>43726.672309456</x:v>
      </x:c>
      <x:c r="C1613" s="6">
        <x:v>83.880283045</x:v>
      </x:c>
      <x:c r="D1613" s="13" t="s">
        <x:v>68</x:v>
      </x:c>
      <x:c r="E1613">
        <x:v>10</x:v>
      </x:c>
      <x:c r="F1613" s="14" t="s">
        <x:v>63</x:v>
      </x:c>
      <x:c r="G1613" s="15">
        <x:v>43725.5295493866</x:v>
      </x:c>
      <x:c r="H1613" t="s">
        <x:v>69</x:v>
      </x:c>
      <x:c r="I1613" s="6">
        <x:v>209.256249996117</x:v>
      </x:c>
      <x:c r="J1613" t="s">
        <x:v>70</x:v>
      </x:c>
      <x:c r="K1613" s="6">
        <x:v>28.0773878778596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2945985</x:v>
      </x:c>
      <x:c r="B1614" s="1">
        <x:v>43726.6723439815</x:v>
      </x:c>
      <x:c r="C1614" s="6">
        <x:v>83.930010435</x:v>
      </x:c>
      <x:c r="D1614" s="13" t="s">
        <x:v>68</x:v>
      </x:c>
      <x:c r="E1614">
        <x:v>10</x:v>
      </x:c>
      <x:c r="F1614" s="14" t="s">
        <x:v>63</x:v>
      </x:c>
      <x:c r="G1614" s="15">
        <x:v>43725.5295493866</x:v>
      </x:c>
      <x:c r="H1614" t="s">
        <x:v>69</x:v>
      </x:c>
      <x:c r="I1614" s="6">
        <x:v>209.353653626447</x:v>
      </x:c>
      <x:c r="J1614" t="s">
        <x:v>70</x:v>
      </x:c>
      <x:c r="K1614" s="6">
        <x:v>28.0559201226492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2945995</x:v>
      </x:c>
      <x:c r="B1615" s="1">
        <x:v>43726.6723786227</x:v>
      </x:c>
      <x:c r="C1615" s="6">
        <x:v>83.9798898633333</x:v>
      </x:c>
      <x:c r="D1615" s="13" t="s">
        <x:v>68</x:v>
      </x:c>
      <x:c r="E1615">
        <x:v>10</x:v>
      </x:c>
      <x:c r="F1615" s="14" t="s">
        <x:v>63</x:v>
      </x:c>
      <x:c r="G1615" s="15">
        <x:v>43725.5295493866</x:v>
      </x:c>
      <x:c r="H1615" t="s">
        <x:v>69</x:v>
      </x:c>
      <x:c r="I1615" s="6">
        <x:v>209.404477846047</x:v>
      </x:c>
      <x:c r="J1615" t="s">
        <x:v>70</x:v>
      </x:c>
      <x:c r="K1615" s="6">
        <x:v>28.0599134149697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2946005</x:v>
      </x:c>
      <x:c r="B1616" s="1">
        <x:v>43726.6724133102</x:v>
      </x:c>
      <x:c r="C1616" s="6">
        <x:v>84.0298623916667</x:v>
      </x:c>
      <x:c r="D1616" s="13" t="s">
        <x:v>68</x:v>
      </x:c>
      <x:c r="E1616">
        <x:v>10</x:v>
      </x:c>
      <x:c r="F1616" s="14" t="s">
        <x:v>63</x:v>
      </x:c>
      <x:c r="G1616" s="15">
        <x:v>43725.5295493866</x:v>
      </x:c>
      <x:c r="H1616" t="s">
        <x:v>69</x:v>
      </x:c>
      <x:c r="I1616" s="6">
        <x:v>209.345694812026</x:v>
      </x:c>
      <x:c r="J1616" t="s">
        <x:v>70</x:v>
      </x:c>
      <x:c r="K1616" s="6">
        <x:v>28.0662186230452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2946015</x:v>
      </x:c>
      <x:c r="B1617" s="1">
        <x:v>43726.6724480671</x:v>
      </x:c>
      <x:c r="C1617" s="6">
        <x:v>84.07987353</x:v>
      </x:c>
      <x:c r="D1617" s="13" t="s">
        <x:v>68</x:v>
      </x:c>
      <x:c r="E1617">
        <x:v>10</x:v>
      </x:c>
      <x:c r="F1617" s="14" t="s">
        <x:v>63</x:v>
      </x:c>
      <x:c r="G1617" s="15">
        <x:v>43725.5295493866</x:v>
      </x:c>
      <x:c r="H1617" t="s">
        <x:v>69</x:v>
      </x:c>
      <x:c r="I1617" s="6">
        <x:v>209.450704473046</x:v>
      </x:c>
      <x:c r="J1617" t="s">
        <x:v>70</x:v>
      </x:c>
      <x:c r="K1617" s="6">
        <x:v>28.0525873785614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2946025</x:v>
      </x:c>
      <x:c r="B1618" s="1">
        <x:v>43726.6724832523</x:v>
      </x:c>
      <x:c r="C1618" s="6">
        <x:v>84.1305561233333</x:v>
      </x:c>
      <x:c r="D1618" s="13" t="s">
        <x:v>68</x:v>
      </x:c>
      <x:c r="E1618">
        <x:v>10</x:v>
      </x:c>
      <x:c r="F1618" s="14" t="s">
        <x:v>63</x:v>
      </x:c>
      <x:c r="G1618" s="15">
        <x:v>43725.5295493866</x:v>
      </x:c>
      <x:c r="H1618" t="s">
        <x:v>69</x:v>
      </x:c>
      <x:c r="I1618" s="6">
        <x:v>209.254283156813</x:v>
      </x:c>
      <x:c r="J1618" t="s">
        <x:v>70</x:v>
      </x:c>
      <x:c r="K1618" s="6">
        <x:v>28.0837231437536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2946035</x:v>
      </x:c>
      <x:c r="B1619" s="1">
        <x:v>43726.6725178241</x:v>
      </x:c>
      <x:c r="C1619" s="6">
        <x:v>84.1803442516667</x:v>
      </x:c>
      <x:c r="D1619" s="13" t="s">
        <x:v>68</x:v>
      </x:c>
      <x:c r="E1619">
        <x:v>10</x:v>
      </x:c>
      <x:c r="F1619" s="14" t="s">
        <x:v>63</x:v>
      </x:c>
      <x:c r="G1619" s="15">
        <x:v>43725.5295493866</x:v>
      </x:c>
      <x:c r="H1619" t="s">
        <x:v>69</x:v>
      </x:c>
      <x:c r="I1619" s="6">
        <x:v>209.346897569798</x:v>
      </x:c>
      <x:c r="J1619" t="s">
        <x:v>70</x:v>
      </x:c>
      <x:c r="K1619" s="6">
        <x:v>28.0600034892873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2946045</x:v>
      </x:c>
      <x:c r="B1620" s="1">
        <x:v>43726.6725525116</x:v>
      </x:c>
      <x:c r="C1620" s="6">
        <x:v>84.23026704</x:v>
      </x:c>
      <x:c r="D1620" s="13" t="s">
        <x:v>68</x:v>
      </x:c>
      <x:c r="E1620">
        <x:v>10</x:v>
      </x:c>
      <x:c r="F1620" s="14" t="s">
        <x:v>63</x:v>
      </x:c>
      <x:c r="G1620" s="15">
        <x:v>43725.5295493866</x:v>
      </x:c>
      <x:c r="H1620" t="s">
        <x:v>69</x:v>
      </x:c>
      <x:c r="I1620" s="6">
        <x:v>209.327140542205</x:v>
      </x:c>
      <x:c r="J1620" t="s">
        <x:v>70</x:v>
      </x:c>
      <x:c r="K1620" s="6">
        <x:v>28.0601235883814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2946055</x:v>
      </x:c>
      <x:c r="B1621" s="1">
        <x:v>43726.6725871181</x:v>
      </x:c>
      <x:c r="C1621" s="6">
        <x:v>84.2801047383333</x:v>
      </x:c>
      <x:c r="D1621" s="13" t="s">
        <x:v>68</x:v>
      </x:c>
      <x:c r="E1621">
        <x:v>10</x:v>
      </x:c>
      <x:c r="F1621" s="14" t="s">
        <x:v>63</x:v>
      </x:c>
      <x:c r="G1621" s="15">
        <x:v>43725.5295493866</x:v>
      </x:c>
      <x:c r="H1621" t="s">
        <x:v>69</x:v>
      </x:c>
      <x:c r="I1621" s="6">
        <x:v>209.471356853802</x:v>
      </x:c>
      <x:c r="J1621" t="s">
        <x:v>70</x:v>
      </x:c>
      <x:c r="K1621" s="6">
        <x:v>28.0493146871377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2946065</x:v>
      </x:c>
      <x:c r="B1622" s="1">
        <x:v>43726.6726218403</x:v>
      </x:c>
      <x:c r="C1622" s="6">
        <x:v>84.33011027</x:v>
      </x:c>
      <x:c r="D1622" s="13" t="s">
        <x:v>68</x:v>
      </x:c>
      <x:c r="E1622">
        <x:v>10</x:v>
      </x:c>
      <x:c r="F1622" s="14" t="s">
        <x:v>63</x:v>
      </x:c>
      <x:c r="G1622" s="15">
        <x:v>43725.5295493866</x:v>
      </x:c>
      <x:c r="H1622" t="s">
        <x:v>69</x:v>
      </x:c>
      <x:c r="I1622" s="6">
        <x:v>209.501371752328</x:v>
      </x:c>
      <x:c r="J1622" t="s">
        <x:v>70</x:v>
      </x:c>
      <x:c r="K1622" s="6">
        <x:v>28.0566106916585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2946075</x:v>
      </x:c>
      <x:c r="B1623" s="1">
        <x:v>43726.6726566319</x:v>
      </x:c>
      <x:c r="C1623" s="6">
        <x:v>84.3802141916667</x:v>
      </x:c>
      <x:c r="D1623" s="13" t="s">
        <x:v>68</x:v>
      </x:c>
      <x:c r="E1623">
        <x:v>10</x:v>
      </x:c>
      <x:c r="F1623" s="14" t="s">
        <x:v>63</x:v>
      </x:c>
      <x:c r="G1623" s="15">
        <x:v>43725.5295493866</x:v>
      </x:c>
      <x:c r="H1623" t="s">
        <x:v>69</x:v>
      </x:c>
      <x:c r="I1623" s="6">
        <x:v>209.542769125574</x:v>
      </x:c>
      <x:c r="J1623" t="s">
        <x:v>70</x:v>
      </x:c>
      <x:c r="K1623" s="6">
        <x:v>28.0621052240531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2946085</x:v>
      </x:c>
      <x:c r="B1624" s="1">
        <x:v>43726.6726912037</x:v>
      </x:c>
      <x:c r="C1624" s="6">
        <x:v>84.4300321666667</x:v>
      </x:c>
      <x:c r="D1624" s="13" t="s">
        <x:v>68</x:v>
      </x:c>
      <x:c r="E1624">
        <x:v>10</x:v>
      </x:c>
      <x:c r="F1624" s="14" t="s">
        <x:v>63</x:v>
      </x:c>
      <x:c r="G1624" s="15">
        <x:v>43725.5295493866</x:v>
      </x:c>
      <x:c r="H1624" t="s">
        <x:v>69</x:v>
      </x:c>
      <x:c r="I1624" s="6">
        <x:v>209.371137814633</x:v>
      </x:c>
      <x:c r="J1624" t="s">
        <x:v>70</x:v>
      </x:c>
      <x:c r="K1624" s="6">
        <x:v>28.0651977790289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2946095</x:v>
      </x:c>
      <x:c r="B1625" s="1">
        <x:v>43726.6727258912</x:v>
      </x:c>
      <x:c r="C1625" s="6">
        <x:v>84.4799876233333</x:v>
      </x:c>
      <x:c r="D1625" s="13" t="s">
        <x:v>68</x:v>
      </x:c>
      <x:c r="E1625">
        <x:v>10</x:v>
      </x:c>
      <x:c r="F1625" s="14" t="s">
        <x:v>63</x:v>
      </x:c>
      <x:c r="G1625" s="15">
        <x:v>43725.5295493866</x:v>
      </x:c>
      <x:c r="H1625" t="s">
        <x:v>69</x:v>
      </x:c>
      <x:c r="I1625" s="6">
        <x:v>209.281623494279</x:v>
      </x:c>
      <x:c r="J1625" t="s">
        <x:v>70</x:v>
      </x:c>
      <x:c r="K1625" s="6">
        <x:v>28.0733645398527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2946105</x:v>
      </x:c>
      <x:c r="B1626" s="1">
        <x:v>43726.6727604977</x:v>
      </x:c>
      <x:c r="C1626" s="6">
        <x:v>84.5298178533333</x:v>
      </x:c>
      <x:c r="D1626" s="13" t="s">
        <x:v>68</x:v>
      </x:c>
      <x:c r="E1626">
        <x:v>10</x:v>
      </x:c>
      <x:c r="F1626" s="14" t="s">
        <x:v>63</x:v>
      </x:c>
      <x:c r="G1626" s="15">
        <x:v>43725.5295493866</x:v>
      </x:c>
      <x:c r="H1626" t="s">
        <x:v>69</x:v>
      </x:c>
      <x:c r="I1626" s="6">
        <x:v>209.520029416887</x:v>
      </x:c>
      <x:c r="J1626" t="s">
        <x:v>70</x:v>
      </x:c>
      <x:c r="K1626" s="6">
        <x:v>28.0747456851914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2946115</x:v>
      </x:c>
      <x:c r="B1627" s="1">
        <x:v>43726.6727951736</x:v>
      </x:c>
      <x:c r="C1627" s="6">
        <x:v>84.57972101</x:v>
      </x:c>
      <x:c r="D1627" s="13" t="s">
        <x:v>68</x:v>
      </x:c>
      <x:c r="E1627">
        <x:v>10</x:v>
      </x:c>
      <x:c r="F1627" s="14" t="s">
        <x:v>63</x:v>
      </x:c>
      <x:c r="G1627" s="15">
        <x:v>43725.5295493866</x:v>
      </x:c>
      <x:c r="H1627" t="s">
        <x:v>69</x:v>
      </x:c>
      <x:c r="I1627" s="6">
        <x:v>209.465613753158</x:v>
      </x:c>
      <x:c r="J1627" t="s">
        <x:v>70</x:v>
      </x:c>
      <x:c r="K1627" s="6">
        <x:v>28.0562503947667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2946125</x:v>
      </x:c>
      <x:c r="B1628" s="1">
        <x:v>43726.6728304051</x:v>
      </x:c>
      <x:c r="C1628" s="6">
        <x:v>84.6304392566667</x:v>
      </x:c>
      <x:c r="D1628" s="13" t="s">
        <x:v>68</x:v>
      </x:c>
      <x:c r="E1628">
        <x:v>10</x:v>
      </x:c>
      <x:c r="F1628" s="14" t="s">
        <x:v>63</x:v>
      </x:c>
      <x:c r="G1628" s="15">
        <x:v>43725.5295493866</x:v>
      </x:c>
      <x:c r="H1628" t="s">
        <x:v>69</x:v>
      </x:c>
      <x:c r="I1628" s="6">
        <x:v>209.405739486653</x:v>
      </x:c>
      <x:c r="J1628" t="s">
        <x:v>70</x:v>
      </x:c>
      <x:c r="K1628" s="6">
        <x:v>28.0747757100967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2946135</x:v>
      </x:c>
      <x:c r="B1629" s="1">
        <x:v>43726.6728650463</x:v>
      </x:c>
      <x:c r="C1629" s="6">
        <x:v>84.6803220166667</x:v>
      </x:c>
      <x:c r="D1629" s="13" t="s">
        <x:v>68</x:v>
      </x:c>
      <x:c r="E1629">
        <x:v>10</x:v>
      </x:c>
      <x:c r="F1629" s="14" t="s">
        <x:v>63</x:v>
      </x:c>
      <x:c r="G1629" s="15">
        <x:v>43725.5295493866</x:v>
      </x:c>
      <x:c r="H1629" t="s">
        <x:v>69</x:v>
      </x:c>
      <x:c r="I1629" s="6">
        <x:v>209.51862841907</x:v>
      </x:c>
      <x:c r="J1629" t="s">
        <x:v>70</x:v>
      </x:c>
      <x:c r="K1629" s="6">
        <x:v>28.0629158935276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2946145</x:v>
      </x:c>
      <x:c r="B1630" s="1">
        <x:v>43726.6728996181</x:v>
      </x:c>
      <x:c r="C1630" s="6">
        <x:v>84.7301263616667</x:v>
      </x:c>
      <x:c r="D1630" s="13" t="s">
        <x:v>68</x:v>
      </x:c>
      <x:c r="E1630">
        <x:v>10</x:v>
      </x:c>
      <x:c r="F1630" s="14" t="s">
        <x:v>63</x:v>
      </x:c>
      <x:c r="G1630" s="15">
        <x:v>43725.5295493866</x:v>
      </x:c>
      <x:c r="H1630" t="s">
        <x:v>69</x:v>
      </x:c>
      <x:c r="I1630" s="6">
        <x:v>209.422917955459</x:v>
      </x:c>
      <x:c r="J1630" t="s">
        <x:v>70</x:v>
      </x:c>
      <x:c r="K1630" s="6">
        <x:v>28.0600034892873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2946155</x:v>
      </x:c>
      <x:c r="B1631" s="1">
        <x:v>43726.672934294</x:v>
      </x:c>
      <x:c r="C1631" s="6">
        <x:v>84.7800574766667</x:v>
      </x:c>
      <x:c r="D1631" s="13" t="s">
        <x:v>68</x:v>
      </x:c>
      <x:c r="E1631">
        <x:v>10</x:v>
      </x:c>
      <x:c r="F1631" s="14" t="s">
        <x:v>63</x:v>
      </x:c>
      <x:c r="G1631" s="15">
        <x:v>43725.5295493866</x:v>
      </x:c>
      <x:c r="H1631" t="s">
        <x:v>69</x:v>
      </x:c>
      <x:c r="I1631" s="6">
        <x:v>209.299353789415</x:v>
      </x:c>
      <x:c r="J1631" t="s">
        <x:v>70</x:v>
      </x:c>
      <x:c r="K1631" s="6">
        <x:v>28.0765772048885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2946165</x:v>
      </x:c>
      <x:c r="B1632" s="1">
        <x:v>43726.6729689468</x:v>
      </x:c>
      <x:c r="C1632" s="6">
        <x:v>84.829941805</x:v>
      </x:c>
      <x:c r="D1632" s="13" t="s">
        <x:v>68</x:v>
      </x:c>
      <x:c r="E1632">
        <x:v>10</x:v>
      </x:c>
      <x:c r="F1632" s="14" t="s">
        <x:v>63</x:v>
      </x:c>
      <x:c r="G1632" s="15">
        <x:v>43725.5295493866</x:v>
      </x:c>
      <x:c r="H1632" t="s">
        <x:v>69</x:v>
      </x:c>
      <x:c r="I1632" s="6">
        <x:v>209.317488874738</x:v>
      </x:c>
      <x:c r="J1632" t="s">
        <x:v>70</x:v>
      </x:c>
      <x:c r="K1632" s="6">
        <x:v>28.052617403268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2946175</x:v>
      </x:c>
      <x:c r="B1633" s="1">
        <x:v>43726.6730035532</x:v>
      </x:c>
      <x:c r="C1633" s="6">
        <x:v>84.8797683066667</x:v>
      </x:c>
      <x:c r="D1633" s="13" t="s">
        <x:v>68</x:v>
      </x:c>
      <x:c r="E1633">
        <x:v>10</x:v>
      </x:c>
      <x:c r="F1633" s="14" t="s">
        <x:v>63</x:v>
      </x:c>
      <x:c r="G1633" s="15">
        <x:v>43725.5295493866</x:v>
      </x:c>
      <x:c r="H1633" t="s">
        <x:v>69</x:v>
      </x:c>
      <x:c r="I1633" s="6">
        <x:v>209.290292376384</x:v>
      </x:c>
      <x:c r="J1633" t="s">
        <x:v>70</x:v>
      </x:c>
      <x:c r="K1633" s="6">
        <x:v>28.0509059954129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2946185</x:v>
      </x:c>
      <x:c r="B1634" s="1">
        <x:v>43726.6730386574</x:v>
      </x:c>
      <x:c r="C1634" s="6">
        <x:v>84.93034367</x:v>
      </x:c>
      <x:c r="D1634" s="13" t="s">
        <x:v>68</x:v>
      </x:c>
      <x:c r="E1634">
        <x:v>10</x:v>
      </x:c>
      <x:c r="F1634" s="14" t="s">
        <x:v>63</x:v>
      </x:c>
      <x:c r="G1634" s="15">
        <x:v>43725.5295493866</x:v>
      </x:c>
      <x:c r="H1634" t="s">
        <x:v>69</x:v>
      </x:c>
      <x:c r="I1634" s="6">
        <x:v>209.287952079652</x:v>
      </x:c>
      <x:c r="J1634" t="s">
        <x:v>70</x:v>
      </x:c>
      <x:c r="K1634" s="6">
        <x:v>28.0573012608093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2946195</x:v>
      </x:c>
      <x:c r="B1635" s="1">
        <x:v>43726.6730732986</x:v>
      </x:c>
      <x:c r="C1635" s="6">
        <x:v>84.980226995</x:v>
      </x:c>
      <x:c r="D1635" s="13" t="s">
        <x:v>68</x:v>
      </x:c>
      <x:c r="E1635">
        <x:v>10</x:v>
      </x:c>
      <x:c r="F1635" s="14" t="s">
        <x:v>63</x:v>
      </x:c>
      <x:c r="G1635" s="15">
        <x:v>43725.5295493866</x:v>
      </x:c>
      <x:c r="H1635" t="s">
        <x:v>69</x:v>
      </x:c>
      <x:c r="I1635" s="6">
        <x:v>209.467828237648</x:v>
      </x:c>
      <x:c r="J1635" t="s">
        <x:v>70</x:v>
      </x:c>
      <x:c r="K1635" s="6">
        <x:v>28.0619250753066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2946205</x:v>
      </x:c>
      <x:c r="B1636" s="1">
        <x:v>43726.6731079051</x:v>
      </x:c>
      <x:c r="C1636" s="6">
        <x:v>85.030071335</x:v>
      </x:c>
      <x:c r="D1636" s="13" t="s">
        <x:v>68</x:v>
      </x:c>
      <x:c r="E1636">
        <x:v>10</x:v>
      </x:c>
      <x:c r="F1636" s="14" t="s">
        <x:v>63</x:v>
      </x:c>
      <x:c r="G1636" s="15">
        <x:v>43725.5295493866</x:v>
      </x:c>
      <x:c r="H1636" t="s">
        <x:v>69</x:v>
      </x:c>
      <x:c r="I1636" s="6">
        <x:v>209.298606557181</x:v>
      </x:c>
      <x:c r="J1636" t="s">
        <x:v>70</x:v>
      </x:c>
      <x:c r="K1636" s="6">
        <x:v>28.0676598151258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2946215</x:v>
      </x:c>
      <x:c r="B1637" s="1">
        <x:v>43726.6731425116</x:v>
      </x:c>
      <x:c r="C1637" s="6">
        <x:v>85.0798953566667</x:v>
      </x:c>
      <x:c r="D1637" s="13" t="s">
        <x:v>68</x:v>
      </x:c>
      <x:c r="E1637">
        <x:v>10</x:v>
      </x:c>
      <x:c r="F1637" s="14" t="s">
        <x:v>63</x:v>
      </x:c>
      <x:c r="G1637" s="15">
        <x:v>43725.5295493866</x:v>
      </x:c>
      <x:c r="H1637" t="s">
        <x:v>69</x:v>
      </x:c>
      <x:c r="I1637" s="6">
        <x:v>209.197709902009</x:v>
      </x:c>
      <x:c r="J1637" t="s">
        <x:v>70</x:v>
      </x:c>
      <x:c r="K1637" s="6">
        <x:v>28.0746255855743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2946225</x:v>
      </x:c>
      <x:c r="B1638" s="1">
        <x:v>43726.6731771991</x:v>
      </x:c>
      <x:c r="C1638" s="6">
        <x:v>85.12983896</x:v>
      </x:c>
      <x:c r="D1638" s="13" t="s">
        <x:v>68</x:v>
      </x:c>
      <x:c r="E1638">
        <x:v>10</x:v>
      </x:c>
      <x:c r="F1638" s="14" t="s">
        <x:v>63</x:v>
      </x:c>
      <x:c r="G1638" s="15">
        <x:v>43725.5295493866</x:v>
      </x:c>
      <x:c r="H1638" t="s">
        <x:v>69</x:v>
      </x:c>
      <x:c r="I1638" s="6">
        <x:v>209.336035415531</x:v>
      </x:c>
      <x:c r="J1638" t="s">
        <x:v>70</x:v>
      </x:c>
      <x:c r="K1638" s="6">
        <x:v>28.0677498896516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2946235</x:v>
      </x:c>
      <x:c r="B1639" s="1">
        <x:v>43726.6732118866</x:v>
      </x:c>
      <x:c r="C1639" s="6">
        <x:v>85.1797640083333</x:v>
      </x:c>
      <x:c r="D1639" s="13" t="s">
        <x:v>68</x:v>
      </x:c>
      <x:c r="E1639">
        <x:v>10</x:v>
      </x:c>
      <x:c r="F1639" s="14" t="s">
        <x:v>63</x:v>
      </x:c>
      <x:c r="G1639" s="15">
        <x:v>43725.5295493866</x:v>
      </x:c>
      <x:c r="H1639" t="s">
        <x:v>69</x:v>
      </x:c>
      <x:c r="I1639" s="6">
        <x:v>209.538898790841</x:v>
      </x:c>
      <x:c r="J1639" t="s">
        <x:v>70</x:v>
      </x:c>
      <x:c r="K1639" s="6">
        <x:v>28.050665797889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2946245</x:v>
      </x:c>
      <x:c r="B1640" s="1">
        <x:v>43726.6732466088</x:v>
      </x:c>
      <x:c r="C1640" s="6">
        <x:v>85.22977668</x:v>
      </x:c>
      <x:c r="D1640" s="13" t="s">
        <x:v>68</x:v>
      </x:c>
      <x:c r="E1640">
        <x:v>10</x:v>
      </x:c>
      <x:c r="F1640" s="14" t="s">
        <x:v>63</x:v>
      </x:c>
      <x:c r="G1640" s="15">
        <x:v>43725.5295493866</x:v>
      </x:c>
      <x:c r="H1640" t="s">
        <x:v>69</x:v>
      </x:c>
      <x:c r="I1640" s="6">
        <x:v>209.366781111686</x:v>
      </x:c>
      <x:c r="J1640" t="s">
        <x:v>70</x:v>
      </x:c>
      <x:c r="K1640" s="6">
        <x:v>28.0658883499473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2946255</x:v>
      </x:c>
      <x:c r="B1641" s="1">
        <x:v>43726.6732818287</x:v>
      </x:c>
      <x:c r="C1641" s="6">
        <x:v>85.2805205966667</x:v>
      </x:c>
      <x:c r="D1641" s="13" t="s">
        <x:v>68</x:v>
      </x:c>
      <x:c r="E1641">
        <x:v>10</x:v>
      </x:c>
      <x:c r="F1641" s="14" t="s">
        <x:v>63</x:v>
      </x:c>
      <x:c r="G1641" s="15">
        <x:v>43725.5295493866</x:v>
      </x:c>
      <x:c r="H1641" t="s">
        <x:v>69</x:v>
      </x:c>
      <x:c r="I1641" s="6">
        <x:v>209.341210244846</x:v>
      </x:c>
      <x:c r="J1641" t="s">
        <x:v>70</x:v>
      </x:c>
      <x:c r="K1641" s="6">
        <x:v>28.0699417038527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2946265</x:v>
      </x:c>
      <x:c r="B1642" s="1">
        <x:v>43726.6733165162</x:v>
      </x:c>
      <x:c r="C1642" s="6">
        <x:v>85.330472705</x:v>
      </x:c>
      <x:c r="D1642" s="13" t="s">
        <x:v>68</x:v>
      </x:c>
      <x:c r="E1642">
        <x:v>10</x:v>
      </x:c>
      <x:c r="F1642" s="14" t="s">
        <x:v>63</x:v>
      </x:c>
      <x:c r="G1642" s="15">
        <x:v>43725.5295493866</x:v>
      </x:c>
      <x:c r="H1642" t="s">
        <x:v>69</x:v>
      </x:c>
      <x:c r="I1642" s="6">
        <x:v>209.525641846075</x:v>
      </x:c>
      <x:c r="J1642" t="s">
        <x:v>70</x:v>
      </x:c>
      <x:c r="K1642" s="6">
        <x:v>28.0618049761483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2946275</x:v>
      </x:c>
      <x:c r="B1643" s="1">
        <x:v>43726.6733507292</x:v>
      </x:c>
      <x:c r="C1643" s="6">
        <x:v>85.3797103466667</x:v>
      </x:c>
      <x:c r="D1643" s="13" t="s">
        <x:v>68</x:v>
      </x:c>
      <x:c r="E1643">
        <x:v>10</x:v>
      </x:c>
      <x:c r="F1643" s="14" t="s">
        <x:v>63</x:v>
      </x:c>
      <x:c r="G1643" s="15">
        <x:v>43725.5295493866</x:v>
      </x:c>
      <x:c r="H1643" t="s">
        <x:v>69</x:v>
      </x:c>
      <x:c r="I1643" s="6">
        <x:v>209.380546599809</x:v>
      </x:c>
      <x:c r="J1643" t="s">
        <x:v>70</x:v>
      </x:c>
      <x:c r="K1643" s="6">
        <x:v>28.0606940591365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2946285</x:v>
      </x:c>
      <x:c r="B1644" s="1">
        <x:v>43726.6733860301</x:v>
      </x:c>
      <x:c r="C1644" s="6">
        <x:v>85.4305601766667</x:v>
      </x:c>
      <x:c r="D1644" s="13" t="s">
        <x:v>68</x:v>
      </x:c>
      <x:c r="E1644">
        <x:v>10</x:v>
      </x:c>
      <x:c r="F1644" s="14" t="s">
        <x:v>63</x:v>
      </x:c>
      <x:c r="G1644" s="15">
        <x:v>43725.5295493866</x:v>
      </x:c>
      <x:c r="H1644" t="s">
        <x:v>69</x:v>
      </x:c>
      <x:c r="I1644" s="6">
        <x:v>209.447358847496</x:v>
      </x:c>
      <x:c r="J1644" t="s">
        <x:v>70</x:v>
      </x:c>
      <x:c r="K1644" s="6">
        <x:v>28.0561302958113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2946295</x:v>
      </x:c>
      <x:c r="B1645" s="1">
        <x:v>43726.6734207523</x:v>
      </x:c>
      <x:c r="C1645" s="6">
        <x:v>85.4805530816667</x:v>
      </x:c>
      <x:c r="D1645" s="13" t="s">
        <x:v>68</x:v>
      </x:c>
      <x:c r="E1645">
        <x:v>10</x:v>
      </x:c>
      <x:c r="F1645" s="14" t="s">
        <x:v>63</x:v>
      </x:c>
      <x:c r="G1645" s="15">
        <x:v>43725.5295493866</x:v>
      </x:c>
      <x:c r="H1645" t="s">
        <x:v>69</x:v>
      </x:c>
      <x:c r="I1645" s="6">
        <x:v>209.393299400149</x:v>
      </x:c>
      <x:c r="J1645" t="s">
        <x:v>70</x:v>
      </x:c>
      <x:c r="K1645" s="6">
        <x:v>28.0707223503528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2946305</x:v>
      </x:c>
      <x:c r="B1646" s="1">
        <x:v>43726.6734552431</x:v>
      </x:c>
      <x:c r="C1646" s="6">
        <x:v>85.530237865</x:v>
      </x:c>
      <x:c r="D1646" s="13" t="s">
        <x:v>68</x:v>
      </x:c>
      <x:c r="E1646">
        <x:v>10</x:v>
      </x:c>
      <x:c r="F1646" s="14" t="s">
        <x:v>63</x:v>
      </x:c>
      <x:c r="G1646" s="15">
        <x:v>43725.5295493866</x:v>
      </x:c>
      <x:c r="H1646" t="s">
        <x:v>69</x:v>
      </x:c>
      <x:c r="I1646" s="6">
        <x:v>209.394374622937</x:v>
      </x:c>
      <x:c r="J1646" t="s">
        <x:v>70</x:v>
      </x:c>
      <x:c r="K1646" s="6">
        <x:v>28.0585022509754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2946315</x:v>
      </x:c>
      <x:c r="B1647" s="1">
        <x:v>43726.6734898148</x:v>
      </x:c>
      <x:c r="C1647" s="6">
        <x:v>85.58003422</x:v>
      </x:c>
      <x:c r="D1647" s="13" t="s">
        <x:v>68</x:v>
      </x:c>
      <x:c r="E1647">
        <x:v>10</x:v>
      </x:c>
      <x:c r="F1647" s="14" t="s">
        <x:v>63</x:v>
      </x:c>
      <x:c r="G1647" s="15">
        <x:v>43725.5295493866</x:v>
      </x:c>
      <x:c r="H1647" t="s">
        <x:v>69</x:v>
      </x:c>
      <x:c r="I1647" s="6">
        <x:v>209.399173539153</x:v>
      </x:c>
      <x:c r="J1647" t="s">
        <x:v>70</x:v>
      </x:c>
      <x:c r="K1647" s="6">
        <x:v>28.0607541086947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2946325</x:v>
      </x:c>
      <x:c r="B1648" s="1">
        <x:v>43726.6735245023</x:v>
      </x:c>
      <x:c r="C1648" s="6">
        <x:v>85.62993487</x:v>
      </x:c>
      <x:c r="D1648" s="13" t="s">
        <x:v>68</x:v>
      </x:c>
      <x:c r="E1648">
        <x:v>10</x:v>
      </x:c>
      <x:c r="F1648" s="14" t="s">
        <x:v>63</x:v>
      </x:c>
      <x:c r="G1648" s="15">
        <x:v>43725.5295493866</x:v>
      </x:c>
      <x:c r="H1648" t="s">
        <x:v>69</x:v>
      </x:c>
      <x:c r="I1648" s="6">
        <x:v>209.471553194023</x:v>
      </x:c>
      <x:c r="J1648" t="s">
        <x:v>70</x:v>
      </x:c>
      <x:c r="K1648" s="6">
        <x:v>28.0583221024226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2946335</x:v>
      </x:c>
      <x:c r="B1649" s="1">
        <x:v>43726.6735590625</x:v>
      </x:c>
      <x:c r="C1649" s="6">
        <x:v>85.679746945</x:v>
      </x:c>
      <x:c r="D1649" s="13" t="s">
        <x:v>68</x:v>
      </x:c>
      <x:c r="E1649">
        <x:v>10</x:v>
      </x:c>
      <x:c r="F1649" s="14" t="s">
        <x:v>63</x:v>
      </x:c>
      <x:c r="G1649" s="15">
        <x:v>43725.5295493866</x:v>
      </x:c>
      <x:c r="H1649" t="s">
        <x:v>69</x:v>
      </x:c>
      <x:c r="I1649" s="6">
        <x:v>209.455506188381</x:v>
      </x:c>
      <x:c r="J1649" t="s">
        <x:v>70</x:v>
      </x:c>
      <x:c r="K1649" s="6">
        <x:v>28.0548392323121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2946345</x:v>
      </x:c>
      <x:c r="B1650" s="1">
        <x:v>43726.6735942477</x:v>
      </x:c>
      <x:c r="C1650" s="6">
        <x:v>85.7304004583333</x:v>
      </x:c>
      <x:c r="D1650" s="13" t="s">
        <x:v>68</x:v>
      </x:c>
      <x:c r="E1650">
        <x:v>10</x:v>
      </x:c>
      <x:c r="F1650" s="14" t="s">
        <x:v>63</x:v>
      </x:c>
      <x:c r="G1650" s="15">
        <x:v>43725.5295493866</x:v>
      </x:c>
      <x:c r="H1650" t="s">
        <x:v>69</x:v>
      </x:c>
      <x:c r="I1650" s="6">
        <x:v>209.313127289688</x:v>
      </x:c>
      <x:c r="J1650" t="s">
        <x:v>70</x:v>
      </x:c>
      <x:c r="K1650" s="6">
        <x:v>28.0623454223951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2946355</x:v>
      </x:c>
      <x:c r="B1651" s="1">
        <x:v>43726.6736289005</x:v>
      </x:c>
      <x:c r="C1651" s="6">
        <x:v>85.7802736816667</x:v>
      </x:c>
      <x:c r="D1651" s="13" t="s">
        <x:v>68</x:v>
      </x:c>
      <x:c r="E1651">
        <x:v>10</x:v>
      </x:c>
      <x:c r="F1651" s="14" t="s">
        <x:v>63</x:v>
      </x:c>
      <x:c r="G1651" s="15">
        <x:v>43725.5295493866</x:v>
      </x:c>
      <x:c r="H1651" t="s">
        <x:v>69</x:v>
      </x:c>
      <x:c r="I1651" s="6">
        <x:v>209.387871176033</x:v>
      </x:c>
      <x:c r="J1651" t="s">
        <x:v>70</x:v>
      </x:c>
      <x:c r="K1651" s="6">
        <x:v>28.0565206174315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2946365</x:v>
      </x:c>
      <x:c r="B1652" s="1">
        <x:v>43726.6736635069</x:v>
      </x:c>
      <x:c r="C1652" s="6">
        <x:v>85.8301208316667</x:v>
      </x:c>
      <x:c r="D1652" s="13" t="s">
        <x:v>68</x:v>
      </x:c>
      <x:c r="E1652">
        <x:v>10</x:v>
      </x:c>
      <x:c r="F1652" s="14" t="s">
        <x:v>63</x:v>
      </x:c>
      <x:c r="G1652" s="15">
        <x:v>43725.5295493866</x:v>
      </x:c>
      <x:c r="H1652" t="s">
        <x:v>69</x:v>
      </x:c>
      <x:c r="I1652" s="6">
        <x:v>209.432072950391</x:v>
      </x:c>
      <x:c r="J1652" t="s">
        <x:v>70</x:v>
      </x:c>
      <x:c r="K1652" s="6">
        <x:v>28.0525273291487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2946375</x:v>
      </x:c>
      <x:c r="B1653" s="1">
        <x:v>43726.6736981481</x:v>
      </x:c>
      <x:c r="C1653" s="6">
        <x:v>85.8799990883333</x:v>
      </x:c>
      <x:c r="D1653" s="13" t="s">
        <x:v>68</x:v>
      </x:c>
      <x:c r="E1653">
        <x:v>10</x:v>
      </x:c>
      <x:c r="F1653" s="14" t="s">
        <x:v>63</x:v>
      </x:c>
      <x:c r="G1653" s="15">
        <x:v>43725.5295493866</x:v>
      </x:c>
      <x:c r="H1653" t="s">
        <x:v>69</x:v>
      </x:c>
      <x:c r="I1653" s="6">
        <x:v>209.330353541207</x:v>
      </x:c>
      <x:c r="J1653" t="s">
        <x:v>70</x:v>
      </x:c>
      <x:c r="K1653" s="6">
        <x:v>28.0686506350403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2946385</x:v>
      </x:c>
      <x:c r="B1654" s="1">
        <x:v>43726.6737327894</x:v>
      </x:c>
      <x:c r="C1654" s="6">
        <x:v>85.9299181983333</x:v>
      </x:c>
      <x:c r="D1654" s="13" t="s">
        <x:v>68</x:v>
      </x:c>
      <x:c r="E1654">
        <x:v>10</x:v>
      </x:c>
      <x:c r="F1654" s="14" t="s">
        <x:v>63</x:v>
      </x:c>
      <x:c r="G1654" s="15">
        <x:v>43725.5295493866</x:v>
      </x:c>
      <x:c r="H1654" t="s">
        <x:v>69</x:v>
      </x:c>
      <x:c r="I1654" s="6">
        <x:v>209.425001996404</x:v>
      </x:c>
      <x:c r="J1654" t="s">
        <x:v>70</x:v>
      </x:c>
      <x:c r="K1654" s="6">
        <x:v>28.0596732168015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2946395</x:v>
      </x:c>
      <x:c r="B1655" s="1">
        <x:v>43726.6737673958</x:v>
      </x:c>
      <x:c r="C1655" s="6">
        <x:v>85.9797252</x:v>
      </x:c>
      <x:c r="D1655" s="13" t="s">
        <x:v>68</x:v>
      </x:c>
      <x:c r="E1655">
        <x:v>10</x:v>
      </x:c>
      <x:c r="F1655" s="14" t="s">
        <x:v>63</x:v>
      </x:c>
      <x:c r="G1655" s="15">
        <x:v>43725.5295493866</x:v>
      </x:c>
      <x:c r="H1655" t="s">
        <x:v>69</x:v>
      </x:c>
      <x:c r="I1655" s="6">
        <x:v>209.356683820342</x:v>
      </x:c>
      <x:c r="J1655" t="s">
        <x:v>70</x:v>
      </x:c>
      <x:c r="K1655" s="6">
        <x:v>28.0554397269011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2946405</x:v>
      </x:c>
      <x:c r="B1656" s="1">
        <x:v>43726.6738024653</x:v>
      </x:c>
      <x:c r="C1656" s="6">
        <x:v>86.0302446116667</x:v>
      </x:c>
      <x:c r="D1656" s="13" t="s">
        <x:v>68</x:v>
      </x:c>
      <x:c r="E1656">
        <x:v>10</x:v>
      </x:c>
      <x:c r="F1656" s="14" t="s">
        <x:v>63</x:v>
      </x:c>
      <x:c r="G1656" s="15">
        <x:v>43725.5295493866</x:v>
      </x:c>
      <x:c r="H1656" t="s">
        <x:v>69</x:v>
      </x:c>
      <x:c r="I1656" s="6">
        <x:v>209.179671687845</x:v>
      </x:c>
      <x:c r="J1656" t="s">
        <x:v>70</x:v>
      </x:c>
      <x:c r="K1656" s="6">
        <x:v>28.0744754610591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2946415</x:v>
      </x:c>
      <x:c r="B1657" s="1">
        <x:v>43726.6738370023</x:v>
      </x:c>
      <x:c r="C1657" s="6">
        <x:v>86.0799577633333</x:v>
      </x:c>
      <x:c r="D1657" s="13" t="s">
        <x:v>68</x:v>
      </x:c>
      <x:c r="E1657">
        <x:v>10</x:v>
      </x:c>
      <x:c r="F1657" s="14" t="s">
        <x:v>63</x:v>
      </x:c>
      <x:c r="G1657" s="15">
        <x:v>43725.5295493866</x:v>
      </x:c>
      <x:c r="H1657" t="s">
        <x:v>69</x:v>
      </x:c>
      <x:c r="I1657" s="6">
        <x:v>209.240550044093</x:v>
      </x:c>
      <x:c r="J1657" t="s">
        <x:v>70</x:v>
      </x:c>
      <x:c r="K1657" s="6">
        <x:v>28.0708424498298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2946425</x:v>
      </x:c>
      <x:c r="B1658" s="1">
        <x:v>43726.6738715625</x:v>
      </x:c>
      <x:c r="C1658" s="6">
        <x:v>86.1297203766667</x:v>
      </x:c>
      <x:c r="D1658" s="13" t="s">
        <x:v>68</x:v>
      </x:c>
      <x:c r="E1658">
        <x:v>10</x:v>
      </x:c>
      <x:c r="F1658" s="14" t="s">
        <x:v>63</x:v>
      </x:c>
      <x:c r="G1658" s="15">
        <x:v>43725.5295493866</x:v>
      </x:c>
      <x:c r="H1658" t="s">
        <x:v>69</x:v>
      </x:c>
      <x:c r="I1658" s="6">
        <x:v>209.313884748544</x:v>
      </x:c>
      <x:c r="J1658" t="s">
        <x:v>70</x:v>
      </x:c>
      <x:c r="K1658" s="6">
        <x:v>28.0622253232218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2946435</x:v>
      </x:c>
      <x:c r="B1659" s="1">
        <x:v>43726.673906794</x:v>
      </x:c>
      <x:c r="C1659" s="6">
        <x:v>86.1804299183333</x:v>
      </x:c>
      <x:c r="D1659" s="13" t="s">
        <x:v>68</x:v>
      </x:c>
      <x:c r="E1659">
        <x:v>10</x:v>
      </x:c>
      <x:c r="F1659" s="14" t="s">
        <x:v>63</x:v>
      </x:c>
      <x:c r="G1659" s="15">
        <x:v>43725.5295493866</x:v>
      </x:c>
      <x:c r="H1659" t="s">
        <x:v>69</x:v>
      </x:c>
      <x:c r="I1659" s="6">
        <x:v>209.350117205995</x:v>
      </x:c>
      <x:c r="J1659" t="s">
        <x:v>70</x:v>
      </x:c>
      <x:c r="K1659" s="6">
        <x:v>28.0594930681855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2946445</x:v>
      </x:c>
      <x:c r="B1660" s="1">
        <x:v>43726.6739413542</x:v>
      </x:c>
      <x:c r="C1660" s="6">
        <x:v>86.2302164166667</x:v>
      </x:c>
      <x:c r="D1660" s="13" t="s">
        <x:v>68</x:v>
      </x:c>
      <x:c r="E1660">
        <x:v>10</x:v>
      </x:c>
      <x:c r="F1660" s="14" t="s">
        <x:v>63</x:v>
      </x:c>
      <x:c r="G1660" s="15">
        <x:v>43725.5295493866</x:v>
      </x:c>
      <x:c r="H1660" t="s">
        <x:v>69</x:v>
      </x:c>
      <x:c r="I1660" s="6">
        <x:v>209.44546414407</x:v>
      </x:c>
      <x:c r="J1660" t="s">
        <x:v>70</x:v>
      </x:c>
      <x:c r="K1660" s="6">
        <x:v>28.0564305432076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2946455</x:v>
      </x:c>
      <x:c r="B1661" s="1">
        <x:v>43726.6739760069</x:v>
      </x:c>
      <x:c r="C1661" s="6">
        <x:v>86.2801290383333</x:v>
      </x:c>
      <x:c r="D1661" s="13" t="s">
        <x:v>68</x:v>
      </x:c>
      <x:c r="E1661">
        <x:v>10</x:v>
      </x:c>
      <x:c r="F1661" s="14" t="s">
        <x:v>63</x:v>
      </x:c>
      <x:c r="G1661" s="15">
        <x:v>43725.5295493866</x:v>
      </x:c>
      <x:c r="H1661" t="s">
        <x:v>69</x:v>
      </x:c>
      <x:c r="I1661" s="6">
        <x:v>209.336224812921</x:v>
      </x:c>
      <x:c r="J1661" t="s">
        <x:v>70</x:v>
      </x:c>
      <x:c r="K1661" s="6">
        <x:v>28.0677198648091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2946465</x:v>
      </x:c>
      <x:c r="B1662" s="1">
        <x:v>43726.6740108449</x:v>
      </x:c>
      <x:c r="C1662" s="6">
        <x:v>86.3302862033333</x:v>
      </x:c>
      <x:c r="D1662" s="13" t="s">
        <x:v>68</x:v>
      </x:c>
      <x:c r="E1662">
        <x:v>10</x:v>
      </x:c>
      <x:c r="F1662" s="14" t="s">
        <x:v>63</x:v>
      </x:c>
      <x:c r="G1662" s="15">
        <x:v>43725.5295493866</x:v>
      </x:c>
      <x:c r="H1662" t="s">
        <x:v>69</x:v>
      </x:c>
      <x:c r="I1662" s="6">
        <x:v>209.44824576855</x:v>
      </x:c>
      <x:c r="J1662" t="s">
        <x:v>70</x:v>
      </x:c>
      <x:c r="K1662" s="6">
        <x:v>28.0620151496782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2946475</x:v>
      </x:c>
      <x:c r="B1663" s="1">
        <x:v>43726.6740454861</x:v>
      </x:c>
      <x:c r="C1663" s="6">
        <x:v>86.3801632366667</x:v>
      </x:c>
      <x:c r="D1663" s="13" t="s">
        <x:v>68</x:v>
      </x:c>
      <x:c r="E1663">
        <x:v>10</x:v>
      </x:c>
      <x:c r="F1663" s="14" t="s">
        <x:v>63</x:v>
      </x:c>
      <x:c r="G1663" s="15">
        <x:v>43725.5295493866</x:v>
      </x:c>
      <x:c r="H1663" t="s">
        <x:v>69</x:v>
      </x:c>
      <x:c r="I1663" s="6">
        <x:v>209.426266193863</x:v>
      </x:c>
      <x:c r="J1663" t="s">
        <x:v>70</x:v>
      </x:c>
      <x:c r="K1663" s="6">
        <x:v>28.065498027237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2946485</x:v>
      </x:c>
      <x:c r="B1664" s="1">
        <x:v>43726.6740801273</x:v>
      </x:c>
      <x:c r="C1664" s="6">
        <x:v>86.4300598466667</x:v>
      </x:c>
      <x:c r="D1664" s="13" t="s">
        <x:v>68</x:v>
      </x:c>
      <x:c r="E1664">
        <x:v>10</x:v>
      </x:c>
      <x:c r="F1664" s="14" t="s">
        <x:v>63</x:v>
      </x:c>
      <x:c r="G1664" s="15">
        <x:v>43725.5295493866</x:v>
      </x:c>
      <x:c r="H1664" t="s">
        <x:v>69</x:v>
      </x:c>
      <x:c r="I1664" s="6">
        <x:v>209.335088430122</x:v>
      </x:c>
      <x:c r="J1664" t="s">
        <x:v>70</x:v>
      </x:c>
      <x:c r="K1664" s="6">
        <x:v>28.0679000138657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2946495</x:v>
      </x:c>
      <x:c r="B1665" s="1">
        <x:v>43726.6741148495</x:v>
      </x:c>
      <x:c r="C1665" s="6">
        <x:v>86.4800604533333</x:v>
      </x:c>
      <x:c r="D1665" s="13" t="s">
        <x:v>68</x:v>
      </x:c>
      <x:c r="E1665">
        <x:v>10</x:v>
      </x:c>
      <x:c r="F1665" s="14" t="s">
        <x:v>63</x:v>
      </x:c>
      <x:c r="G1665" s="15">
        <x:v>43725.5295493866</x:v>
      </x:c>
      <x:c r="H1665" t="s">
        <x:v>69</x:v>
      </x:c>
      <x:c r="I1665" s="6">
        <x:v>209.442432639785</x:v>
      </x:c>
      <x:c r="J1665" t="s">
        <x:v>70</x:v>
      </x:c>
      <x:c r="K1665" s="6">
        <x:v>28.0569109390981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2946505</x:v>
      </x:c>
      <x:c r="B1666" s="1">
        <x:v>43726.6741495023</x:v>
      </x:c>
      <x:c r="C1666" s="6">
        <x:v>86.5299573733333</x:v>
      </x:c>
      <x:c r="D1666" s="13" t="s">
        <x:v>68</x:v>
      </x:c>
      <x:c r="E1666">
        <x:v>10</x:v>
      </x:c>
      <x:c r="F1666" s="14" t="s">
        <x:v>63</x:v>
      </x:c>
      <x:c r="G1666" s="15">
        <x:v>43725.5295493866</x:v>
      </x:c>
      <x:c r="H1666" t="s">
        <x:v>69</x:v>
      </x:c>
      <x:c r="I1666" s="6">
        <x:v>209.381997466218</x:v>
      </x:c>
      <x:c r="J1666" t="s">
        <x:v>70</x:v>
      </x:c>
      <x:c r="K1666" s="6">
        <x:v>28.066488846513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2946515</x:v>
      </x:c>
      <x:c r="B1667" s="1">
        <x:v>43726.6741841435</x:v>
      </x:c>
      <x:c r="C1667" s="6">
        <x:v>86.5798433166667</x:v>
      </x:c>
      <x:c r="D1667" s="13" t="s">
        <x:v>68</x:v>
      </x:c>
      <x:c r="E1667">
        <x:v>10</x:v>
      </x:c>
      <x:c r="F1667" s="14" t="s">
        <x:v>63</x:v>
      </x:c>
      <x:c r="G1667" s="15">
        <x:v>43725.5295493866</x:v>
      </x:c>
      <x:c r="H1667" t="s">
        <x:v>69</x:v>
      </x:c>
      <x:c r="I1667" s="6">
        <x:v>209.375242844535</x:v>
      </x:c>
      <x:c r="J1667" t="s">
        <x:v>70</x:v>
      </x:c>
      <x:c r="K1667" s="6">
        <x:v>28.0615347530579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2946525</x:v>
      </x:c>
      <x:c r="B1668" s="1">
        <x:v>43726.6742188657</x:v>
      </x:c>
      <x:c r="C1668" s="6">
        <x:v>86.6298410333333</x:v>
      </x:c>
      <x:c r="D1668" s="13" t="s">
        <x:v>68</x:v>
      </x:c>
      <x:c r="E1668">
        <x:v>10</x:v>
      </x:c>
      <x:c r="F1668" s="14" t="s">
        <x:v>63</x:v>
      </x:c>
      <x:c r="G1668" s="15">
        <x:v>43725.5295493866</x:v>
      </x:c>
      <x:c r="H1668" t="s">
        <x:v>69</x:v>
      </x:c>
      <x:c r="I1668" s="6">
        <x:v>209.42771565097</x:v>
      </x:c>
      <x:c r="J1668" t="s">
        <x:v>70</x:v>
      </x:c>
      <x:c r="K1668" s="6">
        <x:v>28.053217897459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2946535</x:v>
      </x:c>
      <x:c r="B1669" s="1">
        <x:v>43726.6742535069</x:v>
      </x:c>
      <x:c r="C1669" s="6">
        <x:v>86.6797280116667</x:v>
      </x:c>
      <x:c r="D1669" s="13" t="s">
        <x:v>68</x:v>
      </x:c>
      <x:c r="E1669">
        <x:v>10</x:v>
      </x:c>
      <x:c r="F1669" s="14" t="s">
        <x:v>63</x:v>
      </x:c>
      <x:c r="G1669" s="15">
        <x:v>43725.5295493866</x:v>
      </x:c>
      <x:c r="H1669" t="s">
        <x:v>69</x:v>
      </x:c>
      <x:c r="I1669" s="6">
        <x:v>209.403467332717</x:v>
      </x:c>
      <x:c r="J1669" t="s">
        <x:v>70</x:v>
      </x:c>
      <x:c r="K1669" s="6">
        <x:v>28.0660985237332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2946545</x:v>
      </x:c>
      <x:c r="B1670" s="1">
        <x:v>43726.6742888542</x:v>
      </x:c>
      <x:c r="C1670" s="6">
        <x:v>86.730624325</x:v>
      </x:c>
      <x:c r="D1670" s="13" t="s">
        <x:v>68</x:v>
      </x:c>
      <x:c r="E1670">
        <x:v>10</x:v>
      </x:c>
      <x:c r="F1670" s="14" t="s">
        <x:v>63</x:v>
      </x:c>
      <x:c r="G1670" s="15">
        <x:v>43725.5295493866</x:v>
      </x:c>
      <x:c r="H1670" t="s">
        <x:v>69</x:v>
      </x:c>
      <x:c r="I1670" s="6">
        <x:v>209.396016259907</x:v>
      </x:c>
      <x:c r="J1670" t="s">
        <x:v>70</x:v>
      </x:c>
      <x:c r="K1670" s="6">
        <x:v>28.0552295537832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2946555</x:v>
      </x:c>
      <x:c r="B1671" s="1">
        <x:v>43726.6743234606</x:v>
      </x:c>
      <x:c r="C1671" s="6">
        <x:v>86.78045832</x:v>
      </x:c>
      <x:c r="D1671" s="13" t="s">
        <x:v>68</x:v>
      </x:c>
      <x:c r="E1671">
        <x:v>10</x:v>
      </x:c>
      <x:c r="F1671" s="14" t="s">
        <x:v>63</x:v>
      </x:c>
      <x:c r="G1671" s="15">
        <x:v>43725.5295493866</x:v>
      </x:c>
      <x:c r="H1671" t="s">
        <x:v>69</x:v>
      </x:c>
      <x:c r="I1671" s="6">
        <x:v>209.408392625123</x:v>
      </x:c>
      <x:c r="J1671" t="s">
        <x:v>70</x:v>
      </x:c>
      <x:c r="K1671" s="6">
        <x:v>28.0562804195056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2946565</x:v>
      </x:c>
      <x:c r="B1672" s="1">
        <x:v>43726.6743581366</x:v>
      </x:c>
      <x:c r="C1672" s="6">
        <x:v>86.830382425</x:v>
      </x:c>
      <x:c r="D1672" s="13" t="s">
        <x:v>68</x:v>
      </x:c>
      <x:c r="E1672">
        <x:v>10</x:v>
      </x:c>
      <x:c r="F1672" s="14" t="s">
        <x:v>63</x:v>
      </x:c>
      <x:c r="G1672" s="15">
        <x:v>43725.5295493866</x:v>
      </x:c>
      <x:c r="H1672" t="s">
        <x:v>69</x:v>
      </x:c>
      <x:c r="I1672" s="6">
        <x:v>209.354345721193</x:v>
      </x:c>
      <x:c r="J1672" t="s">
        <x:v>70</x:v>
      </x:c>
      <x:c r="K1672" s="6">
        <x:v>28.0618350009372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2946575</x:v>
      </x:c>
      <x:c r="B1673" s="1">
        <x:v>43726.6743927431</x:v>
      </x:c>
      <x:c r="C1673" s="6">
        <x:v>86.8802549233333</x:v>
      </x:c>
      <x:c r="D1673" s="13" t="s">
        <x:v>68</x:v>
      </x:c>
      <x:c r="E1673">
        <x:v>10</x:v>
      </x:c>
      <x:c r="F1673" s="14" t="s">
        <x:v>63</x:v>
      </x:c>
      <x:c r="G1673" s="15">
        <x:v>43725.5295493866</x:v>
      </x:c>
      <x:c r="H1673" t="s">
        <x:v>69</x:v>
      </x:c>
      <x:c r="I1673" s="6">
        <x:v>209.328276776305</x:v>
      </x:c>
      <x:c r="J1673" t="s">
        <x:v>70</x:v>
      </x:c>
      <x:c r="K1673" s="6">
        <x:v>28.0599434397418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2946585</x:v>
      </x:c>
      <x:c r="B1674" s="1">
        <x:v>43726.6744273148</x:v>
      </x:c>
      <x:c r="C1674" s="6">
        <x:v>86.93002321</x:v>
      </x:c>
      <x:c r="D1674" s="13" t="s">
        <x:v>68</x:v>
      </x:c>
      <x:c r="E1674">
        <x:v>10</x:v>
      </x:c>
      <x:c r="F1674" s="14" t="s">
        <x:v>63</x:v>
      </x:c>
      <x:c r="G1674" s="15">
        <x:v>43725.5295493866</x:v>
      </x:c>
      <x:c r="H1674" t="s">
        <x:v>69</x:v>
      </x:c>
      <x:c r="I1674" s="6">
        <x:v>209.454428639221</x:v>
      </x:c>
      <x:c r="J1674" t="s">
        <x:v>70</x:v>
      </x:c>
      <x:c r="K1674" s="6">
        <x:v>28.0489844157032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2946595</x:v>
      </x:c>
      <x:c r="B1675" s="1">
        <x:v>43726.6744620023</x:v>
      </x:c>
      <x:c r="C1675" s="6">
        <x:v>86.9799231566667</x:v>
      </x:c>
      <x:c r="D1675" s="13" t="s">
        <x:v>68</x:v>
      </x:c>
      <x:c r="E1675">
        <x:v>10</x:v>
      </x:c>
      <x:c r="F1675" s="14" t="s">
        <x:v>63</x:v>
      </x:c>
      <x:c r="G1675" s="15">
        <x:v>43725.5295493866</x:v>
      </x:c>
      <x:c r="H1675" t="s">
        <x:v>69</x:v>
      </x:c>
      <x:c r="I1675" s="6">
        <x:v>209.378084132073</x:v>
      </x:c>
      <x:c r="J1675" t="s">
        <x:v>70</x:v>
      </x:c>
      <x:c r="K1675" s="6">
        <x:v>28.0610843812883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2946605</x:v>
      </x:c>
      <x:c r="B1676" s="1">
        <x:v>43726.674496794</x:v>
      </x:c>
      <x:c r="C1676" s="6">
        <x:v>87.0300737133333</x:v>
      </x:c>
      <x:c r="D1676" s="13" t="s">
        <x:v>68</x:v>
      </x:c>
      <x:c r="E1676">
        <x:v>10</x:v>
      </x:c>
      <x:c r="F1676" s="14" t="s">
        <x:v>63</x:v>
      </x:c>
      <x:c r="G1676" s="15">
        <x:v>43725.5295493866</x:v>
      </x:c>
      <x:c r="H1676" t="s">
        <x:v>69</x:v>
      </x:c>
      <x:c r="I1676" s="6">
        <x:v>209.250642540863</x:v>
      </x:c>
      <x:c r="J1676" t="s">
        <x:v>70</x:v>
      </x:c>
      <x:c r="K1676" s="6">
        <x:v>28.0722536190133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2946615</x:v>
      </x:c>
      <x:c r="B1677" s="1">
        <x:v>43726.6745314468</x:v>
      </x:c>
      <x:c r="C1677" s="6">
        <x:v>87.07997841</x:v>
      </x:c>
      <x:c r="D1677" s="13" t="s">
        <x:v>68</x:v>
      </x:c>
      <x:c r="E1677">
        <x:v>10</x:v>
      </x:c>
      <x:c r="F1677" s="14" t="s">
        <x:v>63</x:v>
      </x:c>
      <x:c r="G1677" s="15">
        <x:v>43725.5295493866</x:v>
      </x:c>
      <x:c r="H1677" t="s">
        <x:v>69</x:v>
      </x:c>
      <x:c r="I1677" s="6">
        <x:v>209.36539322511</x:v>
      </x:c>
      <x:c r="J1677" t="s">
        <x:v>70</x:v>
      </x:c>
      <x:c r="K1677" s="6">
        <x:v>28.0630960423268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2946625</x:v>
      </x:c>
      <x:c r="B1678" s="1">
        <x:v>43726.6745662037</x:v>
      </x:c>
      <x:c r="C1678" s="6">
        <x:v>87.1299988916667</x:v>
      </x:c>
      <x:c r="D1678" s="13" t="s">
        <x:v>68</x:v>
      </x:c>
      <x:c r="E1678">
        <x:v>10</x:v>
      </x:c>
      <x:c r="F1678" s="14" t="s">
        <x:v>63</x:v>
      </x:c>
      <x:c r="G1678" s="15">
        <x:v>43725.5295493866</x:v>
      </x:c>
      <x:c r="H1678" t="s">
        <x:v>69</x:v>
      </x:c>
      <x:c r="I1678" s="6">
        <x:v>209.36634029194</x:v>
      </x:c>
      <x:c r="J1678" t="s">
        <x:v>70</x:v>
      </x:c>
      <x:c r="K1678" s="6">
        <x:v>28.0629459183269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2946635</x:v>
      </x:c>
      <x:c r="B1679" s="1">
        <x:v>43726.6746009259</x:v>
      </x:c>
      <x:c r="C1679" s="6">
        <x:v>87.1800148416667</x:v>
      </x:c>
      <x:c r="D1679" s="13" t="s">
        <x:v>68</x:v>
      </x:c>
      <x:c r="E1679">
        <x:v>10</x:v>
      </x:c>
      <x:c r="F1679" s="14" t="s">
        <x:v>63</x:v>
      </x:c>
      <x:c r="G1679" s="15">
        <x:v>43725.5295493866</x:v>
      </x:c>
      <x:c r="H1679" t="s">
        <x:v>69</x:v>
      </x:c>
      <x:c r="I1679" s="6">
        <x:v>209.44924807672</x:v>
      </x:c>
      <x:c r="J1679" t="s">
        <x:v>70</x:v>
      </x:c>
      <x:c r="K1679" s="6">
        <x:v>28.0467926151905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2946645</x:v>
      </x:c>
      <x:c r="B1680" s="1">
        <x:v>43726.6746355671</x:v>
      </x:c>
      <x:c r="C1680" s="6">
        <x:v>87.2299108366667</x:v>
      </x:c>
      <x:c r="D1680" s="13" t="s">
        <x:v>68</x:v>
      </x:c>
      <x:c r="E1680">
        <x:v>10</x:v>
      </x:c>
      <x:c r="F1680" s="14" t="s">
        <x:v>63</x:v>
      </x:c>
      <x:c r="G1680" s="15">
        <x:v>43725.5295493866</x:v>
      </x:c>
      <x:c r="H1680" t="s">
        <x:v>69</x:v>
      </x:c>
      <x:c r="I1680" s="6">
        <x:v>209.316792694996</x:v>
      </x:c>
      <x:c r="J1680" t="s">
        <x:v>70</x:v>
      </x:c>
      <x:c r="K1680" s="6">
        <x:v>28.0557399742356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2946655</x:v>
      </x:c>
      <x:c r="B1681" s="1">
        <x:v>43726.6746702546</x:v>
      </x:c>
      <x:c r="C1681" s="6">
        <x:v>87.27982807</x:v>
      </x:c>
      <x:c r="D1681" s="13" t="s">
        <x:v>68</x:v>
      </x:c>
      <x:c r="E1681">
        <x:v>10</x:v>
      </x:c>
      <x:c r="F1681" s="14" t="s">
        <x:v>63</x:v>
      </x:c>
      <x:c r="G1681" s="15">
        <x:v>43725.5295493866</x:v>
      </x:c>
      <x:c r="H1681" t="s">
        <x:v>69</x:v>
      </x:c>
      <x:c r="I1681" s="6">
        <x:v>209.469024544725</x:v>
      </x:c>
      <x:c r="J1681" t="s">
        <x:v>70</x:v>
      </x:c>
      <x:c r="K1681" s="6">
        <x:v>28.0557099495013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2946665</x:v>
      </x:c>
      <x:c r="B1682" s="1">
        <x:v>43726.6747049769</x:v>
      </x:c>
      <x:c r="C1682" s="6">
        <x:v>87.3298229233333</x:v>
      </x:c>
      <x:c r="D1682" s="13" t="s">
        <x:v>68</x:v>
      </x:c>
      <x:c r="E1682">
        <x:v>10</x:v>
      </x:c>
      <x:c r="F1682" s="14" t="s">
        <x:v>63</x:v>
      </x:c>
      <x:c r="G1682" s="15">
        <x:v>43725.5295493866</x:v>
      </x:c>
      <x:c r="H1682" t="s">
        <x:v>69</x:v>
      </x:c>
      <x:c r="I1682" s="6">
        <x:v>209.299872023293</x:v>
      </x:c>
      <x:c r="J1682" t="s">
        <x:v>70</x:v>
      </x:c>
      <x:c r="K1682" s="6">
        <x:v>28.064447158627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2946675</x:v>
      </x:c>
      <x:c r="B1683" s="1">
        <x:v>43726.6747396991</x:v>
      </x:c>
      <x:c r="C1683" s="6">
        <x:v>87.3798470833333</x:v>
      </x:c>
      <x:c r="D1683" s="13" t="s">
        <x:v>68</x:v>
      </x:c>
      <x:c r="E1683">
        <x:v>10</x:v>
      </x:c>
      <x:c r="F1683" s="14" t="s">
        <x:v>63</x:v>
      </x:c>
      <x:c r="G1683" s="15">
        <x:v>43725.5295493866</x:v>
      </x:c>
      <x:c r="H1683" t="s">
        <x:v>69</x:v>
      </x:c>
      <x:c r="I1683" s="6">
        <x:v>209.255199429266</x:v>
      </x:c>
      <x:c r="J1683" t="s">
        <x:v>70</x:v>
      </x:c>
      <x:c r="K1683" s="6">
        <x:v>28.0624955463682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2946685</x:v>
      </x:c>
      <x:c r="B1684" s="1">
        <x:v>43726.674774456</x:v>
      </x:c>
      <x:c r="C1684" s="6">
        <x:v>87.4298833583333</x:v>
      </x:c>
      <x:c r="D1684" s="13" t="s">
        <x:v>68</x:v>
      </x:c>
      <x:c r="E1684">
        <x:v>10</x:v>
      </x:c>
      <x:c r="F1684" s="14" t="s">
        <x:v>63</x:v>
      </x:c>
      <x:c r="G1684" s="15">
        <x:v>43725.5295493866</x:v>
      </x:c>
      <x:c r="H1684" t="s">
        <x:v>69</x:v>
      </x:c>
      <x:c r="I1684" s="6">
        <x:v>209.301068291873</x:v>
      </x:c>
      <x:c r="J1684" t="s">
        <x:v>70</x:v>
      </x:c>
      <x:c r="K1684" s="6">
        <x:v>28.06726949221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2946695</x:v>
      </x:c>
      <x:c r="B1685" s="1">
        <x:v>43726.6748091435</x:v>
      </x:c>
      <x:c r="C1685" s="6">
        <x:v>87.4798349233333</x:v>
      </x:c>
      <x:c r="D1685" s="13" t="s">
        <x:v>68</x:v>
      </x:c>
      <x:c r="E1685">
        <x:v>10</x:v>
      </x:c>
      <x:c r="F1685" s="14" t="s">
        <x:v>63</x:v>
      </x:c>
      <x:c r="G1685" s="15">
        <x:v>43725.5295493866</x:v>
      </x:c>
      <x:c r="H1685" t="s">
        <x:v>69</x:v>
      </x:c>
      <x:c r="I1685" s="6">
        <x:v>209.312626957523</x:v>
      </x:c>
      <x:c r="J1685" t="s">
        <x:v>70</x:v>
      </x:c>
      <x:c r="K1685" s="6">
        <x:v>28.0564005184669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2946705</x:v>
      </x:c>
      <x:c r="B1686" s="1">
        <x:v>43726.674843831</x:v>
      </x:c>
      <x:c r="C1686" s="6">
        <x:v>87.5297612033333</x:v>
      </x:c>
      <x:c r="D1686" s="13" t="s">
        <x:v>68</x:v>
      </x:c>
      <x:c r="E1686">
        <x:v>10</x:v>
      </x:c>
      <x:c r="F1686" s="14" t="s">
        <x:v>63</x:v>
      </x:c>
      <x:c r="G1686" s="15">
        <x:v>43725.5295493866</x:v>
      </x:c>
      <x:c r="H1686" t="s">
        <x:v>69</x:v>
      </x:c>
      <x:c r="I1686" s="6">
        <x:v>209.247189521974</x:v>
      </x:c>
      <x:c r="J1686" t="s">
        <x:v>70</x:v>
      </x:c>
      <x:c r="K1686" s="6">
        <x:v>28.0607541086947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2946715</x:v>
      </x:c>
      <x:c r="B1687" s="1">
        <x:v>43726.6748785532</x:v>
      </x:c>
      <x:c r="C1687" s="6">
        <x:v>87.5797921983333</x:v>
      </x:c>
      <x:c r="D1687" s="13" t="s">
        <x:v>68</x:v>
      </x:c>
      <x:c r="E1687">
        <x:v>10</x:v>
      </x:c>
      <x:c r="F1687" s="14" t="s">
        <x:v>63</x:v>
      </x:c>
      <x:c r="G1687" s="15">
        <x:v>43725.5295493866</x:v>
      </x:c>
      <x:c r="H1687" t="s">
        <x:v>69</x:v>
      </x:c>
      <x:c r="I1687" s="6">
        <x:v>209.330866627245</x:v>
      </x:c>
      <x:c r="J1687" t="s">
        <x:v>70</x:v>
      </x:c>
      <x:c r="K1687" s="6">
        <x:v>28.0565206174315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2946725</x:v>
      </x:c>
      <x:c r="B1688" s="1">
        <x:v>43726.6749133102</x:v>
      </x:c>
      <x:c r="C1688" s="6">
        <x:v>87.6298570466667</x:v>
      </x:c>
      <x:c r="D1688" s="13" t="s">
        <x:v>68</x:v>
      </x:c>
      <x:c r="E1688">
        <x:v>10</x:v>
      </x:c>
      <x:c r="F1688" s="14" t="s">
        <x:v>63</x:v>
      </x:c>
      <x:c r="G1688" s="15">
        <x:v>43725.5295493866</x:v>
      </x:c>
      <x:c r="H1688" t="s">
        <x:v>69</x:v>
      </x:c>
      <x:c r="I1688" s="6">
        <x:v>209.23689486833</x:v>
      </x:c>
      <x:c r="J1688" t="s">
        <x:v>70</x:v>
      </x:c>
      <x:c r="K1688" s="6">
        <x:v>28.0684104362463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2946735</x:v>
      </x:c>
      <x:c r="B1689" s="1">
        <x:v>43726.6749480324</x:v>
      </x:c>
      <x:c r="C1689" s="6">
        <x:v>87.6798647683333</x:v>
      </x:c>
      <x:c r="D1689" s="13" t="s">
        <x:v>68</x:v>
      </x:c>
      <x:c r="E1689">
        <x:v>10</x:v>
      </x:c>
      <x:c r="F1689" s="14" t="s">
        <x:v>63</x:v>
      </x:c>
      <x:c r="G1689" s="15">
        <x:v>43725.5295493866</x:v>
      </x:c>
      <x:c r="H1689" t="s">
        <x:v>69</x:v>
      </x:c>
      <x:c r="I1689" s="6">
        <x:v>209.452603950465</x:v>
      </x:c>
      <x:c r="J1689" t="s">
        <x:v>70</x:v>
      </x:c>
      <x:c r="K1689" s="6">
        <x:v>28.0613245795571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2946745</x:v>
      </x:c>
      <x:c r="B1690" s="1">
        <x:v>43726.6749827546</x:v>
      </x:c>
      <x:c r="C1690" s="6">
        <x:v>87.7298414666667</x:v>
      </x:c>
      <x:c r="D1690" s="13" t="s">
        <x:v>68</x:v>
      </x:c>
      <x:c r="E1690">
        <x:v>10</x:v>
      </x:c>
      <x:c r="F1690" s="14" t="s">
        <x:v>63</x:v>
      </x:c>
      <x:c r="G1690" s="15">
        <x:v>43725.5295493866</x:v>
      </x:c>
      <x:c r="H1690" t="s">
        <x:v>69</x:v>
      </x:c>
      <x:c r="I1690" s="6">
        <x:v>209.384460139106</x:v>
      </x:c>
      <x:c r="J1690" t="s">
        <x:v>70</x:v>
      </x:c>
      <x:c r="K1690" s="6">
        <x:v>28.0660985237332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2946755</x:v>
      </x:c>
      <x:c r="B1691" s="1">
        <x:v>43726.6750173958</x:v>
      </x:c>
      <x:c r="C1691" s="6">
        <x:v>87.779733585</x:v>
      </x:c>
      <x:c r="D1691" s="13" t="s">
        <x:v>68</x:v>
      </x:c>
      <x:c r="E1691">
        <x:v>10</x:v>
      </x:c>
      <x:c r="F1691" s="14" t="s">
        <x:v>63</x:v>
      </x:c>
      <x:c r="G1691" s="15">
        <x:v>43725.5295493866</x:v>
      </x:c>
      <x:c r="H1691" t="s">
        <x:v>69</x:v>
      </x:c>
      <x:c r="I1691" s="6">
        <x:v>209.293253373158</x:v>
      </x:c>
      <x:c r="J1691" t="s">
        <x:v>70</x:v>
      </x:c>
      <x:c r="K1691" s="6">
        <x:v>28.0564605679483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2946765</x:v>
      </x:c>
      <x:c r="B1692" s="1">
        <x:v>43726.6750526273</x:v>
      </x:c>
      <x:c r="C1692" s="6">
        <x:v>87.8304400933333</x:v>
      </x:c>
      <x:c r="D1692" s="13" t="s">
        <x:v>68</x:v>
      </x:c>
      <x:c r="E1692">
        <x:v>10</x:v>
      </x:c>
      <x:c r="F1692" s="14" t="s">
        <x:v>63</x:v>
      </x:c>
      <x:c r="G1692" s="15">
        <x:v>43725.5295493866</x:v>
      </x:c>
      <x:c r="H1692" t="s">
        <x:v>69</x:v>
      </x:c>
      <x:c r="I1692" s="6">
        <x:v>209.388439431583</x:v>
      </x:c>
      <x:c r="J1692" t="s">
        <x:v>70</x:v>
      </x:c>
      <x:c r="K1692" s="6">
        <x:v>28.0564305432076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2946775</x:v>
      </x:c>
      <x:c r="B1693" s="1">
        <x:v>43726.6750872338</x:v>
      </x:c>
      <x:c r="C1693" s="6">
        <x:v>87.8803066716667</x:v>
      </x:c>
      <x:c r="D1693" s="13" t="s">
        <x:v>68</x:v>
      </x:c>
      <x:c r="E1693">
        <x:v>10</x:v>
      </x:c>
      <x:c r="F1693" s="14" t="s">
        <x:v>63</x:v>
      </x:c>
      <x:c r="G1693" s="15">
        <x:v>43725.5295493866</x:v>
      </x:c>
      <x:c r="H1693" t="s">
        <x:v>69</x:v>
      </x:c>
      <x:c r="I1693" s="6">
        <x:v>209.379789906643</x:v>
      </x:c>
      <x:c r="J1693" t="s">
        <x:v>70</x:v>
      </x:c>
      <x:c r="K1693" s="6">
        <x:v>28.0517767115812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2946785</x:v>
      </x:c>
      <x:c r="B1694" s="1">
        <x:v>43726.675121956</x:v>
      </x:c>
      <x:c r="C1694" s="6">
        <x:v>87.9302571583333</x:v>
      </x:c>
      <x:c r="D1694" s="13" t="s">
        <x:v>68</x:v>
      </x:c>
      <x:c r="E1694">
        <x:v>10</x:v>
      </x:c>
      <x:c r="F1694" s="14" t="s">
        <x:v>63</x:v>
      </x:c>
      <x:c r="G1694" s="15">
        <x:v>43725.5295493866</x:v>
      </x:c>
      <x:c r="H1694" t="s">
        <x:v>69</x:v>
      </x:c>
      <x:c r="I1694" s="6">
        <x:v>209.399804735218</x:v>
      </x:c>
      <x:c r="J1694" t="s">
        <x:v>70</x:v>
      </x:c>
      <x:c r="K1694" s="6">
        <x:v>28.0546290592315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2946795</x:v>
      </x:c>
      <x:c r="B1695" s="1">
        <x:v>43726.6751565972</x:v>
      </x:c>
      <x:c r="C1695" s="6">
        <x:v>87.9801860666667</x:v>
      </x:c>
      <x:c r="D1695" s="13" t="s">
        <x:v>68</x:v>
      </x:c>
      <x:c r="E1695">
        <x:v>10</x:v>
      </x:c>
      <x:c r="F1695" s="14" t="s">
        <x:v>63</x:v>
      </x:c>
      <x:c r="G1695" s="15">
        <x:v>43725.5295493866</x:v>
      </x:c>
      <x:c r="H1695" t="s">
        <x:v>69</x:v>
      </x:c>
      <x:c r="I1695" s="6">
        <x:v>209.252477322709</x:v>
      </x:c>
      <x:c r="J1695" t="s">
        <x:v>70</x:v>
      </x:c>
      <x:c r="K1695" s="6">
        <x:v>28.0689508835567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2946805</x:v>
      </x:c>
      <x:c r="B1696" s="1">
        <x:v>43726.6751912037</x:v>
      </x:c>
      <x:c r="C1696" s="6">
        <x:v>88.0300112433333</x:v>
      </x:c>
      <x:c r="D1696" s="13" t="s">
        <x:v>68</x:v>
      </x:c>
      <x:c r="E1696">
        <x:v>10</x:v>
      </x:c>
      <x:c r="F1696" s="14" t="s">
        <x:v>63</x:v>
      </x:c>
      <x:c r="G1696" s="15">
        <x:v>43725.5295493866</x:v>
      </x:c>
      <x:c r="H1696" t="s">
        <x:v>69</x:v>
      </x:c>
      <x:c r="I1696" s="6">
        <x:v>209.311225237186</x:v>
      </x:c>
      <x:c r="J1696" t="s">
        <x:v>70</x:v>
      </x:c>
      <x:c r="K1696" s="6">
        <x:v>28.0716831462937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2946815</x:v>
      </x:c>
      <x:c r="B1697" s="1">
        <x:v>43726.6752259259</x:v>
      </x:c>
      <x:c r="C1697" s="6">
        <x:v>88.0800205483333</x:v>
      </x:c>
      <x:c r="D1697" s="13" t="s">
        <x:v>68</x:v>
      </x:c>
      <x:c r="E1697">
        <x:v>10</x:v>
      </x:c>
      <x:c r="F1697" s="14" t="s">
        <x:v>63</x:v>
      </x:c>
      <x:c r="G1697" s="15">
        <x:v>43725.5295493866</x:v>
      </x:c>
      <x:c r="H1697" t="s">
        <x:v>69</x:v>
      </x:c>
      <x:c r="I1697" s="6">
        <x:v>209.280438829945</x:v>
      </x:c>
      <x:c r="J1697" t="s">
        <x:v>70</x:v>
      </x:c>
      <x:c r="K1697" s="6">
        <x:v>28.0615047282708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2946825</x:v>
      </x:c>
      <x:c r="B1698" s="1">
        <x:v>43726.6752606829</x:v>
      </x:c>
      <x:c r="C1698" s="6">
        <x:v>88.1300462666667</x:v>
      </x:c>
      <x:c r="D1698" s="13" t="s">
        <x:v>68</x:v>
      </x:c>
      <x:c r="E1698">
        <x:v>10</x:v>
      </x:c>
      <x:c r="F1698" s="14" t="s">
        <x:v>63</x:v>
      </x:c>
      <x:c r="G1698" s="15">
        <x:v>43725.5295493866</x:v>
      </x:c>
      <x:c r="H1698" t="s">
        <x:v>69</x:v>
      </x:c>
      <x:c r="I1698" s="6">
        <x:v>209.492588047808</x:v>
      </x:c>
      <x:c r="J1698" t="s">
        <x:v>70</x:v>
      </x:c>
      <x:c r="K1698" s="6">
        <x:v>28.0549893559496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2946835</x:v>
      </x:c>
      <x:c r="B1699" s="1">
        <x:v>43726.6752952199</x:v>
      </x:c>
      <x:c r="C1699" s="6">
        <x:v>88.1798130716667</x:v>
      </x:c>
      <x:c r="D1699" s="13" t="s">
        <x:v>68</x:v>
      </x:c>
      <x:c r="E1699">
        <x:v>10</x:v>
      </x:c>
      <x:c r="F1699" s="14" t="s">
        <x:v>63</x:v>
      </x:c>
      <x:c r="G1699" s="15">
        <x:v>43725.5295493866</x:v>
      </x:c>
      <x:c r="H1699" t="s">
        <x:v>69</x:v>
      </x:c>
      <x:c r="I1699" s="6">
        <x:v>209.358071727478</x:v>
      </x:c>
      <x:c r="J1699" t="s">
        <x:v>70</x:v>
      </x:c>
      <x:c r="K1699" s="6">
        <x:v>28.0582320281505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2946845</x:v>
      </x:c>
      <x:c r="B1700" s="1">
        <x:v>43726.6753303588</x:v>
      </x:c>
      <x:c r="C1700" s="6">
        <x:v>88.23041538</x:v>
      </x:c>
      <x:c r="D1700" s="13" t="s">
        <x:v>68</x:v>
      </x:c>
      <x:c r="E1700">
        <x:v>10</x:v>
      </x:c>
      <x:c r="F1700" s="14" t="s">
        <x:v>63</x:v>
      </x:c>
      <x:c r="G1700" s="15">
        <x:v>43725.5295493866</x:v>
      </x:c>
      <x:c r="H1700" t="s">
        <x:v>69</x:v>
      </x:c>
      <x:c r="I1700" s="6">
        <x:v>209.368868574888</x:v>
      </x:c>
      <x:c r="J1700" t="s">
        <x:v>70</x:v>
      </x:c>
      <x:c r="K1700" s="6">
        <x:v>28.0474831823208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2946855</x:v>
      </x:c>
      <x:c r="B1701" s="1">
        <x:v>43726.6753648495</x:v>
      </x:c>
      <x:c r="C1701" s="6">
        <x:v>88.2800880716667</x:v>
      </x:c>
      <x:c r="D1701" s="13" t="s">
        <x:v>68</x:v>
      </x:c>
      <x:c r="E1701">
        <x:v>10</x:v>
      </x:c>
      <x:c r="F1701" s="14" t="s">
        <x:v>63</x:v>
      </x:c>
      <x:c r="G1701" s="15">
        <x:v>43725.5295493866</x:v>
      </x:c>
      <x:c r="H1701" t="s">
        <x:v>69</x:v>
      </x:c>
      <x:c r="I1701" s="6">
        <x:v>209.108080206265</x:v>
      </x:c>
      <x:c r="J1701" t="s">
        <x:v>70</x:v>
      </x:c>
      <x:c r="K1701" s="6">
        <x:v>28.082822394319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2946865</x:v>
      </x:c>
      <x:c r="B1702" s="1">
        <x:v>43726.6753995718</x:v>
      </x:c>
      <x:c r="C1702" s="6">
        <x:v>88.3300577116667</x:v>
      </x:c>
      <x:c r="D1702" s="13" t="s">
        <x:v>68</x:v>
      </x:c>
      <x:c r="E1702">
        <x:v>10</x:v>
      </x:c>
      <x:c r="F1702" s="14" t="s">
        <x:v>63</x:v>
      </x:c>
      <x:c r="G1702" s="15">
        <x:v>43725.5295493866</x:v>
      </x:c>
      <x:c r="H1702" t="s">
        <x:v>69</x:v>
      </x:c>
      <x:c r="I1702" s="6">
        <x:v>209.390205795557</x:v>
      </x:c>
      <x:c r="J1702" t="s">
        <x:v>70</x:v>
      </x:c>
      <x:c r="K1702" s="6">
        <x:v>28.0682002623153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2946875</x:v>
      </x:c>
      <x:c r="B1703" s="1">
        <x:v>43726.6754341782</x:v>
      </x:c>
      <x:c r="C1703" s="6">
        <x:v>88.379886205</x:v>
      </x:c>
      <x:c r="D1703" s="13" t="s">
        <x:v>68</x:v>
      </x:c>
      <x:c r="E1703">
        <x:v>10</x:v>
      </x:c>
      <x:c r="F1703" s="14" t="s">
        <x:v>63</x:v>
      </x:c>
      <x:c r="G1703" s="15">
        <x:v>43725.5295493866</x:v>
      </x:c>
      <x:c r="H1703" t="s">
        <x:v>69</x:v>
      </x:c>
      <x:c r="I1703" s="6">
        <x:v>209.343426914592</x:v>
      </x:c>
      <x:c r="J1703" t="s">
        <x:v>70</x:v>
      </x:c>
      <x:c r="K1703" s="6">
        <x:v>28.0575414588079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2946885</x:v>
      </x:c>
      <x:c r="B1704" s="1">
        <x:v>43726.675468831</x:v>
      </x:c>
      <x:c r="C1704" s="6">
        <x:v>88.4297734283333</x:v>
      </x:c>
      <x:c r="D1704" s="13" t="s">
        <x:v>68</x:v>
      </x:c>
      <x:c r="E1704">
        <x:v>10</x:v>
      </x:c>
      <x:c r="F1704" s="14" t="s">
        <x:v>63</x:v>
      </x:c>
      <x:c r="G1704" s="15">
        <x:v>43725.5295493866</x:v>
      </x:c>
      <x:c r="H1704" t="s">
        <x:v>69</x:v>
      </x:c>
      <x:c r="I1704" s="6">
        <x:v>209.412434456133</x:v>
      </x:c>
      <x:c r="J1704" t="s">
        <x:v>70</x:v>
      </x:c>
      <x:c r="K1704" s="6">
        <x:v>28.0586523747761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2946895</x:v>
      </x:c>
      <x:c r="B1705" s="1">
        <x:v>43726.6755039352</x:v>
      </x:c>
      <x:c r="C1705" s="6">
        <x:v>88.48032715</x:v>
      </x:c>
      <x:c r="D1705" s="13" t="s">
        <x:v>68</x:v>
      </x:c>
      <x:c r="E1705">
        <x:v>10</x:v>
      </x:c>
      <x:c r="F1705" s="14" t="s">
        <x:v>63</x:v>
      </x:c>
      <x:c r="G1705" s="15">
        <x:v>43725.5295493866</x:v>
      </x:c>
      <x:c r="H1705" t="s">
        <x:v>69</x:v>
      </x:c>
      <x:c r="I1705" s="6">
        <x:v>209.321019669534</x:v>
      </x:c>
      <x:c r="J1705" t="s">
        <x:v>70</x:v>
      </x:c>
      <x:c r="K1705" s="6">
        <x:v>28.0580819043685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2946905</x:v>
      </x:c>
      <x:c r="B1706" s="1">
        <x:v>43726.6755385069</x:v>
      </x:c>
      <x:c r="C1706" s="6">
        <x:v>88.5301158083333</x:v>
      </x:c>
      <x:c r="D1706" s="13" t="s">
        <x:v>68</x:v>
      </x:c>
      <x:c r="E1706">
        <x:v>10</x:v>
      </x:c>
      <x:c r="F1706" s="14" t="s">
        <x:v>63</x:v>
      </x:c>
      <x:c r="G1706" s="15">
        <x:v>43725.5295493866</x:v>
      </x:c>
      <x:c r="H1706" t="s">
        <x:v>69</x:v>
      </x:c>
      <x:c r="I1706" s="6">
        <x:v>209.187204173378</x:v>
      </x:c>
      <x:c r="J1706" t="s">
        <x:v>70</x:v>
      </x:c>
      <x:c r="K1706" s="6">
        <x:v>28.0612345052045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2946915</x:v>
      </x:c>
      <x:c r="B1707" s="1">
        <x:v>43726.6755730324</x:v>
      </x:c>
      <x:c r="C1707" s="6">
        <x:v>88.579862885</x:v>
      </x:c>
      <x:c r="D1707" s="13" t="s">
        <x:v>68</x:v>
      </x:c>
      <x:c r="E1707">
        <x:v>10</x:v>
      </x:c>
      <x:c r="F1707" s="14" t="s">
        <x:v>63</x:v>
      </x:c>
      <x:c r="G1707" s="15">
        <x:v>43725.5295493866</x:v>
      </x:c>
      <x:c r="H1707" t="s">
        <x:v>69</x:v>
      </x:c>
      <x:c r="I1707" s="6">
        <x:v>209.181753689373</x:v>
      </x:c>
      <x:c r="J1707" t="s">
        <x:v>70</x:v>
      </x:c>
      <x:c r="K1707" s="6">
        <x:v>28.0741451871486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2946925</x:v>
      </x:c>
      <x:c r="B1708" s="1">
        <x:v>43726.6756080671</x:v>
      </x:c>
      <x:c r="C1708" s="6">
        <x:v>88.6302973933333</x:v>
      </x:c>
      <x:c r="D1708" s="13" t="s">
        <x:v>68</x:v>
      </x:c>
      <x:c r="E1708">
        <x:v>10</x:v>
      </x:c>
      <x:c r="F1708" s="14" t="s">
        <x:v>63</x:v>
      </x:c>
      <x:c r="G1708" s="15">
        <x:v>43725.5295493866</x:v>
      </x:c>
      <x:c r="H1708" t="s">
        <x:v>69</x:v>
      </x:c>
      <x:c r="I1708" s="6">
        <x:v>209.305363430295</x:v>
      </x:c>
      <x:c r="J1708" t="s">
        <x:v>70</x:v>
      </x:c>
      <x:c r="K1708" s="6">
        <x:v>28.0635764391714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2946935</x:v>
      </x:c>
      <x:c r="B1709" s="1">
        <x:v>43726.6756425579</x:v>
      </x:c>
      <x:c r="C1709" s="6">
        <x:v>88.6799378016667</x:v>
      </x:c>
      <x:c r="D1709" s="13" t="s">
        <x:v>68</x:v>
      </x:c>
      <x:c r="E1709">
        <x:v>10</x:v>
      </x:c>
      <x:c r="F1709" s="14" t="s">
        <x:v>63</x:v>
      </x:c>
      <x:c r="G1709" s="15">
        <x:v>43725.5295493866</x:v>
      </x:c>
      <x:c r="H1709" t="s">
        <x:v>69</x:v>
      </x:c>
      <x:c r="I1709" s="6">
        <x:v>209.434850064919</x:v>
      </x:c>
      <x:c r="J1709" t="s">
        <x:v>70</x:v>
      </x:c>
      <x:c r="K1709" s="6">
        <x:v>28.0490744897279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2946945</x:v>
      </x:c>
      <x:c r="B1710" s="1">
        <x:v>43726.6756772338</x:v>
      </x:c>
      <x:c r="C1710" s="6">
        <x:v>88.7298881583333</x:v>
      </x:c>
      <x:c r="D1710" s="13" t="s">
        <x:v>68</x:v>
      </x:c>
      <x:c r="E1710">
        <x:v>10</x:v>
      </x:c>
      <x:c r="F1710" s="14" t="s">
        <x:v>63</x:v>
      </x:c>
      <x:c r="G1710" s="15">
        <x:v>43725.5295493866</x:v>
      </x:c>
      <x:c r="H1710" t="s">
        <x:v>69</x:v>
      </x:c>
      <x:c r="I1710" s="6">
        <x:v>209.377388830295</x:v>
      </x:c>
      <x:c r="J1710" t="s">
        <x:v>70</x:v>
      </x:c>
      <x:c r="K1710" s="6">
        <x:v>28.064206960134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2946955</x:v>
      </x:c>
      <x:c r="B1711" s="1">
        <x:v>43726.675711956</x:v>
      </x:c>
      <x:c r="C1711" s="6">
        <x:v>88.7798716433333</x:v>
      </x:c>
      <x:c r="D1711" s="13" t="s">
        <x:v>68</x:v>
      </x:c>
      <x:c r="E1711">
        <x:v>10</x:v>
      </x:c>
      <x:c r="F1711" s="14" t="s">
        <x:v>63</x:v>
      </x:c>
      <x:c r="G1711" s="15">
        <x:v>43725.5295493866</x:v>
      </x:c>
      <x:c r="H1711" t="s">
        <x:v>69</x:v>
      </x:c>
      <x:c r="I1711" s="6">
        <x:v>209.381494514078</x:v>
      </x:c>
      <x:c r="J1711" t="s">
        <x:v>70</x:v>
      </x:c>
      <x:c r="K1711" s="6">
        <x:v>28.0515064892979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2946965</x:v>
      </x:c>
      <x:c r="B1712" s="1">
        <x:v>43726.6757466088</x:v>
      </x:c>
      <x:c r="C1712" s="6">
        <x:v>88.829821495</x:v>
      </x:c>
      <x:c r="D1712" s="13" t="s">
        <x:v>68</x:v>
      </x:c>
      <x:c r="E1712">
        <x:v>10</x:v>
      </x:c>
      <x:c r="F1712" s="14" t="s">
        <x:v>63</x:v>
      </x:c>
      <x:c r="G1712" s="15">
        <x:v>43725.5295493866</x:v>
      </x:c>
      <x:c r="H1712" t="s">
        <x:v>69</x:v>
      </x:c>
      <x:c r="I1712" s="6">
        <x:v>209.42853766932</x:v>
      </x:c>
      <x:c r="J1712" t="s">
        <x:v>70</x:v>
      </x:c>
      <x:c r="K1712" s="6">
        <x:v>28.0561002710729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2946975</x:v>
      </x:c>
      <x:c r="B1713" s="1">
        <x:v>43726.6757818634</x:v>
      </x:c>
      <x:c r="C1713" s="6">
        <x:v>88.8805472783333</x:v>
      </x:c>
      <x:c r="D1713" s="13" t="s">
        <x:v>68</x:v>
      </x:c>
      <x:c r="E1713">
        <x:v>10</x:v>
      </x:c>
      <x:c r="F1713" s="14" t="s">
        <x:v>63</x:v>
      </x:c>
      <x:c r="G1713" s="15">
        <x:v>43725.5295493866</x:v>
      </x:c>
      <x:c r="H1713" t="s">
        <x:v>69</x:v>
      </x:c>
      <x:c r="I1713" s="6">
        <x:v>209.169717401382</x:v>
      </x:c>
      <x:c r="J1713" t="s">
        <x:v>70</x:v>
      </x:c>
      <x:c r="K1713" s="6">
        <x:v>28.0700317784394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2946985</x:v>
      </x:c>
      <x:c r="B1714" s="1">
        <x:v>43726.6758163542</x:v>
      </x:c>
      <x:c r="C1714" s="6">
        <x:v>88.9302156683333</x:v>
      </x:c>
      <x:c r="D1714" s="13" t="s">
        <x:v>68</x:v>
      </x:c>
      <x:c r="E1714">
        <x:v>10</x:v>
      </x:c>
      <x:c r="F1714" s="14" t="s">
        <x:v>63</x:v>
      </x:c>
      <x:c r="G1714" s="15">
        <x:v>43725.5295493866</x:v>
      </x:c>
      <x:c r="H1714" t="s">
        <x:v>69</x:v>
      </x:c>
      <x:c r="I1714" s="6">
        <x:v>209.333139041215</x:v>
      </x:c>
      <x:c r="J1714" t="s">
        <x:v>70</x:v>
      </x:c>
      <x:c r="K1714" s="6">
        <x:v>28.0561603205492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2946995</x:v>
      </x:c>
      <x:c r="B1715" s="1">
        <x:v>43726.6758508102</x:v>
      </x:c>
      <x:c r="C1715" s="6">
        <x:v>88.979864045</x:v>
      </x:c>
      <x:c r="D1715" s="13" t="s">
        <x:v>68</x:v>
      </x:c>
      <x:c r="E1715">
        <x:v>10</x:v>
      </x:c>
      <x:c r="F1715" s="14" t="s">
        <x:v>63</x:v>
      </x:c>
      <x:c r="G1715" s="15">
        <x:v>43725.5295493866</x:v>
      </x:c>
      <x:c r="H1715" t="s">
        <x:v>69</x:v>
      </x:c>
      <x:c r="I1715" s="6">
        <x:v>209.278047057597</x:v>
      </x:c>
      <x:c r="J1715" t="s">
        <x:v>70</x:v>
      </x:c>
      <x:c r="K1715" s="6">
        <x:v>28.0558600731774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2947005</x:v>
      </x:c>
      <x:c r="B1716" s="1">
        <x:v>43726.6758859606</x:v>
      </x:c>
      <x:c r="C1716" s="6">
        <x:v>89.0304229016667</x:v>
      </x:c>
      <x:c r="D1716" s="13" t="s">
        <x:v>68</x:v>
      </x:c>
      <x:c r="E1716">
        <x:v>10</x:v>
      </x:c>
      <x:c r="F1716" s="14" t="s">
        <x:v>63</x:v>
      </x:c>
      <x:c r="G1716" s="15">
        <x:v>43725.5295493866</x:v>
      </x:c>
      <x:c r="H1716" t="s">
        <x:v>69</x:v>
      </x:c>
      <x:c r="I1716" s="6">
        <x:v>209.299630009491</x:v>
      </x:c>
      <x:c r="J1716" t="s">
        <x:v>70</x:v>
      </x:c>
      <x:c r="K1716" s="6">
        <x:v>28.0524372550317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2947015</x:v>
      </x:c>
      <x:c r="B1717" s="1">
        <x:v>43726.6759204514</x:v>
      </x:c>
      <x:c r="C1717" s="6">
        <x:v>89.0800977716667</x:v>
      </x:c>
      <x:c r="D1717" s="13" t="s">
        <x:v>68</x:v>
      </x:c>
      <x:c r="E1717">
        <x:v>10</x:v>
      </x:c>
      <x:c r="F1717" s="14" t="s">
        <x:v>63</x:v>
      </x:c>
      <x:c r="G1717" s="15">
        <x:v>43725.5295493866</x:v>
      </x:c>
      <x:c r="H1717" t="s">
        <x:v>69</x:v>
      </x:c>
      <x:c r="I1717" s="6">
        <x:v>209.287202653765</x:v>
      </x:c>
      <x:c r="J1717" t="s">
        <x:v>70</x:v>
      </x:c>
      <x:c r="K1717" s="6">
        <x:v>28.0483839222693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2947025</x:v>
      </x:c>
      <x:c r="B1718" s="1">
        <x:v>43726.6759549421</x:v>
      </x:c>
      <x:c r="C1718" s="6">
        <x:v>89.1297895966667</x:v>
      </x:c>
      <x:c r="D1718" s="13" t="s">
        <x:v>68</x:v>
      </x:c>
      <x:c r="E1718">
        <x:v>10</x:v>
      </x:c>
      <x:c r="F1718" s="14" t="s">
        <x:v>63</x:v>
      </x:c>
      <x:c r="G1718" s="15">
        <x:v>43725.5295493866</x:v>
      </x:c>
      <x:c r="H1718" t="s">
        <x:v>69</x:v>
      </x:c>
      <x:c r="I1718" s="6">
        <x:v>209.442303343626</x:v>
      </x:c>
      <x:c r="J1718" t="s">
        <x:v>70</x:v>
      </x:c>
      <x:c r="K1718" s="6">
        <x:v>28.0509059954129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2947035</x:v>
      </x:c>
      <x:c r="B1719" s="1">
        <x:v>43726.6759901273</x:v>
      </x:c>
      <x:c r="C1719" s="6">
        <x:v>89.1804477733333</x:v>
      </x:c>
      <x:c r="D1719" s="13" t="s">
        <x:v>68</x:v>
      </x:c>
      <x:c r="E1719">
        <x:v>10</x:v>
      </x:c>
      <x:c r="F1719" s="14" t="s">
        <x:v>63</x:v>
      </x:c>
      <x:c r="G1719" s="15">
        <x:v>43725.5295493866</x:v>
      </x:c>
      <x:c r="H1719" t="s">
        <x:v>69</x:v>
      </x:c>
      <x:c r="I1719" s="6">
        <x:v>209.459988420892</x:v>
      </x:c>
      <x:c r="J1719" t="s">
        <x:v>70</x:v>
      </x:c>
      <x:c r="K1719" s="6">
        <x:v>28.0511161682603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2947045</x:v>
      </x:c>
      <x:c r="B1720" s="1">
        <x:v>43726.6760246181</x:v>
      </x:c>
      <x:c r="C1720" s="6">
        <x:v>89.2301101933333</x:v>
      </x:c>
      <x:c r="D1720" s="13" t="s">
        <x:v>68</x:v>
      </x:c>
      <x:c r="E1720">
        <x:v>10</x:v>
      </x:c>
      <x:c r="F1720" s="14" t="s">
        <x:v>63</x:v>
      </x:c>
      <x:c r="G1720" s="15">
        <x:v>43725.5295493866</x:v>
      </x:c>
      <x:c r="H1720" t="s">
        <x:v>69</x:v>
      </x:c>
      <x:c r="I1720" s="6">
        <x:v>209.143813023888</x:v>
      </x:c>
      <x:c r="J1720" t="s">
        <x:v>70</x:v>
      </x:c>
      <x:c r="K1720" s="6">
        <x:v>28.0651077045723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2947055</x:v>
      </x:c>
      <x:c r="B1721" s="1">
        <x:v>43726.6760591088</x:v>
      </x:c>
      <x:c r="C1721" s="6">
        <x:v>89.27981017</x:v>
      </x:c>
      <x:c r="D1721" s="13" t="s">
        <x:v>68</x:v>
      </x:c>
      <x:c r="E1721">
        <x:v>10</x:v>
      </x:c>
      <x:c r="F1721" s="14" t="s">
        <x:v>63</x:v>
      </x:c>
      <x:c r="G1721" s="15">
        <x:v>43725.5295493866</x:v>
      </x:c>
      <x:c r="H1721" t="s">
        <x:v>69</x:v>
      </x:c>
      <x:c r="I1721" s="6">
        <x:v>209.378273552063</x:v>
      </x:c>
      <x:c r="J1721" t="s">
        <x:v>70</x:v>
      </x:c>
      <x:c r="K1721" s="6">
        <x:v>28.0610543565049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2947065</x:v>
      </x:c>
      <x:c r="B1722" s="1">
        <x:v>43726.676094294</x:v>
      </x:c>
      <x:c r="C1722" s="6">
        <x:v>89.3304452533333</x:v>
      </x:c>
      <x:c r="D1722" s="13" t="s">
        <x:v>68</x:v>
      </x:c>
      <x:c r="E1722">
        <x:v>10</x:v>
      </x:c>
      <x:c r="F1722" s="14" t="s">
        <x:v>63</x:v>
      </x:c>
      <x:c r="G1722" s="15">
        <x:v>43725.5295493866</x:v>
      </x:c>
      <x:c r="H1722" t="s">
        <x:v>69</x:v>
      </x:c>
      <x:c r="I1722" s="6">
        <x:v>209.273812227717</x:v>
      </x:c>
      <x:c r="J1722" t="s">
        <x:v>70</x:v>
      </x:c>
      <x:c r="K1722" s="6">
        <x:v>28.0625555959591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2947075</x:v>
      </x:c>
      <x:c r="B1723" s="1">
        <x:v>43726.6761287847</x:v>
      </x:c>
      <x:c r="C1723" s="6">
        <x:v>89.3801460533333</x:v>
      </x:c>
      <x:c r="D1723" s="13" t="s">
        <x:v>68</x:v>
      </x:c>
      <x:c r="E1723">
        <x:v>10</x:v>
      </x:c>
      <x:c r="F1723" s="14" t="s">
        <x:v>63</x:v>
      </x:c>
      <x:c r="G1723" s="15">
        <x:v>43725.5295493866</x:v>
      </x:c>
      <x:c r="H1723" t="s">
        <x:v>69</x:v>
      </x:c>
      <x:c r="I1723" s="6">
        <x:v>209.246549804201</x:v>
      </x:c>
      <x:c r="J1723" t="s">
        <x:v>70</x:v>
      </x:c>
      <x:c r="K1723" s="6">
        <x:v>28.0668791693388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2947085</x:v>
      </x:c>
      <x:c r="B1724" s="1">
        <x:v>43726.6761633102</x:v>
      </x:c>
      <x:c r="C1724" s="6">
        <x:v>89.429844185</x:v>
      </x:c>
      <x:c r="D1724" s="13" t="s">
        <x:v>68</x:v>
      </x:c>
      <x:c r="E1724">
        <x:v>10</x:v>
      </x:c>
      <x:c r="F1724" s="14" t="s">
        <x:v>63</x:v>
      </x:c>
      <x:c r="G1724" s="15">
        <x:v>43725.5295493866</x:v>
      </x:c>
      <x:c r="H1724" t="s">
        <x:v>69</x:v>
      </x:c>
      <x:c r="I1724" s="6">
        <x:v>209.391596096375</x:v>
      </x:c>
      <x:c r="J1724" t="s">
        <x:v>70</x:v>
      </x:c>
      <x:c r="K1724" s="6">
        <x:v>28.0619551000973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2947095</x:v>
      </x:c>
      <x:c r="B1725" s="1">
        <x:v>43726.6761984606</x:v>
      </x:c>
      <x:c r="C1725" s="6">
        <x:v>89.4804821933333</x:v>
      </x:c>
      <x:c r="D1725" s="13" t="s">
        <x:v>68</x:v>
      </x:c>
      <x:c r="E1725">
        <x:v>10</x:v>
      </x:c>
      <x:c r="F1725" s="14" t="s">
        <x:v>63</x:v>
      </x:c>
      <x:c r="G1725" s="15">
        <x:v>43725.5295493866</x:v>
      </x:c>
      <x:c r="H1725" t="s">
        <x:v>69</x:v>
      </x:c>
      <x:c r="I1725" s="6">
        <x:v>209.402454717644</x:v>
      </x:c>
      <x:c r="J1725" t="s">
        <x:v>70</x:v>
      </x:c>
      <x:c r="K1725" s="6">
        <x:v>28.045171284225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2947105</x:v>
      </x:c>
      <x:c r="B1726" s="1">
        <x:v>43726.6762329861</x:v>
      </x:c>
      <x:c r="C1726" s="6">
        <x:v>89.5301714933333</x:v>
      </x:c>
      <x:c r="D1726" s="13" t="s">
        <x:v>68</x:v>
      </x:c>
      <x:c r="E1726">
        <x:v>10</x:v>
      </x:c>
      <x:c r="F1726" s="14" t="s">
        <x:v>63</x:v>
      </x:c>
      <x:c r="G1726" s="15">
        <x:v>43725.5295493866</x:v>
      </x:c>
      <x:c r="H1726" t="s">
        <x:v>69</x:v>
      </x:c>
      <x:c r="I1726" s="6">
        <x:v>209.198485073623</x:v>
      </x:c>
      <x:c r="J1726" t="s">
        <x:v>70</x:v>
      </x:c>
      <x:c r="K1726" s="6">
        <x:v>28.0654680024149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2947115</x:v>
      </x:c>
      <x:c r="B1727" s="1">
        <x:v>43726.6762675579</x:v>
      </x:c>
      <x:c r="C1727" s="6">
        <x:v>89.5799796233333</x:v>
      </x:c>
      <x:c r="D1727" s="13" t="s">
        <x:v>68</x:v>
      </x:c>
      <x:c r="E1727">
        <x:v>10</x:v>
      </x:c>
      <x:c r="F1727" s="14" t="s">
        <x:v>63</x:v>
      </x:c>
      <x:c r="G1727" s="15">
        <x:v>43725.5295493866</x:v>
      </x:c>
      <x:c r="H1727" t="s">
        <x:v>69</x:v>
      </x:c>
      <x:c r="I1727" s="6">
        <x:v>209.232220120553</x:v>
      </x:c>
      <x:c r="J1727" t="s">
        <x:v>70</x:v>
      </x:c>
      <x:c r="K1727" s="6">
        <x:v>28.072163544367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2947125</x:v>
      </x:c>
      <x:c r="B1728" s="1">
        <x:v>43726.6763026273</x:v>
      </x:c>
      <x:c r="C1728" s="6">
        <x:v>89.6304456633333</x:v>
      </x:c>
      <x:c r="D1728" s="13" t="s">
        <x:v>68</x:v>
      </x:c>
      <x:c r="E1728">
        <x:v>10</x:v>
      </x:c>
      <x:c r="F1728" s="14" t="s">
        <x:v>63</x:v>
      </x:c>
      <x:c r="G1728" s="15">
        <x:v>43725.5295493866</x:v>
      </x:c>
      <x:c r="H1728" t="s">
        <x:v>69</x:v>
      </x:c>
      <x:c r="I1728" s="6">
        <x:v>209.401130711207</x:v>
      </x:c>
      <x:c r="J1728" t="s">
        <x:v>70</x:v>
      </x:c>
      <x:c r="K1728" s="6">
        <x:v>28.0544188861641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2947135</x:v>
      </x:c>
      <x:c r="B1729" s="1">
        <x:v>43726.6763371181</x:v>
      </x:c>
      <x:c r="C1729" s="6">
        <x:v>89.68011999</x:v>
      </x:c>
      <x:c r="D1729" s="13" t="s">
        <x:v>68</x:v>
      </x:c>
      <x:c r="E1729">
        <x:v>10</x:v>
      </x:c>
      <x:c r="F1729" s="14" t="s">
        <x:v>63</x:v>
      </x:c>
      <x:c r="G1729" s="15">
        <x:v>43725.5295493866</x:v>
      </x:c>
      <x:c r="H1729" t="s">
        <x:v>69</x:v>
      </x:c>
      <x:c r="I1729" s="6">
        <x:v>209.155734013475</x:v>
      </x:c>
      <x:c r="J1729" t="s">
        <x:v>70</x:v>
      </x:c>
      <x:c r="K1729" s="6">
        <x:v>28.0632161415315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2947145</x:v>
      </x:c>
      <x:c r="B1730" s="1">
        <x:v>43726.6763716088</x:v>
      </x:c>
      <x:c r="C1730" s="6">
        <x:v>89.729761365</x:v>
      </x:c>
      <x:c r="D1730" s="13" t="s">
        <x:v>68</x:v>
      </x:c>
      <x:c r="E1730">
        <x:v>10</x:v>
      </x:c>
      <x:c r="F1730" s="14" t="s">
        <x:v>63</x:v>
      </x:c>
      <x:c r="G1730" s="15">
        <x:v>43725.5295493866</x:v>
      </x:c>
      <x:c r="H1730" t="s">
        <x:v>69</x:v>
      </x:c>
      <x:c r="I1730" s="6">
        <x:v>209.264842647615</x:v>
      </x:c>
      <x:c r="J1730" t="s">
        <x:v>70</x:v>
      </x:c>
      <x:c r="K1730" s="6">
        <x:v>28.0700017535769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2947155</x:v>
      </x:c>
      <x:c r="B1731" s="1">
        <x:v>43726.676406713</x:v>
      </x:c>
      <x:c r="C1731" s="6">
        <x:v>89.7803265966667</x:v>
      </x:c>
      <x:c r="D1731" s="13" t="s">
        <x:v>68</x:v>
      </x:c>
      <x:c r="E1731">
        <x:v>10</x:v>
      </x:c>
      <x:c r="F1731" s="14" t="s">
        <x:v>63</x:v>
      </x:c>
      <x:c r="G1731" s="15">
        <x:v>43725.5295493866</x:v>
      </x:c>
      <x:c r="H1731" t="s">
        <x:v>69</x:v>
      </x:c>
      <x:c r="I1731" s="6">
        <x:v>209.47679369326</x:v>
      </x:c>
      <x:c r="J1731" t="s">
        <x:v>70</x:v>
      </x:c>
      <x:c r="K1731" s="6">
        <x:v>28.0544789356104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2947165</x:v>
      </x:c>
      <x:c r="B1732" s="1">
        <x:v>43726.6764413194</x:v>
      </x:c>
      <x:c r="C1732" s="6">
        <x:v>89.8301584766667</x:v>
      </x:c>
      <x:c r="D1732" s="13" t="s">
        <x:v>68</x:v>
      </x:c>
      <x:c r="E1732">
        <x:v>10</x:v>
      </x:c>
      <x:c r="F1732" s="14" t="s">
        <x:v>63</x:v>
      </x:c>
      <x:c r="G1732" s="15">
        <x:v>43725.5295493866</x:v>
      </x:c>
      <x:c r="H1732" t="s">
        <x:v>69</x:v>
      </x:c>
      <x:c r="I1732" s="6">
        <x:v>209.305991812842</x:v>
      </x:c>
      <x:c r="J1732" t="s">
        <x:v>70</x:v>
      </x:c>
      <x:c r="K1732" s="6">
        <x:v>28.066488846513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2947175</x:v>
      </x:c>
      <x:c r="B1733" s="1">
        <x:v>43726.6764757755</x:v>
      </x:c>
      <x:c r="C1733" s="6">
        <x:v>89.87982144</x:v>
      </x:c>
      <x:c r="D1733" s="13" t="s">
        <x:v>68</x:v>
      </x:c>
      <x:c r="E1733">
        <x:v>10</x:v>
      </x:c>
      <x:c r="F1733" s="14" t="s">
        <x:v>63</x:v>
      </x:c>
      <x:c r="G1733" s="15">
        <x:v>43725.5295493866</x:v>
      </x:c>
      <x:c r="H1733" t="s">
        <x:v>69</x:v>
      </x:c>
      <x:c r="I1733" s="6">
        <x:v>209.13432881524</x:v>
      </x:c>
      <x:c r="J1733" t="s">
        <x:v>70</x:v>
      </x:c>
      <x:c r="K1733" s="6">
        <x:v>28.0756464324586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2947185</x:v>
      </x:c>
      <x:c r="B1734" s="1">
        <x:v>43726.6765109144</x:v>
      </x:c>
      <x:c r="C1734" s="6">
        <x:v>89.9303938683333</x:v>
      </x:c>
      <x:c r="D1734" s="13" t="s">
        <x:v>68</x:v>
      </x:c>
      <x:c r="E1734">
        <x:v>10</x:v>
      </x:c>
      <x:c r="F1734" s="14" t="s">
        <x:v>63</x:v>
      </x:c>
      <x:c r="G1734" s="15">
        <x:v>43725.5295493866</x:v>
      </x:c>
      <x:c r="H1734" t="s">
        <x:v>69</x:v>
      </x:c>
      <x:c r="I1734" s="6">
        <x:v>209.137758072619</x:v>
      </x:c>
      <x:c r="J1734" t="s">
        <x:v>70</x:v>
      </x:c>
      <x:c r="K1734" s="6">
        <x:v>28.0660684989061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2947195</x:v>
      </x:c>
      <x:c r="B1735" s="1">
        <x:v>43726.6765455671</x:v>
      </x:c>
      <x:c r="C1735" s="6">
        <x:v>89.9802791466667</x:v>
      </x:c>
      <x:c r="D1735" s="13" t="s">
        <x:v>68</x:v>
      </x:c>
      <x:c r="E1735">
        <x:v>10</x:v>
      </x:c>
      <x:c r="F1735" s="14" t="s">
        <x:v>63</x:v>
      </x:c>
      <x:c r="G1735" s="15">
        <x:v>43725.5295493866</x:v>
      </x:c>
      <x:c r="H1735" t="s">
        <x:v>69</x:v>
      </x:c>
      <x:c r="I1735" s="6">
        <x:v>209.243142149574</x:v>
      </x:c>
      <x:c r="J1735" t="s">
        <x:v>70</x:v>
      </x:c>
      <x:c r="K1735" s="6">
        <x:v>28.0674196164027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2947205</x:v>
      </x:c>
      <x:c r="B1736" s="1">
        <x:v>43726.6765800926</x:v>
      </x:c>
      <x:c r="C1736" s="6">
        <x:v>90.0300183566667</x:v>
      </x:c>
      <x:c r="D1736" s="13" t="s">
        <x:v>68</x:v>
      </x:c>
      <x:c r="E1736">
        <x:v>10</x:v>
      </x:c>
      <x:c r="F1736" s="14" t="s">
        <x:v>63</x:v>
      </x:c>
      <x:c r="G1736" s="15">
        <x:v>43725.5295493866</x:v>
      </x:c>
      <x:c r="H1736" t="s">
        <x:v>69</x:v>
      </x:c>
      <x:c r="I1736" s="6">
        <x:v>209.431947855993</x:v>
      </x:c>
      <x:c r="J1736" t="s">
        <x:v>70</x:v>
      </x:c>
      <x:c r="K1736" s="6">
        <x:v>28.0555598258316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2947215</x:v>
      </x:c>
      <x:c r="B1737" s="1">
        <x:v>43726.6766147338</x:v>
      </x:c>
      <x:c r="C1737" s="6">
        <x:v>90.079902485</x:v>
      </x:c>
      <x:c r="D1737" s="13" t="s">
        <x:v>68</x:v>
      </x:c>
      <x:c r="E1737">
        <x:v>10</x:v>
      </x:c>
      <x:c r="F1737" s="14" t="s">
        <x:v>63</x:v>
      </x:c>
      <x:c r="G1737" s="15">
        <x:v>43725.5295493866</x:v>
      </x:c>
      <x:c r="H1737" t="s">
        <x:v>69</x:v>
      </x:c>
      <x:c r="I1737" s="6">
        <x:v>209.330866627245</x:v>
      </x:c>
      <x:c r="J1737" t="s">
        <x:v>70</x:v>
      </x:c>
      <x:c r="K1737" s="6">
        <x:v>28.0565206174315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2947225</x:v>
      </x:c>
      <x:c r="B1738" s="1">
        <x:v>43726.6766493403</x:v>
      </x:c>
      <x:c r="C1738" s="6">
        <x:v>90.12971396</x:v>
      </x:c>
      <x:c r="D1738" s="13" t="s">
        <x:v>68</x:v>
      </x:c>
      <x:c r="E1738">
        <x:v>10</x:v>
      </x:c>
      <x:c r="F1738" s="14" t="s">
        <x:v>63</x:v>
      </x:c>
      <x:c r="G1738" s="15">
        <x:v>43725.5295493866</x:v>
      </x:c>
      <x:c r="H1738" t="s">
        <x:v>69</x:v>
      </x:c>
      <x:c r="I1738" s="6">
        <x:v>209.380484336305</x:v>
      </x:c>
      <x:c r="J1738" t="s">
        <x:v>70</x:v>
      </x:c>
      <x:c r="K1738" s="6">
        <x:v>28.0486541443011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2947235</x:v>
      </x:c>
      <x:c r="B1739" s="1">
        <x:v>43726.6766844097</x:v>
      </x:c>
      <x:c r="C1739" s="6">
        <x:v>90.18022316</x:v>
      </x:c>
      <x:c r="D1739" s="13" t="s">
        <x:v>68</x:v>
      </x:c>
      <x:c r="E1739">
        <x:v>10</x:v>
      </x:c>
      <x:c r="F1739" s="14" t="s">
        <x:v>63</x:v>
      </x:c>
      <x:c r="G1739" s="15">
        <x:v>43725.5295493866</x:v>
      </x:c>
      <x:c r="H1739" t="s">
        <x:v>69</x:v>
      </x:c>
      <x:c r="I1739" s="6">
        <x:v>209.2883909172</x:v>
      </x:c>
      <x:c r="J1739" t="s">
        <x:v>70</x:v>
      </x:c>
      <x:c r="K1739" s="6">
        <x:v>28.0602436874797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2947245</x:v>
      </x:c>
      <x:c r="B1740" s="1">
        <x:v>43726.6767189468</x:v>
      </x:c>
      <x:c r="C1740" s="6">
        <x:v>90.2299459383333</x:v>
      </x:c>
      <x:c r="D1740" s="13" t="s">
        <x:v>68</x:v>
      </x:c>
      <x:c r="E1740">
        <x:v>10</x:v>
      </x:c>
      <x:c r="F1740" s="14" t="s">
        <x:v>63</x:v>
      </x:c>
      <x:c r="G1740" s="15">
        <x:v>43725.5295493866</x:v>
      </x:c>
      <x:c r="H1740" t="s">
        <x:v>69</x:v>
      </x:c>
      <x:c r="I1740" s="6">
        <x:v>209.320011707715</x:v>
      </x:c>
      <x:c r="J1740" t="s">
        <x:v>70</x:v>
      </x:c>
      <x:c r="K1740" s="6">
        <x:v>28.0552295537832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2947255</x:v>
      </x:c>
      <x:c r="B1741" s="1">
        <x:v>43726.6767540509</x:v>
      </x:c>
      <x:c r="C1741" s="6">
        <x:v>90.2805284133333</x:v>
      </x:c>
      <x:c r="D1741" s="13" t="s">
        <x:v>68</x:v>
      </x:c>
      <x:c r="E1741">
        <x:v>10</x:v>
      </x:c>
      <x:c r="F1741" s="14" t="s">
        <x:v>63</x:v>
      </x:c>
      <x:c r="G1741" s="15">
        <x:v>43725.5295493866</x:v>
      </x:c>
      <x:c r="H1741" t="s">
        <x:v>69</x:v>
      </x:c>
      <x:c r="I1741" s="6">
        <x:v>209.326511208135</x:v>
      </x:c>
      <x:c r="J1741" t="s">
        <x:v>70</x:v>
      </x:c>
      <x:c r="K1741" s="6">
        <x:v>28.057211186564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2947265</x:v>
      </x:c>
      <x:c r="B1742" s="1">
        <x:v>43726.6767885069</x:v>
      </x:c>
      <x:c r="C1742" s="6">
        <x:v>90.330132835</x:v>
      </x:c>
      <x:c r="D1742" s="13" t="s">
        <x:v>68</x:v>
      </x:c>
      <x:c r="E1742">
        <x:v>10</x:v>
      </x:c>
      <x:c r="F1742" s="14" t="s">
        <x:v>63</x:v>
      </x:c>
      <x:c r="G1742" s="15">
        <x:v>43725.5295493866</x:v>
      </x:c>
      <x:c r="H1742" t="s">
        <x:v>69</x:v>
      </x:c>
      <x:c r="I1742" s="6">
        <x:v>209.243214207917</x:v>
      </x:c>
      <x:c r="J1742" t="s">
        <x:v>70</x:v>
      </x:c>
      <x:c r="K1742" s="6">
        <x:v>28.0613846291276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2947275</x:v>
      </x:c>
      <x:c r="B1743" s="1">
        <x:v>43726.6768231481</x:v>
      </x:c>
      <x:c r="C1743" s="6">
        <x:v>90.38000718</x:v>
      </x:c>
      <x:c r="D1743" s="13" t="s">
        <x:v>68</x:v>
      </x:c>
      <x:c r="E1743">
        <x:v>10</x:v>
      </x:c>
      <x:c r="F1743" s="14" t="s">
        <x:v>63</x:v>
      </x:c>
      <x:c r="G1743" s="15">
        <x:v>43725.5295493866</x:v>
      </x:c>
      <x:c r="H1743" t="s">
        <x:v>69</x:v>
      </x:c>
      <x:c r="I1743" s="6">
        <x:v>209.428409039873</x:v>
      </x:c>
      <x:c r="J1743" t="s">
        <x:v>70</x:v>
      </x:c>
      <x:c r="K1743" s="6">
        <x:v>28.0500953288383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2947285</x:v>
      </x:c>
      <x:c r="B1744" s="1">
        <x:v>43726.6768582523</x:v>
      </x:c>
      <x:c r="C1744" s="6">
        <x:v>90.43053923</x:v>
      </x:c>
      <x:c r="D1744" s="13" t="s">
        <x:v>68</x:v>
      </x:c>
      <x:c r="E1744">
        <x:v>10</x:v>
      </x:c>
      <x:c r="F1744" s="14" t="s">
        <x:v>63</x:v>
      </x:c>
      <x:c r="G1744" s="15">
        <x:v>43725.5295493866</x:v>
      </x:c>
      <x:c r="H1744" t="s">
        <x:v>69</x:v>
      </x:c>
      <x:c r="I1744" s="6">
        <x:v>209.300379824799</x:v>
      </x:c>
      <x:c r="J1744" t="s">
        <x:v>70</x:v>
      </x:c>
      <x:c r="K1744" s="6">
        <x:v>28.0613546043423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2947295</x:v>
      </x:c>
      <x:c r="B1745" s="1">
        <x:v>43726.6768927894</x:v>
      </x:c>
      <x:c r="C1745" s="6">
        <x:v>90.4802891466667</x:v>
      </x:c>
      <x:c r="D1745" s="13" t="s">
        <x:v>68</x:v>
      </x:c>
      <x:c r="E1745">
        <x:v>10</x:v>
      </x:c>
      <x:c r="F1745" s="14" t="s">
        <x:v>63</x:v>
      </x:c>
      <x:c r="G1745" s="15">
        <x:v>43725.5295493866</x:v>
      </x:c>
      <x:c r="H1745" t="s">
        <x:v>69</x:v>
      </x:c>
      <x:c r="I1745" s="6">
        <x:v>209.206985176964</x:v>
      </x:c>
      <x:c r="J1745" t="s">
        <x:v>70</x:v>
      </x:c>
      <x:c r="K1745" s="6">
        <x:v>28.0731543656116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2947305</x:v>
      </x:c>
      <x:c r="B1746" s="1">
        <x:v>43726.6769273495</x:v>
      </x:c>
      <x:c r="C1746" s="6">
        <x:v>90.5300803433333</x:v>
      </x:c>
      <x:c r="D1746" s="13" t="s">
        <x:v>68</x:v>
      </x:c>
      <x:c r="E1746">
        <x:v>10</x:v>
      </x:c>
      <x:c r="F1746" s="14" t="s">
        <x:v>63</x:v>
      </x:c>
      <x:c r="G1746" s="15">
        <x:v>43725.5295493866</x:v>
      </x:c>
      <x:c r="H1746" t="s">
        <x:v>69</x:v>
      </x:c>
      <x:c r="I1746" s="6">
        <x:v>209.346081339638</x:v>
      </x:c>
      <x:c r="J1746" t="s">
        <x:v>70</x:v>
      </x:c>
      <x:c r="K1746" s="6">
        <x:v>28.0480836755928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2947315</x:v>
      </x:c>
      <x:c r="B1747" s="1">
        <x:v>43726.676962037</x:v>
      </x:c>
      <x:c r="C1747" s="6">
        <x:v>90.57999499</x:v>
      </x:c>
      <x:c r="D1747" s="13" t="s">
        <x:v>68</x:v>
      </x:c>
      <x:c r="E1747">
        <x:v>10</x:v>
      </x:c>
      <x:c r="F1747" s="14" t="s">
        <x:v>63</x:v>
      </x:c>
      <x:c r="G1747" s="15">
        <x:v>43725.5295493866</x:v>
      </x:c>
      <x:c r="H1747" t="s">
        <x:v>69</x:v>
      </x:c>
      <x:c r="I1747" s="6">
        <x:v>209.351187528067</x:v>
      </x:c>
      <x:c r="J1747" t="s">
        <x:v>70</x:v>
      </x:c>
      <x:c r="K1747" s="6">
        <x:v>28.0653479031298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2947325</x:v>
      </x:c>
      <x:c r="B1748" s="1">
        <x:v>43726.6769966088</x:v>
      </x:c>
      <x:c r="C1748" s="6">
        <x:v>90.6298192316667</x:v>
      </x:c>
      <x:c r="D1748" s="13" t="s">
        <x:v>68</x:v>
      </x:c>
      <x:c r="E1748">
        <x:v>10</x:v>
      </x:c>
      <x:c r="F1748" s="14" t="s">
        <x:v>63</x:v>
      </x:c>
      <x:c r="G1748" s="15">
        <x:v>43725.5295493866</x:v>
      </x:c>
      <x:c r="H1748" t="s">
        <x:v>69</x:v>
      </x:c>
      <x:c r="I1748" s="6">
        <x:v>209.241627646982</x:v>
      </x:c>
      <x:c r="J1748" t="s">
        <x:v>70</x:v>
      </x:c>
      <x:c r="K1748" s="6">
        <x:v>28.0676598151258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2947335</x:v>
      </x:c>
      <x:c r="B1749" s="1">
        <x:v>43726.6770317477</x:v>
      </x:c>
      <x:c r="C1749" s="6">
        <x:v>90.6804008733333</x:v>
      </x:c>
      <x:c r="D1749" s="13" t="s">
        <x:v>68</x:v>
      </x:c>
      <x:c r="E1749">
        <x:v>10</x:v>
      </x:c>
      <x:c r="F1749" s="14" t="s">
        <x:v>63</x:v>
      </x:c>
      <x:c r="G1749" s="15">
        <x:v>43725.5295493866</x:v>
      </x:c>
      <x:c r="H1749" t="s">
        <x:v>69</x:v>
      </x:c>
      <x:c r="I1749" s="6">
        <x:v>209.160198820309</x:v>
      </x:c>
      <x:c r="J1749" t="s">
        <x:v>70</x:v>
      </x:c>
      <x:c r="K1749" s="6">
        <x:v>28.068530535641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2947345</x:v>
      </x:c>
      <x:c r="B1750" s="1">
        <x:v>43726.6770662037</x:v>
      </x:c>
      <x:c r="C1750" s="6">
        <x:v>90.7300252016667</x:v>
      </x:c>
      <x:c r="D1750" s="13" t="s">
        <x:v>68</x:v>
      </x:c>
      <x:c r="E1750">
        <x:v>10</x:v>
      </x:c>
      <x:c r="F1750" s="14" t="s">
        <x:v>63</x:v>
      </x:c>
      <x:c r="G1750" s="15">
        <x:v>43725.5295493866</x:v>
      </x:c>
      <x:c r="H1750" t="s">
        <x:v>69</x:v>
      </x:c>
      <x:c r="I1750" s="6">
        <x:v>209.323731861906</x:v>
      </x:c>
      <x:c r="J1750" t="s">
        <x:v>70</x:v>
      </x:c>
      <x:c r="K1750" s="6">
        <x:v>28.0606640343572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2947355</x:v>
      </x:c>
      <x:c r="B1751" s="1">
        <x:v>43726.6771007755</x:v>
      </x:c>
      <x:c r="C1751" s="6">
        <x:v>90.7797597083333</x:v>
      </x:c>
      <x:c r="D1751" s="13" t="s">
        <x:v>68</x:v>
      </x:c>
      <x:c r="E1751">
        <x:v>10</x:v>
      </x:c>
      <x:c r="F1751" s="14" t="s">
        <x:v>63</x:v>
      </x:c>
      <x:c r="G1751" s="15">
        <x:v>43725.5295493866</x:v>
      </x:c>
      <x:c r="H1751" t="s">
        <x:v>69</x:v>
      </x:c>
      <x:c r="I1751" s="6">
        <x:v>209.284922804928</x:v>
      </x:c>
      <x:c r="J1751" t="s">
        <x:v>70</x:v>
      </x:c>
      <x:c r="K1751" s="6">
        <x:v>28.0577816568239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2947365</x:v>
      </x:c>
      <x:c r="B1752" s="1">
        <x:v>43726.6771357986</x:v>
      </x:c>
      <x:c r="C1752" s="6">
        <x:v>90.8302536016667</x:v>
      </x:c>
      <x:c r="D1752" s="13" t="s">
        <x:v>68</x:v>
      </x:c>
      <x:c r="E1752">
        <x:v>10</x:v>
      </x:c>
      <x:c r="F1752" s="14" t="s">
        <x:v>63</x:v>
      </x:c>
      <x:c r="G1752" s="15">
        <x:v>43725.5295493866</x:v>
      </x:c>
      <x:c r="H1752" t="s">
        <x:v>69</x:v>
      </x:c>
      <x:c r="I1752" s="6">
        <x:v>209.354847809743</x:v>
      </x:c>
      <x:c r="J1752" t="s">
        <x:v>70</x:v>
      </x:c>
      <x:c r="K1752" s="6">
        <x:v>28.0677799144937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2947375</x:v>
      </x:c>
      <x:c r="B1753" s="1">
        <x:v>43726.6771702894</x:v>
      </x:c>
      <x:c r="C1753" s="6">
        <x:v>90.87988851</x:v>
      </x:c>
      <x:c r="D1753" s="13" t="s">
        <x:v>68</x:v>
      </x:c>
      <x:c r="E1753">
        <x:v>10</x:v>
      </x:c>
      <x:c r="F1753" s="14" t="s">
        <x:v>63</x:v>
      </x:c>
      <x:c r="G1753" s="15">
        <x:v>43725.5295493866</x:v>
      </x:c>
      <x:c r="H1753" t="s">
        <x:v>69</x:v>
      </x:c>
      <x:c r="I1753" s="6">
        <x:v>209.381683915416</x:v>
      </x:c>
      <x:c r="J1753" t="s">
        <x:v>70</x:v>
      </x:c>
      <x:c r="K1753" s="6">
        <x:v>28.0514764646009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2947385</x:v>
      </x:c>
      <x:c r="B1754" s="1">
        <x:v>43726.6772053588</x:v>
      </x:c>
      <x:c r="C1754" s="6">
        <x:v>90.9304180116667</x:v>
      </x:c>
      <x:c r="D1754" s="13" t="s">
        <x:v>68</x:v>
      </x:c>
      <x:c r="E1754">
        <x:v>10</x:v>
      </x:c>
      <x:c r="F1754" s="14" t="s">
        <x:v>63</x:v>
      </x:c>
      <x:c r="G1754" s="15">
        <x:v>43725.5295493866</x:v>
      </x:c>
      <x:c r="H1754" t="s">
        <x:v>69</x:v>
      </x:c>
      <x:c r="I1754" s="6">
        <x:v>209.308589707574</x:v>
      </x:c>
      <x:c r="J1754" t="s">
        <x:v>70</x:v>
      </x:c>
      <x:c r="K1754" s="6">
        <x:v>28.054028564788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2947395</x:v>
      </x:c>
      <x:c r="B1755" s="1">
        <x:v>43726.6772398495</x:v>
      </x:c>
      <x:c r="C1755" s="6">
        <x:v>90.9800446983333</x:v>
      </x:c>
      <x:c r="D1755" s="13" t="s">
        <x:v>68</x:v>
      </x:c>
      <x:c r="E1755">
        <x:v>10</x:v>
      </x:c>
      <x:c r="F1755" s="14" t="s">
        <x:v>63</x:v>
      </x:c>
      <x:c r="G1755" s="15">
        <x:v>43725.5295493866</x:v>
      </x:c>
      <x:c r="H1755" t="s">
        <x:v>69</x:v>
      </x:c>
      <x:c r="I1755" s="6">
        <x:v>209.112483462796</x:v>
      </x:c>
      <x:c r="J1755" t="s">
        <x:v>70</x:v>
      </x:c>
      <x:c r="K1755" s="6">
        <x:v>28.0640568360845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2947405</x:v>
      </x:c>
      <x:c r="B1756" s="1">
        <x:v>43726.677274919</x:v>
      </x:c>
      <x:c r="C1756" s="6">
        <x:v>91.0305580383333</x:v>
      </x:c>
      <x:c r="D1756" s="13" t="s">
        <x:v>68</x:v>
      </x:c>
      <x:c r="E1756">
        <x:v>10</x:v>
      </x:c>
      <x:c r="F1756" s="14" t="s">
        <x:v>63</x:v>
      </x:c>
      <x:c r="G1756" s="15">
        <x:v>43725.5295493866</x:v>
      </x:c>
      <x:c r="H1756" t="s">
        <x:v>69</x:v>
      </x:c>
      <x:c r="I1756" s="6">
        <x:v>209.262842322431</x:v>
      </x:c>
      <x:c r="J1756" t="s">
        <x:v>70</x:v>
      </x:c>
      <x:c r="K1756" s="6">
        <x:v>28.0552595785134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2947415</x:v>
      </x:c>
      <x:c r="B1757" s="1">
        <x:v>43726.677309456</x:v>
      </x:c>
      <x:c r="C1757" s="6">
        <x:v>91.080255405</x:v>
      </x:c>
      <x:c r="D1757" s="13" t="s">
        <x:v>68</x:v>
      </x:c>
      <x:c r="E1757">
        <x:v>10</x:v>
      </x:c>
      <x:c r="F1757" s="14" t="s">
        <x:v>63</x:v>
      </x:c>
      <x:c r="G1757" s="15">
        <x:v>43725.5295493866</x:v>
      </x:c>
      <x:c r="H1757" t="s">
        <x:v>69</x:v>
      </x:c>
      <x:c r="I1757" s="6">
        <x:v>209.277349732151</x:v>
      </x:c>
      <x:c r="J1757" t="s">
        <x:v>70</x:v>
      </x:c>
      <x:c r="K1757" s="6">
        <x:v>28.0589826471623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2947425</x:v>
      </x:c>
      <x:c r="B1758" s="1">
        <x:v>43726.6773439468</x:v>
      </x:c>
      <x:c r="C1758" s="6">
        <x:v>91.1299707116667</x:v>
      </x:c>
      <x:c r="D1758" s="13" t="s">
        <x:v>68</x:v>
      </x:c>
      <x:c r="E1758">
        <x:v>10</x:v>
      </x:c>
      <x:c r="F1758" s="14" t="s">
        <x:v>63</x:v>
      </x:c>
      <x:c r="G1758" s="15">
        <x:v>43725.5295493866</x:v>
      </x:c>
      <x:c r="H1758" t="s">
        <x:v>69</x:v>
      </x:c>
      <x:c r="I1758" s="6">
        <x:v>209.375180374286</x:v>
      </x:c>
      <x:c r="J1758" t="s">
        <x:v>70</x:v>
      </x:c>
      <x:c r="K1758" s="6">
        <x:v>28.0585322757347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2947435</x:v>
      </x:c>
      <x:c r="B1759" s="1">
        <x:v>43726.6773790509</x:v>
      </x:c>
      <x:c r="C1759" s="6">
        <x:v>91.180508095</x:v>
      </x:c>
      <x:c r="D1759" s="13" t="s">
        <x:v>68</x:v>
      </x:c>
      <x:c r="E1759">
        <x:v>10</x:v>
      </x:c>
      <x:c r="F1759" s="14" t="s">
        <x:v>63</x:v>
      </x:c>
      <x:c r="G1759" s="15">
        <x:v>43725.5295493866</x:v>
      </x:c>
      <x:c r="H1759" t="s">
        <x:v>69</x:v>
      </x:c>
      <x:c r="I1759" s="6">
        <x:v>209.367349374236</x:v>
      </x:c>
      <x:c r="J1759" t="s">
        <x:v>70</x:v>
      </x:c>
      <x:c r="K1759" s="6">
        <x:v>28.0657982754715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2947445</x:v>
      </x:c>
      <x:c r="B1760" s="1">
        <x:v>43726.6774135069</x:v>
      </x:c>
      <x:c r="C1760" s="6">
        <x:v>91.2301405266667</x:v>
      </x:c>
      <x:c r="D1760" s="13" t="s">
        <x:v>68</x:v>
      </x:c>
      <x:c r="E1760">
        <x:v>10</x:v>
      </x:c>
      <x:c r="F1760" s="14" t="s">
        <x:v>63</x:v>
      </x:c>
      <x:c r="G1760" s="15">
        <x:v>43725.5295493866</x:v>
      </x:c>
      <x:c r="H1760" t="s">
        <x:v>69</x:v>
      </x:c>
      <x:c r="I1760" s="6">
        <x:v>209.359210283971</x:v>
      </x:c>
      <x:c r="J1760" t="s">
        <x:v>70</x:v>
      </x:c>
      <x:c r="K1760" s="6">
        <x:v>28.0490144403775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2947455</x:v>
      </x:c>
      <x:c r="B1761" s="1">
        <x:v>43726.6774479514</x:v>
      </x:c>
      <x:c r="C1761" s="6">
        <x:v>91.2797396866667</x:v>
      </x:c>
      <x:c r="D1761" s="13" t="s">
        <x:v>68</x:v>
      </x:c>
      <x:c r="E1761">
        <x:v>10</x:v>
      </x:c>
      <x:c r="F1761" s="14" t="s">
        <x:v>63</x:v>
      </x:c>
      <x:c r="G1761" s="15">
        <x:v>43725.5295493866</x:v>
      </x:c>
      <x:c r="H1761" t="s">
        <x:v>69</x:v>
      </x:c>
      <x:c r="I1761" s="6">
        <x:v>209.339004627886</x:v>
      </x:c>
      <x:c r="J1761" t="s">
        <x:v>70</x:v>
      </x:c>
      <x:c r="K1761" s="6">
        <x:v>28.0642670097559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2947465</x:v>
      </x:c>
      <x:c r="B1762" s="1">
        <x:v>43726.6774830208</x:v>
      </x:c>
      <x:c r="C1762" s="6">
        <x:v>91.3302344383333</x:v>
      </x:c>
      <x:c r="D1762" s="13" t="s">
        <x:v>68</x:v>
      </x:c>
      <x:c r="E1762">
        <x:v>10</x:v>
      </x:c>
      <x:c r="F1762" s="14" t="s">
        <x:v>63</x:v>
      </x:c>
      <x:c r="G1762" s="15">
        <x:v>43725.5295493866</x:v>
      </x:c>
      <x:c r="H1762" t="s">
        <x:v>69</x:v>
      </x:c>
      <x:c r="I1762" s="6">
        <x:v>209.134786100792</x:v>
      </x:c>
      <x:c r="J1762" t="s">
        <x:v>70</x:v>
      </x:c>
      <x:c r="K1762" s="6">
        <x:v>28.0695513806709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2947475</x:v>
      </x:c>
      <x:c r="B1763" s="1">
        <x:v>43726.6775175579</x:v>
      </x:c>
      <x:c r="C1763" s="6">
        <x:v>91.379951915</x:v>
      </x:c>
      <x:c r="D1763" s="13" t="s">
        <x:v>68</x:v>
      </x:c>
      <x:c r="E1763">
        <x:v>10</x:v>
      </x:c>
      <x:c r="F1763" s="14" t="s">
        <x:v>63</x:v>
      </x:c>
      <x:c r="G1763" s="15">
        <x:v>43725.5295493866</x:v>
      </x:c>
      <x:c r="H1763" t="s">
        <x:v>69</x:v>
      </x:c>
      <x:c r="I1763" s="6">
        <x:v>209.199563215376</x:v>
      </x:c>
      <x:c r="J1763" t="s">
        <x:v>70</x:v>
      </x:c>
      <x:c r="K1763" s="6">
        <x:v>28.0622853728078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2947485</x:v>
      </x:c>
      <x:c r="B1764" s="1">
        <x:v>43726.6775520833</x:v>
      </x:c>
      <x:c r="C1764" s="6">
        <x:v>91.4297038966667</x:v>
      </x:c>
      <x:c r="D1764" s="13" t="s">
        <x:v>68</x:v>
      </x:c>
      <x:c r="E1764">
        <x:v>10</x:v>
      </x:c>
      <x:c r="F1764" s="14" t="s">
        <x:v>63</x:v>
      </x:c>
      <x:c r="G1764" s="15">
        <x:v>43725.5295493866</x:v>
      </x:c>
      <x:c r="H1764" t="s">
        <x:v>69</x:v>
      </x:c>
      <x:c r="I1764" s="6">
        <x:v>209.119379624054</x:v>
      </x:c>
      <x:c r="J1764" t="s">
        <x:v>70</x:v>
      </x:c>
      <x:c r="K1764" s="6">
        <x:v>28.0780184014175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2947495</x:v>
      </x:c>
      <x:c r="B1765" s="1">
        <x:v>43726.6775871875</x:v>
      </x:c>
      <x:c r="C1765" s="6">
        <x:v>91.4802285666667</x:v>
      </x:c>
      <x:c r="D1765" s="13" t="s">
        <x:v>68</x:v>
      </x:c>
      <x:c r="E1765">
        <x:v>10</x:v>
      </x:c>
      <x:c r="F1765" s="14" t="s">
        <x:v>63</x:v>
      </x:c>
      <x:c r="G1765" s="15">
        <x:v>43725.5295493866</x:v>
      </x:c>
      <x:c r="H1765" t="s">
        <x:v>69</x:v>
      </x:c>
      <x:c r="I1765" s="6">
        <x:v>209.257033349951</x:v>
      </x:c>
      <x:c r="J1765" t="s">
        <x:v>70</x:v>
      </x:c>
      <x:c r="K1765" s="6">
        <x:v>28.0591928205154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2947505</x:v>
      </x:c>
      <x:c r="B1766" s="1">
        <x:v>43726.6776217245</x:v>
      </x:c>
      <x:c r="C1766" s="6">
        <x:v>91.5299818116667</x:v>
      </x:c>
      <x:c r="D1766" s="13" t="s">
        <x:v>68</x:v>
      </x:c>
      <x:c r="E1766">
        <x:v>10</x:v>
      </x:c>
      <x:c r="F1766" s="14" t="s">
        <x:v>63</x:v>
      </x:c>
      <x:c r="G1766" s="15">
        <x:v>43725.5295493866</x:v>
      </x:c>
      <x:c r="H1766" t="s">
        <x:v>69</x:v>
      </x:c>
      <x:c r="I1766" s="6">
        <x:v>209.204409927505</x:v>
      </x:c>
      <x:c r="J1766" t="s">
        <x:v>70</x:v>
      </x:c>
      <x:c r="K1766" s="6">
        <x:v>28.067539715762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2947515</x:v>
      </x:c>
      <x:c r="B1767" s="1">
        <x:v>43726.6776564468</x:v>
      </x:c>
      <x:c r="C1767" s="6">
        <x:v>91.5799261816667</x:v>
      </x:c>
      <x:c r="D1767" s="13" t="s">
        <x:v>68</x:v>
      </x:c>
      <x:c r="E1767">
        <x:v>10</x:v>
      </x:c>
      <x:c r="F1767" s="14" t="s">
        <x:v>63</x:v>
      </x:c>
      <x:c r="G1767" s="15">
        <x:v>43725.5295493866</x:v>
      </x:c>
      <x:c r="H1767" t="s">
        <x:v>69</x:v>
      </x:c>
      <x:c r="I1767" s="6">
        <x:v>209.294380701865</x:v>
      </x:c>
      <x:c r="J1767" t="s">
        <x:v>70</x:v>
      </x:c>
      <x:c r="K1767" s="6">
        <x:v>28.0653178783091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2947525</x:v>
      </x:c>
      <x:c r="B1768" s="1">
        <x:v>43726.6776910069</x:v>
      </x:c>
      <x:c r="C1768" s="6">
        <x:v>91.6297440816667</x:v>
      </x:c>
      <x:c r="D1768" s="13" t="s">
        <x:v>68</x:v>
      </x:c>
      <x:c r="E1768">
        <x:v>10</x:v>
      </x:c>
      <x:c r="F1768" s="14" t="s">
        <x:v>63</x:v>
      </x:c>
      <x:c r="G1768" s="15">
        <x:v>43725.5295493866</x:v>
      </x:c>
      <x:c r="H1768" t="s">
        <x:v>69</x:v>
      </x:c>
      <x:c r="I1768" s="6">
        <x:v>209.132538000073</x:v>
      </x:c>
      <x:c r="J1768" t="s">
        <x:v>70</x:v>
      </x:c>
      <x:c r="K1768" s="6">
        <x:v>28.0608742078161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2947535</x:v>
      </x:c>
      <x:c r="B1769" s="1">
        <x:v>43726.6777262384</x:v>
      </x:c>
      <x:c r="C1769" s="6">
        <x:v>91.6804579866667</x:v>
      </x:c>
      <x:c r="D1769" s="13" t="s">
        <x:v>68</x:v>
      </x:c>
      <x:c r="E1769">
        <x:v>10</x:v>
      </x:c>
      <x:c r="F1769" s="14" t="s">
        <x:v>63</x:v>
      </x:c>
      <x:c r="G1769" s="15">
        <x:v>43725.5295493866</x:v>
      </x:c>
      <x:c r="H1769" t="s">
        <x:v>69</x:v>
      </x:c>
      <x:c r="I1769" s="6">
        <x:v>209.211544858031</x:v>
      </x:c>
      <x:c r="J1769" t="s">
        <x:v>70</x:v>
      </x:c>
      <x:c r="K1769" s="6">
        <x:v>28.0633962903466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2947545</x:v>
      </x:c>
      <x:c r="B1770" s="1">
        <x:v>43726.6777607986</x:v>
      </x:c>
      <x:c r="C1770" s="6">
        <x:v>91.7302251666667</x:v>
      </x:c>
      <x:c r="D1770" s="13" t="s">
        <x:v>68</x:v>
      </x:c>
      <x:c r="E1770">
        <x:v>10</x:v>
      </x:c>
      <x:c r="F1770" s="14" t="s">
        <x:v>63</x:v>
      </x:c>
      <x:c r="G1770" s="15">
        <x:v>43725.5295493866</x:v>
      </x:c>
      <x:c r="H1770" t="s">
        <x:v>69</x:v>
      </x:c>
      <x:c r="I1770" s="6">
        <x:v>209.249103985509</x:v>
      </x:c>
      <x:c r="J1770" t="s">
        <x:v>70</x:v>
      </x:c>
      <x:c r="K1770" s="6">
        <x:v>28.0423789938432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2947555</x:v>
      </x:c>
      <x:c r="B1771" s="1">
        <x:v>43726.6777953356</x:v>
      </x:c>
      <x:c r="C1771" s="6">
        <x:v>91.7799522616667</x:v>
      </x:c>
      <x:c r="D1771" s="13" t="s">
        <x:v>68</x:v>
      </x:c>
      <x:c r="E1771">
        <x:v>10</x:v>
      </x:c>
      <x:c r="F1771" s="14" t="s">
        <x:v>63</x:v>
      </x:c>
      <x:c r="G1771" s="15">
        <x:v>43725.5295493866</x:v>
      </x:c>
      <x:c r="H1771" t="s">
        <x:v>69</x:v>
      </x:c>
      <x:c r="I1771" s="6">
        <x:v>209.251602503023</x:v>
      </x:c>
      <x:c r="J1771" t="s">
        <x:v>70</x:v>
      </x:c>
      <x:c r="K1771" s="6">
        <x:v>28.0630660175266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2947565</x:v>
      </x:c>
      <x:c r="B1772" s="1">
        <x:v>43726.6778298958</x:v>
      </x:c>
      <x:c r="C1772" s="6">
        <x:v>91.8297095783333</x:v>
      </x:c>
      <x:c r="D1772" s="13" t="s">
        <x:v>68</x:v>
      </x:c>
      <x:c r="E1772">
        <x:v>10</x:v>
      </x:c>
      <x:c r="F1772" s="14" t="s">
        <x:v>63</x:v>
      </x:c>
      <x:c r="G1772" s="15">
        <x:v>43725.5295493866</x:v>
      </x:c>
      <x:c r="H1772" t="s">
        <x:v>69</x:v>
      </x:c>
      <x:c r="I1772" s="6">
        <x:v>209.088159427636</x:v>
      </x:c>
      <x:c r="J1772" t="s">
        <x:v>70</x:v>
      </x:c>
      <x:c r="K1772" s="6">
        <x:v>28.0618950505168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2947575</x:v>
      </x:c>
      <x:c r="B1773" s="1">
        <x:v>43726.6778649653</x:v>
      </x:c>
      <x:c r="C1773" s="6">
        <x:v>91.8802067616667</x:v>
      </x:c>
      <x:c r="D1773" s="13" t="s">
        <x:v>68</x:v>
      </x:c>
      <x:c r="E1773">
        <x:v>10</x:v>
      </x:c>
      <x:c r="F1773" s="14" t="s">
        <x:v>63</x:v>
      </x:c>
      <x:c r="G1773" s="15">
        <x:v>43725.5295493866</x:v>
      </x:c>
      <x:c r="H1773" t="s">
        <x:v>69</x:v>
      </x:c>
      <x:c r="I1773" s="6">
        <x:v>209.303659191375</x:v>
      </x:c>
      <x:c r="J1773" t="s">
        <x:v>70</x:v>
      </x:c>
      <x:c r="K1773" s="6">
        <x:v>28.0638466624268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2947585</x:v>
      </x:c>
      <x:c r="B1774" s="1">
        <x:v>43726.6778994213</x:v>
      </x:c>
      <x:c r="C1774" s="6">
        <x:v>91.9298693083333</x:v>
      </x:c>
      <x:c r="D1774" s="13" t="s">
        <x:v>68</x:v>
      </x:c>
      <x:c r="E1774">
        <x:v>10</x:v>
      </x:c>
      <x:c r="F1774" s="14" t="s">
        <x:v>63</x:v>
      </x:c>
      <x:c r="G1774" s="15">
        <x:v>43725.5295493866</x:v>
      </x:c>
      <x:c r="H1774" t="s">
        <x:v>69</x:v>
      </x:c>
      <x:c r="I1774" s="6">
        <x:v>209.193086934772</x:v>
      </x:c>
      <x:c r="J1774" t="s">
        <x:v>70</x:v>
      </x:c>
      <x:c r="K1774" s="6">
        <x:v>28.0512662917308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2947595</x:v>
      </x:c>
      <x:c r="B1775" s="1">
        <x:v>43726.6779346065</x:v>
      </x:c>
      <x:c r="C1775" s="6">
        <x:v>91.9805193666667</x:v>
      </x:c>
      <x:c r="D1775" s="13" t="s">
        <x:v>68</x:v>
      </x:c>
      <x:c r="E1775">
        <x:v>10</x:v>
      </x:c>
      <x:c r="F1775" s="14" t="s">
        <x:v>63</x:v>
      </x:c>
      <x:c r="G1775" s="15">
        <x:v>43725.5295493866</x:v>
      </x:c>
      <x:c r="H1775" t="s">
        <x:v>69</x:v>
      </x:c>
      <x:c r="I1775" s="6">
        <x:v>209.362365504205</x:v>
      </x:c>
      <x:c r="J1775" t="s">
        <x:v>70</x:v>
      </x:c>
      <x:c r="K1775" s="6">
        <x:v>28.0545389850581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2947605</x:v>
      </x:c>
      <x:c r="B1776" s="1">
        <x:v>43726.6779692477</x:v>
      </x:c>
      <x:c r="C1776" s="6">
        <x:v>92.0304063166667</x:v>
      </x:c>
      <x:c r="D1776" s="13" t="s">
        <x:v>68</x:v>
      </x:c>
      <x:c r="E1776">
        <x:v>10</x:v>
      </x:c>
      <x:c r="F1776" s="14" t="s">
        <x:v>63</x:v>
      </x:c>
      <x:c r="G1776" s="15">
        <x:v>43725.5295493866</x:v>
      </x:c>
      <x:c r="H1776" t="s">
        <x:v>69</x:v>
      </x:c>
      <x:c r="I1776" s="6">
        <x:v>209.369373608753</x:v>
      </x:c>
      <x:c r="J1776" t="s">
        <x:v>70</x:v>
      </x:c>
      <x:c r="K1776" s="6">
        <x:v>28.0443906436694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2947615</x:v>
      </x:c>
      <x:c r="B1777" s="1">
        <x:v>43726.6780037847</x:v>
      </x:c>
      <x:c r="C1777" s="6">
        <x:v>92.0801229133333</x:v>
      </x:c>
      <x:c r="D1777" s="13" t="s">
        <x:v>68</x:v>
      </x:c>
      <x:c r="E1777">
        <x:v>10</x:v>
      </x:c>
      <x:c r="F1777" s="14" t="s">
        <x:v>63</x:v>
      </x:c>
      <x:c r="G1777" s="15">
        <x:v>43725.5295493866</x:v>
      </x:c>
      <x:c r="H1777" t="s">
        <x:v>69</x:v>
      </x:c>
      <x:c r="I1777" s="6">
        <x:v>209.183740466083</x:v>
      </x:c>
      <x:c r="J1777" t="s">
        <x:v>70</x:v>
      </x:c>
      <x:c r="K1777" s="6">
        <x:v>28.0587724738225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2947625</x:v>
      </x:c>
      <x:c r="B1778" s="1">
        <x:v>43726.6780383102</x:v>
      </x:c>
      <x:c r="C1778" s="6">
        <x:v>92.129832025</x:v>
      </x:c>
      <x:c r="D1778" s="13" t="s">
        <x:v>68</x:v>
      </x:c>
      <x:c r="E1778">
        <x:v>10</x:v>
      </x:c>
      <x:c r="F1778" s="14" t="s">
        <x:v>63</x:v>
      </x:c>
      <x:c r="G1778" s="15">
        <x:v>43725.5295493866</x:v>
      </x:c>
      <x:c r="H1778" t="s">
        <x:v>69</x:v>
      </x:c>
      <x:c r="I1778" s="6">
        <x:v>209.301894634655</x:v>
      </x:c>
      <x:c r="J1778" t="s">
        <x:v>70</x:v>
      </x:c>
      <x:c r="K1778" s="6">
        <x:v>28.0611144060708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2947635</x:v>
      </x:c>
      <x:c r="B1779" s="1">
        <x:v>43726.6780730671</x:v>
      </x:c>
      <x:c r="C1779" s="6">
        <x:v>92.1799141583333</x:v>
      </x:c>
      <x:c r="D1779" s="13" t="s">
        <x:v>68</x:v>
      </x:c>
      <x:c r="E1779">
        <x:v>10</x:v>
      </x:c>
      <x:c r="F1779" s="14" t="s">
        <x:v>63</x:v>
      </x:c>
      <x:c r="G1779" s="15">
        <x:v>43725.5295493866</x:v>
      </x:c>
      <x:c r="H1779" t="s">
        <x:v>69</x:v>
      </x:c>
      <x:c r="I1779" s="6">
        <x:v>209.207323062433</x:v>
      </x:c>
      <x:c r="J1779" t="s">
        <x:v>70</x:v>
      </x:c>
      <x:c r="K1779" s="6">
        <x:v>28.0610543565049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2947645</x:v>
      </x:c>
      <x:c r="B1780" s="1">
        <x:v>43726.6781077546</x:v>
      </x:c>
      <x:c r="C1780" s="6">
        <x:v>92.2298232383333</x:v>
      </x:c>
      <x:c r="D1780" s="13" t="s">
        <x:v>68</x:v>
      </x:c>
      <x:c r="E1780">
        <x:v>10</x:v>
      </x:c>
      <x:c r="F1780" s="14" t="s">
        <x:v>63</x:v>
      </x:c>
      <x:c r="G1780" s="15">
        <x:v>43725.5295493866</x:v>
      </x:c>
      <x:c r="H1780" t="s">
        <x:v>69</x:v>
      </x:c>
      <x:c r="I1780" s="6">
        <x:v>209.362362628363</x:v>
      </x:c>
      <x:c r="J1780" t="s">
        <x:v>70</x:v>
      </x:c>
      <x:c r="K1780" s="6">
        <x:v>28.0635764391714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2947655</x:v>
      </x:c>
      <x:c r="B1781" s="1">
        <x:v>43726.6781429398</x:v>
      </x:c>
      <x:c r="C1781" s="6">
        <x:v>92.2805010166667</x:v>
      </x:c>
      <x:c r="D1781" s="13" t="s">
        <x:v>68</x:v>
      </x:c>
      <x:c r="E1781">
        <x:v>10</x:v>
      </x:c>
      <x:c r="F1781" s="14" t="s">
        <x:v>63</x:v>
      </x:c>
      <x:c r="G1781" s="15">
        <x:v>43725.5295493866</x:v>
      </x:c>
      <x:c r="H1781" t="s">
        <x:v>69</x:v>
      </x:c>
      <x:c r="I1781" s="6">
        <x:v>209.126428000674</x:v>
      </x:c>
      <x:c r="J1781" t="s">
        <x:v>70</x:v>
      </x:c>
      <x:c r="K1781" s="6">
        <x:v>28.0588325233462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2947665</x:v>
      </x:c>
      <x:c r="B1782" s="1">
        <x:v>43726.678177581</x:v>
      </x:c>
      <x:c r="C1782" s="6">
        <x:v>92.3303814433333</x:v>
      </x:c>
      <x:c r="D1782" s="13" t="s">
        <x:v>68</x:v>
      </x:c>
      <x:c r="E1782">
        <x:v>10</x:v>
      </x:c>
      <x:c r="F1782" s="14" t="s">
        <x:v>63</x:v>
      </x:c>
      <x:c r="G1782" s="15">
        <x:v>43725.5295493866</x:v>
      </x:c>
      <x:c r="H1782" t="s">
        <x:v>69</x:v>
      </x:c>
      <x:c r="I1782" s="6">
        <x:v>209.119505889671</x:v>
      </x:c>
      <x:c r="J1782" t="s">
        <x:v>70</x:v>
      </x:c>
      <x:c r="K1782" s="6">
        <x:v>28.0539084659122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2947675</x:v>
      </x:c>
      <x:c r="B1783" s="1">
        <x:v>43726.6782122338</x:v>
      </x:c>
      <x:c r="C1783" s="6">
        <x:v>92.38031724</x:v>
      </x:c>
      <x:c r="D1783" s="13" t="s">
        <x:v>68</x:v>
      </x:c>
      <x:c r="E1783">
        <x:v>10</x:v>
      </x:c>
      <x:c r="F1783" s="14" t="s">
        <x:v>63</x:v>
      </x:c>
      <x:c r="G1783" s="15">
        <x:v>43725.5295493866</x:v>
      </x:c>
      <x:c r="H1783" t="s">
        <x:v>69</x:v>
      </x:c>
      <x:c r="I1783" s="6">
        <x:v>209.092051712951</x:v>
      </x:c>
      <x:c r="J1783" t="s">
        <x:v>70</x:v>
      </x:c>
      <x:c r="K1783" s="6">
        <x:v>28.0672995170476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2947685</x:v>
      </x:c>
      <x:c r="B1784" s="1">
        <x:v>43726.678246956</x:v>
      </x:c>
      <x:c r="C1784" s="6">
        <x:v>92.43029595</x:v>
      </x:c>
      <x:c r="D1784" s="13" t="s">
        <x:v>68</x:v>
      </x:c>
      <x:c r="E1784">
        <x:v>10</x:v>
      </x:c>
      <x:c r="F1784" s="14" t="s">
        <x:v>63</x:v>
      </x:c>
      <x:c r="G1784" s="15">
        <x:v>43725.5295493866</x:v>
      </x:c>
      <x:c r="H1784" t="s">
        <x:v>69</x:v>
      </x:c>
      <x:c r="I1784" s="6">
        <x:v>209.131166661749</x:v>
      </x:c>
      <x:c r="J1784" t="s">
        <x:v>70</x:v>
      </x:c>
      <x:c r="K1784" s="6">
        <x:v>28.079159349109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2947695</x:v>
      </x:c>
      <x:c r="B1785" s="1">
        <x:v>43726.6782817477</x:v>
      </x:c>
      <x:c r="C1785" s="6">
        <x:v>92.48040093</x:v>
      </x:c>
      <x:c r="D1785" s="13" t="s">
        <x:v>68</x:v>
      </x:c>
      <x:c r="E1785">
        <x:v>10</x:v>
      </x:c>
      <x:c r="F1785" s="14" t="s">
        <x:v>63</x:v>
      </x:c>
      <x:c r="G1785" s="15">
        <x:v>43725.5295493866</x:v>
      </x:c>
      <x:c r="H1785" t="s">
        <x:v>69</x:v>
      </x:c>
      <x:c r="I1785" s="6">
        <x:v>209.034252490479</x:v>
      </x:c>
      <x:c r="J1785" t="s">
        <x:v>70</x:v>
      </x:c>
      <x:c r="K1785" s="6">
        <x:v>28.0704521265434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2947705</x:v>
      </x:c>
      <x:c r="B1786" s="1">
        <x:v>43726.6783164699</x:v>
      </x:c>
      <x:c r="C1786" s="6">
        <x:v>92.530421175</x:v>
      </x:c>
      <x:c r="D1786" s="13" t="s">
        <x:v>68</x:v>
      </x:c>
      <x:c r="E1786">
        <x:v>10</x:v>
      </x:c>
      <x:c r="F1786" s="14" t="s">
        <x:v>63</x:v>
      </x:c>
      <x:c r="G1786" s="15">
        <x:v>43725.5295493866</x:v>
      </x:c>
      <x:c r="H1786" t="s">
        <x:v>69</x:v>
      </x:c>
      <x:c r="I1786" s="6">
        <x:v>209.232992177842</x:v>
      </x:c>
      <x:c r="J1786" t="s">
        <x:v>70</x:v>
      </x:c>
      <x:c r="K1786" s="6">
        <x:v>28.0630059679265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2947715</x:v>
      </x:c>
      <x:c r="B1787" s="1">
        <x:v>43726.6783510764</x:v>
      </x:c>
      <x:c r="C1787" s="6">
        <x:v>92.580253175</x:v>
      </x:c>
      <x:c r="D1787" s="13" t="s">
        <x:v>68</x:v>
      </x:c>
      <x:c r="E1787">
        <x:v>10</x:v>
      </x:c>
      <x:c r="F1787" s="14" t="s">
        <x:v>63</x:v>
      </x:c>
      <x:c r="G1787" s="15">
        <x:v>43725.5295493866</x:v>
      </x:c>
      <x:c r="H1787" t="s">
        <x:v>69</x:v>
      </x:c>
      <x:c r="I1787" s="6">
        <x:v>209.130478017962</x:v>
      </x:c>
      <x:c r="J1787" t="s">
        <x:v>70</x:v>
      </x:c>
      <x:c r="K1787" s="6">
        <x:v>28.0521670326953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2947725</x:v>
      </x:c>
      <x:c r="B1788" s="1">
        <x:v>43726.6783857292</x:v>
      </x:c>
      <x:c r="C1788" s="6">
        <x:v>92.6301060916667</x:v>
      </x:c>
      <x:c r="D1788" s="13" t="s">
        <x:v>68</x:v>
      </x:c>
      <x:c r="E1788">
        <x:v>10</x:v>
      </x:c>
      <x:c r="F1788" s="14" t="s">
        <x:v>63</x:v>
      </x:c>
      <x:c r="G1788" s="15">
        <x:v>43725.5295493866</x:v>
      </x:c>
      <x:c r="H1788" t="s">
        <x:v>69</x:v>
      </x:c>
      <x:c r="I1788" s="6">
        <x:v>209.253198519693</x:v>
      </x:c>
      <x:c r="J1788" t="s">
        <x:v>70</x:v>
      </x:c>
      <x:c r="K1788" s="6">
        <x:v>28.0477534042798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2947735</x:v>
      </x:c>
      <x:c r="B1789" s="1">
        <x:v>43726.6784203704</x:v>
      </x:c>
      <x:c r="C1789" s="6">
        <x:v>92.67999341</x:v>
      </x:c>
      <x:c r="D1789" s="13" t="s">
        <x:v>68</x:v>
      </x:c>
      <x:c r="E1789">
        <x:v>10</x:v>
      </x:c>
      <x:c r="F1789" s="14" t="s">
        <x:v>63</x:v>
      </x:c>
      <x:c r="G1789" s="15">
        <x:v>43725.5295493866</x:v>
      </x:c>
      <x:c r="H1789" t="s">
        <x:v>69</x:v>
      </x:c>
      <x:c r="I1789" s="6">
        <x:v>209.410727616155</x:v>
      </x:c>
      <x:c r="J1789" t="s">
        <x:v>70</x:v>
      </x:c>
      <x:c r="K1789" s="6">
        <x:v>28.0498851560551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2947745</x:v>
      </x:c>
      <x:c r="B1790" s="1">
        <x:v>43726.6784550116</x:v>
      </x:c>
      <x:c r="C1790" s="6">
        <x:v>92.7299123883333</x:v>
      </x:c>
      <x:c r="D1790" s="13" t="s">
        <x:v>68</x:v>
      </x:c>
      <x:c r="E1790">
        <x:v>10</x:v>
      </x:c>
      <x:c r="F1790" s="14" t="s">
        <x:v>63</x:v>
      </x:c>
      <x:c r="G1790" s="15">
        <x:v>43725.5295493866</x:v>
      </x:c>
      <x:c r="H1790" t="s">
        <x:v>69</x:v>
      </x:c>
      <x:c r="I1790" s="6">
        <x:v>209.181318676798</x:v>
      </x:c>
      <x:c r="J1790" t="s">
        <x:v>70</x:v>
      </x:c>
      <x:c r="K1790" s="6">
        <x:v>28.0712027482887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2947755</x:v>
      </x:c>
      <x:c r="B1791" s="1">
        <x:v>43726.6784897338</x:v>
      </x:c>
      <x:c r="C1791" s="6">
        <x:v>92.77988375</x:v>
      </x:c>
      <x:c r="D1791" s="13" t="s">
        <x:v>68</x:v>
      </x:c>
      <x:c r="E1791">
        <x:v>10</x:v>
      </x:c>
      <x:c r="F1791" s="14" t="s">
        <x:v>63</x:v>
      </x:c>
      <x:c r="G1791" s="15">
        <x:v>43725.5295493866</x:v>
      </x:c>
      <x:c r="H1791" t="s">
        <x:v>69</x:v>
      </x:c>
      <x:c r="I1791" s="6">
        <x:v>209.446471366866</x:v>
      </x:c>
      <x:c r="J1791" t="s">
        <x:v>70</x:v>
      </x:c>
      <x:c r="K1791" s="6">
        <x:v>28.0502454522634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2947765</x:v>
      </x:c>
      <x:c r="B1792" s="1">
        <x:v>43726.6785243866</x:v>
      </x:c>
      <x:c r="C1792" s="6">
        <x:v>92.8298213866667</x:v>
      </x:c>
      <x:c r="D1792" s="13" t="s">
        <x:v>68</x:v>
      </x:c>
      <x:c r="E1792">
        <x:v>10</x:v>
      </x:c>
      <x:c r="F1792" s="14" t="s">
        <x:v>63</x:v>
      </x:c>
      <x:c r="G1792" s="15">
        <x:v>43725.5295493866</x:v>
      </x:c>
      <x:c r="H1792" t="s">
        <x:v>69</x:v>
      </x:c>
      <x:c r="I1792" s="6">
        <x:v>209.294010707319</x:v>
      </x:c>
      <x:c r="J1792" t="s">
        <x:v>70</x:v>
      </x:c>
      <x:c r="K1792" s="6">
        <x:v>28.0563404689856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2947775</x:v>
      </x:c>
      <x:c r="B1793" s="1">
        <x:v>43726.6785595718</x:v>
      </x:c>
      <x:c r="C1793" s="6">
        <x:v>92.88047811</x:v>
      </x:c>
      <x:c r="D1793" s="13" t="s">
        <x:v>68</x:v>
      </x:c>
      <x:c r="E1793">
        <x:v>10</x:v>
      </x:c>
      <x:c r="F1793" s="14" t="s">
        <x:v>63</x:v>
      </x:c>
      <x:c r="G1793" s="15">
        <x:v>43725.5295493866</x:v>
      </x:c>
      <x:c r="H1793" t="s">
        <x:v>69</x:v>
      </x:c>
      <x:c r="I1793" s="6">
        <x:v>209.282969368684</x:v>
      </x:c>
      <x:c r="J1793" t="s">
        <x:v>70</x:v>
      </x:c>
      <x:c r="K1793" s="6">
        <x:v>28.0550794301353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2947785</x:v>
      </x:c>
      <x:c r="B1794" s="1">
        <x:v>43726.678594213</x:v>
      </x:c>
      <x:c r="C1794" s="6">
        <x:v>92.930361975</x:v>
      </x:c>
      <x:c r="D1794" s="13" t="s">
        <x:v>68</x:v>
      </x:c>
      <x:c r="E1794">
        <x:v>10</x:v>
      </x:c>
      <x:c r="F1794" s="14" t="s">
        <x:v>63</x:v>
      </x:c>
      <x:c r="G1794" s="15">
        <x:v>43725.5295493866</x:v>
      </x:c>
      <x:c r="H1794" t="s">
        <x:v>69</x:v>
      </x:c>
      <x:c r="I1794" s="6">
        <x:v>209.245296509684</x:v>
      </x:c>
      <x:c r="J1794" t="s">
        <x:v>70</x:v>
      </x:c>
      <x:c r="K1794" s="6">
        <x:v>28.0610543565049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2947795</x:v>
      </x:c>
      <x:c r="B1795" s="1">
        <x:v>43726.6786288194</x:v>
      </x:c>
      <x:c r="C1795" s="6">
        <x:v>92.9801566833333</x:v>
      </x:c>
      <x:c r="D1795" s="13" t="s">
        <x:v>68</x:v>
      </x:c>
      <x:c r="E1795">
        <x:v>10</x:v>
      </x:c>
      <x:c r="F1795" s="14" t="s">
        <x:v>63</x:v>
      </x:c>
      <x:c r="G1795" s="15">
        <x:v>43725.5295493866</x:v>
      </x:c>
      <x:c r="H1795" t="s">
        <x:v>69</x:v>
      </x:c>
      <x:c r="I1795" s="6">
        <x:v>209.244681126571</x:v>
      </x:c>
      <x:c r="J1795" t="s">
        <x:v>70</x:v>
      </x:c>
      <x:c r="K1795" s="6">
        <x:v>28.0491045144026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2947805</x:v>
      </x:c>
      <x:c r="B1796" s="1">
        <x:v>43726.6786635069</x:v>
      </x:c>
      <x:c r="C1796" s="6">
        <x:v>93.030146155</x:v>
      </x:c>
      <x:c r="D1796" s="13" t="s">
        <x:v>68</x:v>
      </x:c>
      <x:c r="E1796">
        <x:v>10</x:v>
      </x:c>
      <x:c r="F1796" s="14" t="s">
        <x:v>63</x:v>
      </x:c>
      <x:c r="G1796" s="15">
        <x:v>43725.5295493866</x:v>
      </x:c>
      <x:c r="H1796" t="s">
        <x:v>69</x:v>
      </x:c>
      <x:c r="I1796" s="6">
        <x:v>209.157170972113</x:v>
      </x:c>
      <x:c r="J1796" t="s">
        <x:v>70</x:v>
      </x:c>
      <x:c r="K1796" s="6">
        <x:v>28.0690109332636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2947815</x:v>
      </x:c>
      <x:c r="B1797" s="1">
        <x:v>43726.6786981481</x:v>
      </x:c>
      <x:c r="C1797" s="6">
        <x:v>93.08003773</x:v>
      </x:c>
      <x:c r="D1797" s="13" t="s">
        <x:v>68</x:v>
      </x:c>
      <x:c r="E1797">
        <x:v>10</x:v>
      </x:c>
      <x:c r="F1797" s="14" t="s">
        <x:v>63</x:v>
      </x:c>
      <x:c r="G1797" s="15">
        <x:v>43725.5295493866</x:v>
      </x:c>
      <x:c r="H1797" t="s">
        <x:v>69</x:v>
      </x:c>
      <x:c r="I1797" s="6">
        <x:v>209.127974216427</x:v>
      </x:c>
      <x:c r="J1797" t="s">
        <x:v>70</x:v>
      </x:c>
      <x:c r="K1797" s="6">
        <x:v>28.0706322757469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2947825</x:v>
      </x:c>
      <x:c r="B1798" s="1">
        <x:v>43726.6787328356</x:v>
      </x:c>
      <x:c r="C1798" s="6">
        <x:v>93.12998026</x:v>
      </x:c>
      <x:c r="D1798" s="13" t="s">
        <x:v>68</x:v>
      </x:c>
      <x:c r="E1798">
        <x:v>10</x:v>
      </x:c>
      <x:c r="F1798" s="14" t="s">
        <x:v>63</x:v>
      </x:c>
      <x:c r="G1798" s="15">
        <x:v>43725.5295493866</x:v>
      </x:c>
      <x:c r="H1798" t="s">
        <x:v>69</x:v>
      </x:c>
      <x:c r="I1798" s="6">
        <x:v>209.193581100183</x:v>
      </x:c>
      <x:c r="J1798" t="s">
        <x:v>70</x:v>
      </x:c>
      <x:c r="K1798" s="6">
        <x:v>28.057211186564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2947835</x:v>
      </x:c>
      <x:c r="B1799" s="1">
        <x:v>43726.6787674421</x:v>
      </x:c>
      <x:c r="C1799" s="6">
        <x:v>93.1798119883333</x:v>
      </x:c>
      <x:c r="D1799" s="13" t="s">
        <x:v>68</x:v>
      </x:c>
      <x:c r="E1799">
        <x:v>10</x:v>
      </x:c>
      <x:c r="F1799" s="14" t="s">
        <x:v>63</x:v>
      </x:c>
      <x:c r="G1799" s="15">
        <x:v>43725.5295493866</x:v>
      </x:c>
      <x:c r="H1799" t="s">
        <x:v>69</x:v>
      </x:c>
      <x:c r="I1799" s="6">
        <x:v>209.116999790801</x:v>
      </x:c>
      <x:c r="J1799" t="s">
        <x:v>70</x:v>
      </x:c>
      <x:c r="K1799" s="6">
        <x:v>28.0723737185463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2947845</x:v>
      </x:c>
      <x:c r="B1800" s="1">
        <x:v>43726.678802662</x:v>
      </x:c>
      <x:c r="C1800" s="6">
        <x:v>93.23050387</x:v>
      </x:c>
      <x:c r="D1800" s="13" t="s">
        <x:v>68</x:v>
      </x:c>
      <x:c r="E1800">
        <x:v>10</x:v>
      </x:c>
      <x:c r="F1800" s="14" t="s">
        <x:v>63</x:v>
      </x:c>
      <x:c r="G1800" s="15">
        <x:v>43725.5295493866</x:v>
      </x:c>
      <x:c r="H1800" t="s">
        <x:v>69</x:v>
      </x:c>
      <x:c r="I1800" s="6">
        <x:v>209.349427310872</x:v>
      </x:c>
      <x:c r="J1800" t="s">
        <x:v>70</x:v>
      </x:c>
      <x:c r="K1800" s="6">
        <x:v>28.0445407668385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2947855</x:v>
      </x:c>
      <x:c r="B1801" s="1">
        <x:v>43726.6788373032</x:v>
      </x:c>
      <x:c r="C1801" s="6">
        <x:v>93.2803964166667</x:v>
      </x:c>
      <x:c r="D1801" s="13" t="s">
        <x:v>68</x:v>
      </x:c>
      <x:c r="E1801">
        <x:v>10</x:v>
      </x:c>
      <x:c r="F1801" s="14" t="s">
        <x:v>63</x:v>
      </x:c>
      <x:c r="G1801" s="15">
        <x:v>43725.5295493866</x:v>
      </x:c>
      <x:c r="H1801" t="s">
        <x:v>69</x:v>
      </x:c>
      <x:c r="I1801" s="6">
        <x:v>209.302720167309</x:v>
      </x:c>
      <x:c r="J1801" t="s">
        <x:v>70</x:v>
      </x:c>
      <x:c r="K1801" s="6">
        <x:v>28.0549593312212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2947865</x:v>
      </x:c>
      <x:c r="B1802" s="1">
        <x:v>43726.6788720255</x:v>
      </x:c>
      <x:c r="C1802" s="6">
        <x:v>93.3303744333333</x:v>
      </x:c>
      <x:c r="D1802" s="13" t="s">
        <x:v>68</x:v>
      </x:c>
      <x:c r="E1802">
        <x:v>10</x:v>
      </x:c>
      <x:c r="F1802" s="14" t="s">
        <x:v>63</x:v>
      </x:c>
      <x:c r="G1802" s="15">
        <x:v>43725.5295493866</x:v>
      </x:c>
      <x:c r="H1802" t="s">
        <x:v>69</x:v>
      </x:c>
      <x:c r="I1802" s="6">
        <x:v>209.172064578543</x:v>
      </x:c>
      <x:c r="J1802" t="s">
        <x:v>70</x:v>
      </x:c>
      <x:c r="K1802" s="6">
        <x:v>28.0636364887819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2947875</x:v>
      </x:c>
      <x:c r="B1803" s="1">
        <x:v>43726.6789066782</x:v>
      </x:c>
      <x:c r="C1803" s="6">
        <x:v>93.3802706483333</x:v>
      </x:c>
      <x:c r="D1803" s="13" t="s">
        <x:v>68</x:v>
      </x:c>
      <x:c r="E1803">
        <x:v>10</x:v>
      </x:c>
      <x:c r="F1803" s="14" t="s">
        <x:v>63</x:v>
      </x:c>
      <x:c r="G1803" s="15">
        <x:v>43725.5295493866</x:v>
      </x:c>
      <x:c r="H1803" t="s">
        <x:v>69</x:v>
      </x:c>
      <x:c r="I1803" s="6">
        <x:v>209.004697420658</x:v>
      </x:c>
      <x:c r="J1803" t="s">
        <x:v>70</x:v>
      </x:c>
      <x:c r="K1803" s="6">
        <x:v>28.0721335194858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2947885</x:v>
      </x:c>
      <x:c r="B1804" s="1">
        <x:v>43726.6789413194</x:v>
      </x:c>
      <x:c r="C1804" s="6">
        <x:v>93.4301622716667</x:v>
      </x:c>
      <x:c r="D1804" s="13" t="s">
        <x:v>68</x:v>
      </x:c>
      <x:c r="E1804">
        <x:v>10</x:v>
      </x:c>
      <x:c r="F1804" s="14" t="s">
        <x:v>63</x:v>
      </x:c>
      <x:c r="G1804" s="15">
        <x:v>43725.5295493866</x:v>
      </x:c>
      <x:c r="H1804" t="s">
        <x:v>69</x:v>
      </x:c>
      <x:c r="I1804" s="6">
        <x:v>209.167200818922</x:v>
      </x:c>
      <x:c r="J1804" t="s">
        <x:v>70</x:v>
      </x:c>
      <x:c r="K1804" s="6">
        <x:v>28.0674196164027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2947895</x:v>
      </x:c>
      <x:c r="B1805" s="1">
        <x:v>43726.6789759606</x:v>
      </x:c>
      <x:c r="C1805" s="6">
        <x:v>93.4800729833333</x:v>
      </x:c>
      <x:c r="D1805" s="13" t="s">
        <x:v>68</x:v>
      </x:c>
      <x:c r="E1805">
        <x:v>10</x:v>
      </x:c>
      <x:c r="F1805" s="14" t="s">
        <x:v>63</x:v>
      </x:c>
      <x:c r="G1805" s="15">
        <x:v>43725.5295493866</x:v>
      </x:c>
      <x:c r="H1805" t="s">
        <x:v>69</x:v>
      </x:c>
      <x:c r="I1805" s="6">
        <x:v>209.208779221133</x:v>
      </x:c>
      <x:c r="J1805" t="s">
        <x:v>70</x:v>
      </x:c>
      <x:c r="K1805" s="6">
        <x:v>28.0578116815773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2947905</x:v>
      </x:c>
      <x:c r="B1806" s="1">
        <x:v>43726.6790106829</x:v>
      </x:c>
      <x:c r="C1806" s="6">
        <x:v>93.530064435</x:v>
      </x:c>
      <x:c r="D1806" s="13" t="s">
        <x:v>68</x:v>
      </x:c>
      <x:c r="E1806">
        <x:v>10</x:v>
      </x:c>
      <x:c r="F1806" s="14" t="s">
        <x:v>63</x:v>
      </x:c>
      <x:c r="G1806" s="15">
        <x:v>43725.5295493866</x:v>
      </x:c>
      <x:c r="H1806" t="s">
        <x:v>69</x:v>
      </x:c>
      <x:c r="I1806" s="6">
        <x:v>209.172934721761</x:v>
      </x:c>
      <x:c r="J1806" t="s">
        <x:v>70</x:v>
      </x:c>
      <x:c r="K1806" s="6">
        <x:v>28.0695213558124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2947915</x:v>
      </x:c>
      <x:c r="B1807" s="1">
        <x:v>43726.6790452893</x:v>
      </x:c>
      <x:c r="C1807" s="6">
        <x:v>93.5799006716667</x:v>
      </x:c>
      <x:c r="D1807" s="13" t="s">
        <x:v>68</x:v>
      </x:c>
      <x:c r="E1807">
        <x:v>10</x:v>
      </x:c>
      <x:c r="F1807" s="14" t="s">
        <x:v>63</x:v>
      </x:c>
      <x:c r="G1807" s="15">
        <x:v>43725.5295493866</x:v>
      </x:c>
      <x:c r="H1807" t="s">
        <x:v>69</x:v>
      </x:c>
      <x:c r="I1807" s="6">
        <x:v>209.231491226884</x:v>
      </x:c>
      <x:c r="J1807" t="s">
        <x:v>70</x:v>
      </x:c>
      <x:c r="K1807" s="6">
        <x:v>28.0542087131098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2947925</x:v>
      </x:c>
      <x:c r="B1808" s="1">
        <x:v>43726.6790804745</x:v>
      </x:c>
      <x:c r="C1808" s="6">
        <x:v>93.6305383566667</x:v>
      </x:c>
      <x:c r="D1808" s="13" t="s">
        <x:v>68</x:v>
      </x:c>
      <x:c r="E1808">
        <x:v>10</x:v>
      </x:c>
      <x:c r="F1808" s="14" t="s">
        <x:v>63</x:v>
      </x:c>
      <x:c r="G1808" s="15">
        <x:v>43725.5295493866</x:v>
      </x:c>
      <x:c r="H1808" t="s">
        <x:v>69</x:v>
      </x:c>
      <x:c r="I1808" s="6">
        <x:v>209.143322516209</x:v>
      </x:c>
      <x:c r="J1808" t="s">
        <x:v>70</x:v>
      </x:c>
      <x:c r="K1808" s="6">
        <x:v>28.0591627957501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2947935</x:v>
      </x:c>
      <x:c r="B1809" s="1">
        <x:v>43726.6791151273</x:v>
      </x:c>
      <x:c r="C1809" s="6">
        <x:v>93.6804529116667</x:v>
      </x:c>
      <x:c r="D1809" s="13" t="s">
        <x:v>68</x:v>
      </x:c>
      <x:c r="E1809">
        <x:v>10</x:v>
      </x:c>
      <x:c r="F1809" s="14" t="s">
        <x:v>63</x:v>
      </x:c>
      <x:c r="G1809" s="15">
        <x:v>43725.5295493866</x:v>
      </x:c>
      <x:c r="H1809" t="s">
        <x:v>69</x:v>
      </x:c>
      <x:c r="I1809" s="6">
        <x:v>209.104024782922</x:v>
      </x:c>
      <x:c r="J1809" t="s">
        <x:v>70</x:v>
      </x:c>
      <x:c r="K1809" s="6">
        <x:v>28.0684104362463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2947945</x:v>
      </x:c>
      <x:c r="B1810" s="1">
        <x:v>43726.6791497338</x:v>
      </x:c>
      <x:c r="C1810" s="6">
        <x:v>93.7303139066667</x:v>
      </x:c>
      <x:c r="D1810" s="13" t="s">
        <x:v>68</x:v>
      </x:c>
      <x:c r="E1810">
        <x:v>10</x:v>
      </x:c>
      <x:c r="F1810" s="14" t="s">
        <x:v>63</x:v>
      </x:c>
      <x:c r="G1810" s="15">
        <x:v>43725.5295493866</x:v>
      </x:c>
      <x:c r="H1810" t="s">
        <x:v>69</x:v>
      </x:c>
      <x:c r="I1810" s="6">
        <x:v>209.319815912434</x:v>
      </x:c>
      <x:c r="J1810" t="s">
        <x:v>70</x:v>
      </x:c>
      <x:c r="K1810" s="6">
        <x:v>28.0642970345666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2947955</x:v>
      </x:c>
      <x:c r="B1811" s="1">
        <x:v>43726.6791844097</x:v>
      </x:c>
      <x:c r="C1811" s="6">
        <x:v>93.7802084416667</x:v>
      </x:c>
      <x:c r="D1811" s="13" t="s">
        <x:v>68</x:v>
      </x:c>
      <x:c r="E1811">
        <x:v>10</x:v>
      </x:c>
      <x:c r="F1811" s="14" t="s">
        <x:v>63</x:v>
      </x:c>
      <x:c r="G1811" s="15">
        <x:v>43725.5295493866</x:v>
      </x:c>
      <x:c r="H1811" t="s">
        <x:v>69</x:v>
      </x:c>
      <x:c r="I1811" s="6">
        <x:v>209.189343189956</x:v>
      </x:c>
      <x:c r="J1811" t="s">
        <x:v>70</x:v>
      </x:c>
      <x:c r="K1811" s="6">
        <x:v>28.0639067120419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2947965</x:v>
      </x:c>
      <x:c r="B1812" s="1">
        <x:v>43726.6792190972</x:v>
      </x:c>
      <x:c r="C1812" s="6">
        <x:v>93.8301625816667</x:v>
      </x:c>
      <x:c r="D1812" s="13" t="s">
        <x:v>68</x:v>
      </x:c>
      <x:c r="E1812">
        <x:v>10</x:v>
      </x:c>
      <x:c r="F1812" s="14" t="s">
        <x:v>63</x:v>
      </x:c>
      <x:c r="G1812" s="15">
        <x:v>43725.5295493866</x:v>
      </x:c>
      <x:c r="H1812" t="s">
        <x:v>69</x:v>
      </x:c>
      <x:c r="I1812" s="6">
        <x:v>209.029765679638</x:v>
      </x:c>
      <x:c r="J1812" t="s">
        <x:v>70</x:v>
      </x:c>
      <x:c r="K1812" s="6">
        <x:v>28.074175212048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2947975</x:v>
      </x:c>
      <x:c r="B1813" s="1">
        <x:v>43726.6792537384</x:v>
      </x:c>
      <x:c r="C1813" s="6">
        <x:v>93.8800493</x:v>
      </x:c>
      <x:c r="D1813" s="13" t="s">
        <x:v>68</x:v>
      </x:c>
      <x:c r="E1813">
        <x:v>10</x:v>
      </x:c>
      <x:c r="F1813" s="14" t="s">
        <x:v>63</x:v>
      </x:c>
      <x:c r="G1813" s="15">
        <x:v>43725.5295493866</x:v>
      </x:c>
      <x:c r="H1813" t="s">
        <x:v>69</x:v>
      </x:c>
      <x:c r="I1813" s="6">
        <x:v>209.278226474866</x:v>
      </x:c>
      <x:c r="J1813" t="s">
        <x:v>70</x:v>
      </x:c>
      <x:c r="K1813" s="6">
        <x:v>28.064867506032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2947985</x:v>
      </x:c>
      <x:c r="B1814" s="1">
        <x:v>43726.6792883102</x:v>
      </x:c>
      <x:c r="C1814" s="6">
        <x:v>93.9298526883333</x:v>
      </x:c>
      <x:c r="D1814" s="13" t="s">
        <x:v>68</x:v>
      </x:c>
      <x:c r="E1814">
        <x:v>10</x:v>
      </x:c>
      <x:c r="F1814" s="14" t="s">
        <x:v>63</x:v>
      </x:c>
      <x:c r="G1814" s="15">
        <x:v>43725.5295493866</x:v>
      </x:c>
      <x:c r="H1814" t="s">
        <x:v>69</x:v>
      </x:c>
      <x:c r="I1814" s="6">
        <x:v>209.291678241603</x:v>
      </x:c>
      <x:c r="J1814" t="s">
        <x:v>70</x:v>
      </x:c>
      <x:c r="K1814" s="6">
        <x:v>28.0536982928893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2947995</x:v>
      </x:c>
      <x:c r="B1815" s="1">
        <x:v>43726.6793229514</x:v>
      </x:c>
      <x:c r="C1815" s="6">
        <x:v>93.979743285</x:v>
      </x:c>
      <x:c r="D1815" s="13" t="s">
        <x:v>68</x:v>
      </x:c>
      <x:c r="E1815">
        <x:v>10</x:v>
      </x:c>
      <x:c r="F1815" s="14" t="s">
        <x:v>63</x:v>
      </x:c>
      <x:c r="G1815" s="15">
        <x:v>43725.5295493866</x:v>
      </x:c>
      <x:c r="H1815" t="s">
        <x:v>69</x:v>
      </x:c>
      <x:c r="I1815" s="6">
        <x:v>209.128029263394</x:v>
      </x:c>
      <x:c r="J1815" t="s">
        <x:v>70</x:v>
      </x:c>
      <x:c r="K1815" s="6">
        <x:v>28.0736347638958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2948005</x:v>
      </x:c>
      <x:c r="B1816" s="1">
        <x:v>43726.6793582176</x:v>
      </x:c>
      <x:c r="C1816" s="6">
        <x:v>94.03049342</x:v>
      </x:c>
      <x:c r="D1816" s="13" t="s">
        <x:v>68</x:v>
      </x:c>
      <x:c r="E1816">
        <x:v>10</x:v>
      </x:c>
      <x:c r="F1816" s="14" t="s">
        <x:v>63</x:v>
      </x:c>
      <x:c r="G1816" s="15">
        <x:v>43725.5295493866</x:v>
      </x:c>
      <x:c r="H1816" t="s">
        <x:v>69</x:v>
      </x:c>
      <x:c r="I1816" s="6">
        <x:v>209.187829137339</x:v>
      </x:c>
      <x:c r="J1816" t="s">
        <x:v>70</x:v>
      </x:c>
      <x:c r="K1816" s="6">
        <x:v>28.064146910514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2948015</x:v>
      </x:c>
      <x:c r="B1817" s="1">
        <x:v>43726.6793928241</x:v>
      </x:c>
      <x:c r="C1817" s="6">
        <x:v>94.0803390733333</x:v>
      </x:c>
      <x:c r="D1817" s="13" t="s">
        <x:v>68</x:v>
      </x:c>
      <x:c r="E1817">
        <x:v>10</x:v>
      </x:c>
      <x:c r="F1817" s="14" t="s">
        <x:v>63</x:v>
      </x:c>
      <x:c r="G1817" s="15">
        <x:v>43725.5295493866</x:v>
      </x:c>
      <x:c r="H1817" t="s">
        <x:v>69</x:v>
      </x:c>
      <x:c r="I1817" s="6">
        <x:v>209.195983445884</x:v>
      </x:c>
      <x:c r="J1817" t="s">
        <x:v>70</x:v>
      </x:c>
      <x:c r="K1817" s="6">
        <x:v>28.0538183917579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2948025</x:v>
      </x:c>
      <x:c r="B1818" s="1">
        <x:v>43726.6794274306</x:v>
      </x:c>
      <x:c r="C1818" s="6">
        <x:v>94.130170445</x:v>
      </x:c>
      <x:c r="D1818" s="13" t="s">
        <x:v>68</x:v>
      </x:c>
      <x:c r="E1818">
        <x:v>10</x:v>
      </x:c>
      <x:c r="F1818" s="14" t="s">
        <x:v>63</x:v>
      </x:c>
      <x:c r="G1818" s="15">
        <x:v>43725.5295493866</x:v>
      </x:c>
      <x:c r="H1818" t="s">
        <x:v>69</x:v>
      </x:c>
      <x:c r="I1818" s="6">
        <x:v>209.173900107173</x:v>
      </x:c>
      <x:c r="J1818" t="s">
        <x:v>70</x:v>
      </x:c>
      <x:c r="K1818" s="6">
        <x:v>28.0603337618063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2948035</x:v>
      </x:c>
      <x:c r="B1819" s="1">
        <x:v>43726.6794619213</x:v>
      </x:c>
      <x:c r="C1819" s="6">
        <x:v>94.1798314766667</x:v>
      </x:c>
      <x:c r="D1819" s="13" t="s">
        <x:v>68</x:v>
      </x:c>
      <x:c r="E1819">
        <x:v>10</x:v>
      </x:c>
      <x:c r="F1819" s="14" t="s">
        <x:v>63</x:v>
      </x:c>
      <x:c r="G1819" s="15">
        <x:v>43725.5295493866</x:v>
      </x:c>
      <x:c r="H1819" t="s">
        <x:v>69</x:v>
      </x:c>
      <x:c r="I1819" s="6">
        <x:v>209.100564797968</x:v>
      </x:c>
      <x:c r="J1819" t="s">
        <x:v>70</x:v>
      </x:c>
      <x:c r="K1819" s="6">
        <x:v>28.0659483995987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2948045</x:v>
      </x:c>
      <x:c r="B1820" s="1">
        <x:v>43726.6794971065</x:v>
      </x:c>
      <x:c r="C1820" s="6">
        <x:v>94.2305235933333</x:v>
      </x:c>
      <x:c r="D1820" s="13" t="s">
        <x:v>68</x:v>
      </x:c>
      <x:c r="E1820">
        <x:v>10</x:v>
      </x:c>
      <x:c r="F1820" s="14" t="s">
        <x:v>63</x:v>
      </x:c>
      <x:c r="G1820" s="15">
        <x:v>43725.5295493866</x:v>
      </x:c>
      <x:c r="H1820" t="s">
        <x:v>69</x:v>
      </x:c>
      <x:c r="I1820" s="6">
        <x:v>209.32657242653</x:v>
      </x:c>
      <x:c r="J1820" t="s">
        <x:v>70</x:v>
      </x:c>
      <x:c r="K1820" s="6">
        <x:v>28.0602136627049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2948055</x:v>
      </x:c>
      <x:c r="B1821" s="1">
        <x:v>43726.6795316782</x:v>
      </x:c>
      <x:c r="C1821" s="6">
        <x:v>94.280288205</x:v>
      </x:c>
      <x:c r="D1821" s="13" t="s">
        <x:v>68</x:v>
      </x:c>
      <x:c r="E1821">
        <x:v>10</x:v>
      </x:c>
      <x:c r="F1821" s="14" t="s">
        <x:v>63</x:v>
      </x:c>
      <x:c r="G1821" s="15">
        <x:v>43725.5295493866</x:v>
      </x:c>
      <x:c r="H1821" t="s">
        <x:v>69</x:v>
      </x:c>
      <x:c r="I1821" s="6">
        <x:v>209.137490592977</x:v>
      </x:c>
      <x:c r="J1821" t="s">
        <x:v>70</x:v>
      </x:c>
      <x:c r="K1821" s="6">
        <x:v>28.0721335194858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2948065</x:v>
      </x:c>
      <x:c r="B1822" s="1">
        <x:v>43726.6795663542</x:v>
      </x:c>
      <x:c r="C1822" s="6">
        <x:v>94.3302416083333</x:v>
      </x:c>
      <x:c r="D1822" s="13" t="s">
        <x:v>68</x:v>
      </x:c>
      <x:c r="E1822">
        <x:v>10</x:v>
      </x:c>
      <x:c r="F1822" s="14" t="s">
        <x:v>63</x:v>
      </x:c>
      <x:c r="G1822" s="15">
        <x:v>43725.5295493866</x:v>
      </x:c>
      <x:c r="H1822" t="s">
        <x:v>69</x:v>
      </x:c>
      <x:c r="I1822" s="6">
        <x:v>209.123866358821</x:v>
      </x:c>
      <x:c r="J1822" t="s">
        <x:v>70</x:v>
      </x:c>
      <x:c r="K1822" s="6">
        <x:v>28.0742953116492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2948075</x:v>
      </x:c>
      <x:c r="B1823" s="1">
        <x:v>43726.6796010069</x:v>
      </x:c>
      <x:c r="C1823" s="6">
        <x:v>94.3801160583333</x:v>
      </x:c>
      <x:c r="D1823" s="13" t="s">
        <x:v>68</x:v>
      </x:c>
      <x:c r="E1823">
        <x:v>10</x:v>
      </x:c>
      <x:c r="F1823" s="14" t="s">
        <x:v>63</x:v>
      </x:c>
      <x:c r="G1823" s="15">
        <x:v>43725.5295493866</x:v>
      </x:c>
      <x:c r="H1823" t="s">
        <x:v>69</x:v>
      </x:c>
      <x:c r="I1823" s="6">
        <x:v>209.125758582078</x:v>
      </x:c>
      <x:c r="J1823" t="s">
        <x:v>70</x:v>
      </x:c>
      <x:c r="K1823" s="6">
        <x:v>28.0739950626544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2948085</x:v>
      </x:c>
      <x:c r="B1824" s="1">
        <x:v>43726.6796357292</x:v>
      </x:c>
      <x:c r="C1824" s="6">
        <x:v>94.4300931666667</x:v>
      </x:c>
      <x:c r="D1824" s="13" t="s">
        <x:v>68</x:v>
      </x:c>
      <x:c r="E1824">
        <x:v>10</x:v>
      </x:c>
      <x:c r="F1824" s="14" t="s">
        <x:v>63</x:v>
      </x:c>
      <x:c r="G1824" s="15">
        <x:v>43725.5295493866</x:v>
      </x:c>
      <x:c r="H1824" t="s">
        <x:v>69</x:v>
      </x:c>
      <x:c r="I1824" s="6">
        <x:v>209.285809194866</x:v>
      </x:c>
      <x:c r="J1824" t="s">
        <x:v>70</x:v>
      </x:c>
      <x:c r="K1824" s="6">
        <x:v>28.0546290592315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2948095</x:v>
      </x:c>
      <x:c r="B1825" s="1">
        <x:v>43726.6796703356</x:v>
      </x:c>
      <x:c r="C1825" s="6">
        <x:v>94.4799782466667</x:v>
      </x:c>
      <x:c r="D1825" s="13" t="s">
        <x:v>68</x:v>
      </x:c>
      <x:c r="E1825">
        <x:v>10</x:v>
      </x:c>
      <x:c r="F1825" s="14" t="s">
        <x:v>63</x:v>
      </x:c>
      <x:c r="G1825" s="15">
        <x:v>43725.5295493866</x:v>
      </x:c>
      <x:c r="H1825" t="s">
        <x:v>69</x:v>
      </x:c>
      <x:c r="I1825" s="6">
        <x:v>209.250099924325</x:v>
      </x:c>
      <x:c r="J1825" t="s">
        <x:v>70</x:v>
      </x:c>
      <x:c r="K1825" s="6">
        <x:v>28.0542687625525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2948105</x:v>
      </x:c>
      <x:c r="B1826" s="1">
        <x:v>43726.6797049421</x:v>
      </x:c>
      <x:c r="C1826" s="6">
        <x:v>94.5297933916667</x:v>
      </x:c>
      <x:c r="D1826" s="13" t="s">
        <x:v>68</x:v>
      </x:c>
      <x:c r="E1826">
        <x:v>10</x:v>
      </x:c>
      <x:c r="F1826" s="14" t="s">
        <x:v>63</x:v>
      </x:c>
      <x:c r="G1826" s="15">
        <x:v>43725.5295493866</x:v>
      </x:c>
      <x:c r="H1826" t="s">
        <x:v>69</x:v>
      </x:c>
      <x:c r="I1826" s="6">
        <x:v>209.202023636168</x:v>
      </x:c>
      <x:c r="J1826" t="s">
        <x:v>70</x:v>
      </x:c>
      <x:c r="K1826" s="6">
        <x:v>28.0618950505168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2948115</x:v>
      </x:c>
      <x:c r="B1827" s="1">
        <x:v>43726.6797402431</x:v>
      </x:c>
      <x:c r="C1827" s="6">
        <x:v>94.5806034466667</x:v>
      </x:c>
      <x:c r="D1827" s="13" t="s">
        <x:v>68</x:v>
      </x:c>
      <x:c r="E1827">
        <x:v>10</x:v>
      </x:c>
      <x:c r="F1827" s="14" t="s">
        <x:v>63</x:v>
      </x:c>
      <x:c r="G1827" s="15">
        <x:v>43725.5295493866</x:v>
      </x:c>
      <x:c r="H1827" t="s">
        <x:v>69</x:v>
      </x:c>
      <x:c r="I1827" s="6">
        <x:v>209.124970115918</x:v>
      </x:c>
      <x:c r="J1827" t="s">
        <x:v>70</x:v>
      </x:c>
      <x:c r="K1827" s="6">
        <x:v>28.0620751992606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2948125</x:v>
      </x:c>
      <x:c r="B1828" s="1">
        <x:v>43726.6797748495</x:v>
      </x:c>
      <x:c r="C1828" s="6">
        <x:v>94.6304696233333</x:v>
      </x:c>
      <x:c r="D1828" s="13" t="s">
        <x:v>68</x:v>
      </x:c>
      <x:c r="E1828">
        <x:v>10</x:v>
      </x:c>
      <x:c r="F1828" s="14" t="s">
        <x:v>63</x:v>
      </x:c>
      <x:c r="G1828" s="15">
        <x:v>43725.5295493866</x:v>
      </x:c>
      <x:c r="H1828" t="s">
        <x:v>69</x:v>
      </x:c>
      <x:c r="I1828" s="6">
        <x:v>209.104566261624</x:v>
      </x:c>
      <x:c r="J1828" t="s">
        <x:v>70</x:v>
      </x:c>
      <x:c r="K1828" s="6">
        <x:v>28.0773578529315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2948135</x:v>
      </x:c>
      <x:c r="B1829" s="1">
        <x:v>43726.6798095255</x:v>
      </x:c>
      <x:c r="C1829" s="6">
        <x:v>94.6804171516667</x:v>
      </x:c>
      <x:c r="D1829" s="13" t="s">
        <x:v>68</x:v>
      </x:c>
      <x:c r="E1829">
        <x:v>10</x:v>
      </x:c>
      <x:c r="F1829" s="14" t="s">
        <x:v>63</x:v>
      </x:c>
      <x:c r="G1829" s="15">
        <x:v>43725.5295493866</x:v>
      </x:c>
      <x:c r="H1829" t="s">
        <x:v>69</x:v>
      </x:c>
      <x:c r="I1829" s="6">
        <x:v>209.090563814842</x:v>
      </x:c>
      <x:c r="J1829" t="s">
        <x:v>70</x:v>
      </x:c>
      <x:c r="K1829" s="6">
        <x:v>28.0585022509754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2948145</x:v>
      </x:c>
      <x:c r="B1830" s="1">
        <x:v>43726.6798441782</x:v>
      </x:c>
      <x:c r="C1830" s="6">
        <x:v>94.7302866366667</x:v>
      </x:c>
      <x:c r="D1830" s="13" t="s">
        <x:v>68</x:v>
      </x:c>
      <x:c r="E1830">
        <x:v>10</x:v>
      </x:c>
      <x:c r="F1830" s="14" t="s">
        <x:v>63</x:v>
      </x:c>
      <x:c r="G1830" s="15">
        <x:v>43725.5295493866</x:v>
      </x:c>
      <x:c r="H1830" t="s">
        <x:v>69</x:v>
      </x:c>
      <x:c r="I1830" s="6">
        <x:v>209.060624610292</x:v>
      </x:c>
      <x:c r="J1830" t="s">
        <x:v>70</x:v>
      </x:c>
      <x:c r="K1830" s="6">
        <x:v>28.0602436874797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2948155</x:v>
      </x:c>
      <x:c r="B1831" s="1">
        <x:v>43726.6798787847</x:v>
      </x:c>
      <x:c r="C1831" s="6">
        <x:v>94.7801070733333</x:v>
      </x:c>
      <x:c r="D1831" s="13" t="s">
        <x:v>68</x:v>
      </x:c>
      <x:c r="E1831">
        <x:v>10</x:v>
      </x:c>
      <x:c r="F1831" s="14" t="s">
        <x:v>63</x:v>
      </x:c>
      <x:c r="G1831" s="15">
        <x:v>43725.5295493866</x:v>
      </x:c>
      <x:c r="H1831" t="s">
        <x:v>69</x:v>
      </x:c>
      <x:c r="I1831" s="6">
        <x:v>209.048165294752</x:v>
      </x:c>
      <x:c r="J1831" t="s">
        <x:v>70</x:v>
      </x:c>
      <x:c r="K1831" s="6">
        <x:v>28.074265286748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2948165</x:v>
      </x:c>
      <x:c r="B1832" s="1">
        <x:v>43726.6799133912</x:v>
      </x:c>
      <x:c r="C1832" s="6">
        <x:v>94.8299634716667</x:v>
      </x:c>
      <x:c r="D1832" s="13" t="s">
        <x:v>68</x:v>
      </x:c>
      <x:c r="E1832">
        <x:v>10</x:v>
      </x:c>
      <x:c r="F1832" s="14" t="s">
        <x:v>63</x:v>
      </x:c>
      <x:c r="G1832" s="15">
        <x:v>43725.5295493866</x:v>
      </x:c>
      <x:c r="H1832" t="s">
        <x:v>69</x:v>
      </x:c>
      <x:c r="I1832" s="6">
        <x:v>209.172556211953</x:v>
      </x:c>
      <x:c r="J1832" t="s">
        <x:v>70</x:v>
      </x:c>
      <x:c r="K1832" s="6">
        <x:v>28.0695814055298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2948175</x:v>
      </x:c>
      <x:c r="B1833" s="1">
        <x:v>43726.6799480324</x:v>
      </x:c>
      <x:c r="C1833" s="6">
        <x:v>94.8798272766667</x:v>
      </x:c>
      <x:c r="D1833" s="13" t="s">
        <x:v>68</x:v>
      </x:c>
      <x:c r="E1833">
        <x:v>10</x:v>
      </x:c>
      <x:c r="F1833" s="14" t="s">
        <x:v>63</x:v>
      </x:c>
      <x:c r="G1833" s="15">
        <x:v>43725.5295493866</x:v>
      </x:c>
      <x:c r="H1833" t="s">
        <x:v>69</x:v>
      </x:c>
      <x:c r="I1833" s="6">
        <x:v>209.314842946037</x:v>
      </x:c>
      <x:c r="J1833" t="s">
        <x:v>70</x:v>
      </x:c>
      <x:c r="K1833" s="6">
        <x:v>28.0440003234594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2948185</x:v>
      </x:c>
      <x:c r="B1834" s="1">
        <x:v>43726.6799827199</x:v>
      </x:c>
      <x:c r="C1834" s="6">
        <x:v>94.92977</x:v>
      </x:c>
      <x:c r="D1834" s="13" t="s">
        <x:v>68</x:v>
      </x:c>
      <x:c r="E1834">
        <x:v>10</x:v>
      </x:c>
      <x:c r="F1834" s="14" t="s">
        <x:v>63</x:v>
      </x:c>
      <x:c r="G1834" s="15">
        <x:v>43725.5295493866</x:v>
      </x:c>
      <x:c r="H1834" t="s">
        <x:v>69</x:v>
      </x:c>
      <x:c r="I1834" s="6">
        <x:v>209.035334567533</x:v>
      </x:c>
      <x:c r="J1834" t="s">
        <x:v>70</x:v>
      </x:c>
      <x:c r="K1834" s="6">
        <x:v>28.06726949221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2948195</x:v>
      </x:c>
      <x:c r="B1835" s="1">
        <x:v>43726.6800179051</x:v>
      </x:c>
      <x:c r="C1835" s="6">
        <x:v>94.980469575</x:v>
      </x:c>
      <x:c r="D1835" s="13" t="s">
        <x:v>68</x:v>
      </x:c>
      <x:c r="E1835">
        <x:v>10</x:v>
      </x:c>
      <x:c r="F1835" s="14" t="s">
        <x:v>63</x:v>
      </x:c>
      <x:c r="G1835" s="15">
        <x:v>43725.5295493866</x:v>
      </x:c>
      <x:c r="H1835" t="s">
        <x:v>69</x:v>
      </x:c>
      <x:c r="I1835" s="6">
        <x:v>209.189211027988</x:v>
      </x:c>
      <x:c r="J1835" t="s">
        <x:v>70</x:v>
      </x:c>
      <x:c r="K1835" s="6">
        <x:v>28.066939219008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2948205</x:v>
      </x:c>
      <x:c r="B1836" s="1">
        <x:v>43726.6800526273</x:v>
      </x:c>
      <x:c r="C1836" s="6">
        <x:v>95.030455645</x:v>
      </x:c>
      <x:c r="D1836" s="13" t="s">
        <x:v>68</x:v>
      </x:c>
      <x:c r="E1836">
        <x:v>10</x:v>
      </x:c>
      <x:c r="F1836" s="14" t="s">
        <x:v>63</x:v>
      </x:c>
      <x:c r="G1836" s="15">
        <x:v>43725.5295493866</x:v>
      </x:c>
      <x:c r="H1836" t="s">
        <x:v>69</x:v>
      </x:c>
      <x:c r="I1836" s="6">
        <x:v>209.189589555682</x:v>
      </x:c>
      <x:c r="J1836" t="s">
        <x:v>70</x:v>
      </x:c>
      <x:c r="K1836" s="6">
        <x:v>28.0668791693388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2948215</x:v>
      </x:c>
      <x:c r="B1837" s="1">
        <x:v>43726.6800872338</x:v>
      </x:c>
      <x:c r="C1837" s="6">
        <x:v>95.0803110483333</x:v>
      </x:c>
      <x:c r="D1837" s="13" t="s">
        <x:v>68</x:v>
      </x:c>
      <x:c r="E1837">
        <x:v>10</x:v>
      </x:c>
      <x:c r="F1837" s="14" t="s">
        <x:v>63</x:v>
      </x:c>
      <x:c r="G1837" s="15">
        <x:v>43725.5295493866</x:v>
      </x:c>
      <x:c r="H1837" t="s">
        <x:v>69</x:v>
      </x:c>
      <x:c r="I1837" s="6">
        <x:v>208.94635686282</x:v>
      </x:c>
      <x:c r="J1837" t="s">
        <x:v>70</x:v>
      </x:c>
      <x:c r="K1837" s="6">
        <x:v>28.0753762082531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2948225</x:v>
      </x:c>
      <x:c r="B1838" s="1">
        <x:v>43726.680121794</x:v>
      </x:c>
      <x:c r="C1838" s="6">
        <x:v>95.1300860333333</x:v>
      </x:c>
      <x:c r="D1838" s="13" t="s">
        <x:v>68</x:v>
      </x:c>
      <x:c r="E1838">
        <x:v>10</x:v>
      </x:c>
      <x:c r="F1838" s="14" t="s">
        <x:v>63</x:v>
      </x:c>
      <x:c r="G1838" s="15">
        <x:v>43725.5295493866</x:v>
      </x:c>
      <x:c r="H1838" t="s">
        <x:v>69</x:v>
      </x:c>
      <x:c r="I1838" s="6">
        <x:v>209.260370074697</x:v>
      </x:c>
      <x:c r="J1838" t="s">
        <x:v>70</x:v>
      </x:c>
      <x:c r="K1838" s="6">
        <x:v>28.0646873571377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2948235</x:v>
      </x:c>
      <x:c r="B1839" s="1">
        <x:v>43726.6801565162</x:v>
      </x:c>
      <x:c r="C1839" s="6">
        <x:v>95.180061745</x:v>
      </x:c>
      <x:c r="D1839" s="13" t="s">
        <x:v>68</x:v>
      </x:c>
      <x:c r="E1839">
        <x:v>10</x:v>
      </x:c>
      <x:c r="F1839" s="14" t="s">
        <x:v>63</x:v>
      </x:c>
      <x:c r="G1839" s="15">
        <x:v>43725.5295493866</x:v>
      </x:c>
      <x:c r="H1839" t="s">
        <x:v>69</x:v>
      </x:c>
      <x:c r="I1839" s="6">
        <x:v>209.064379468932</x:v>
      </x:c>
      <x:c r="J1839" t="s">
        <x:v>70</x:v>
      </x:c>
      <x:c r="K1839" s="6">
        <x:v>28.068680659891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2948245</x:v>
      </x:c>
      <x:c r="B1840" s="1">
        <x:v>43726.6801912384</x:v>
      </x:c>
      <x:c r="C1840" s="6">
        <x:v>95.2300852533333</x:v>
      </x:c>
      <x:c r="D1840" s="13" t="s">
        <x:v>68</x:v>
      </x:c>
      <x:c r="E1840">
        <x:v>10</x:v>
      </x:c>
      <x:c r="F1840" s="14" t="s">
        <x:v>63</x:v>
      </x:c>
      <x:c r="G1840" s="15">
        <x:v>43725.5295493866</x:v>
      </x:c>
      <x:c r="H1840" t="s">
        <x:v>69</x:v>
      </x:c>
      <x:c r="I1840" s="6">
        <x:v>209.262533339989</x:v>
      </x:c>
      <x:c r="J1840" t="s">
        <x:v>70</x:v>
      </x:c>
      <x:c r="K1840" s="6">
        <x:v>28.0492846624602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2948255</x:v>
      </x:c>
      <x:c r="B1841" s="1">
        <x:v>43726.6802260069</x:v>
      </x:c>
      <x:c r="C1841" s="6">
        <x:v>95.2801100933333</x:v>
      </x:c>
      <x:c r="D1841" s="13" t="s">
        <x:v>68</x:v>
      </x:c>
      <x:c r="E1841">
        <x:v>10</x:v>
      </x:c>
      <x:c r="F1841" s="14" t="s">
        <x:v>63</x:v>
      </x:c>
      <x:c r="G1841" s="15">
        <x:v>43725.5295493866</x:v>
      </x:c>
      <x:c r="H1841" t="s">
        <x:v>69</x:v>
      </x:c>
      <x:c r="I1841" s="6">
        <x:v>209.138648373015</x:v>
      </x:c>
      <x:c r="J1841" t="s">
        <x:v>70</x:v>
      </x:c>
      <x:c r="K1841" s="6">
        <x:v>28.0629158935276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2948265</x:v>
      </x:c>
      <x:c r="B1842" s="1">
        <x:v>43726.6802607292</x:v>
      </x:c>
      <x:c r="C1842" s="6">
        <x:v>95.3301362383333</x:v>
      </x:c>
      <x:c r="D1842" s="13" t="s">
        <x:v>68</x:v>
      </x:c>
      <x:c r="E1842">
        <x:v>10</x:v>
      </x:c>
      <x:c r="F1842" s="14" t="s">
        <x:v>63</x:v>
      </x:c>
      <x:c r="G1842" s="15">
        <x:v>43725.5295493866</x:v>
      </x:c>
      <x:c r="H1842" t="s">
        <x:v>69</x:v>
      </x:c>
      <x:c r="I1842" s="6">
        <x:v>209.153631240017</x:v>
      </x:c>
      <x:c r="J1842" t="s">
        <x:v>70</x:v>
      </x:c>
      <x:c r="K1842" s="6">
        <x:v>28.0725838927378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2948275</x:v>
      </x:c>
      <x:c r="B1843" s="1">
        <x:v>43726.6802954861</x:v>
      </x:c>
      <x:c r="C1843" s="6">
        <x:v>95.3801774416667</x:v>
      </x:c>
      <x:c r="D1843" s="13" t="s">
        <x:v>68</x:v>
      </x:c>
      <x:c r="E1843">
        <x:v>10</x:v>
      </x:c>
      <x:c r="F1843" s="14" t="s">
        <x:v>63</x:v>
      </x:c>
      <x:c r="G1843" s="15">
        <x:v>43725.5295493866</x:v>
      </x:c>
      <x:c r="H1843" t="s">
        <x:v>69</x:v>
      </x:c>
      <x:c r="I1843" s="6">
        <x:v>209.234637256361</x:v>
      </x:c>
      <x:c r="J1843" t="s">
        <x:v>70</x:v>
      </x:c>
      <x:c r="K1843" s="6">
        <x:v>28.0597332663415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2948285</x:v>
      </x:c>
      <x:c r="B1844" s="1">
        <x:v>43726.6803302431</x:v>
      </x:c>
      <x:c r="C1844" s="6">
        <x:v>95.43024449</x:v>
      </x:c>
      <x:c r="D1844" s="13" t="s">
        <x:v>68</x:v>
      </x:c>
      <x:c r="E1844">
        <x:v>10</x:v>
      </x:c>
      <x:c r="F1844" s="14" t="s">
        <x:v>63</x:v>
      </x:c>
      <x:c r="G1844" s="15">
        <x:v>43725.5295493866</x:v>
      </x:c>
      <x:c r="H1844" t="s">
        <x:v>69</x:v>
      </x:c>
      <x:c r="I1844" s="6">
        <x:v>209.105538311336</x:v>
      </x:c>
      <x:c r="J1844" t="s">
        <x:v>70</x:v>
      </x:c>
      <x:c r="K1844" s="6">
        <x:v>28.0681702374695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2948295</x:v>
      </x:c>
      <x:c r="B1845" s="1">
        <x:v>43726.6803650463</x:v>
      </x:c>
      <x:c r="C1845" s="6">
        <x:v>95.4803357283333</x:v>
      </x:c>
      <x:c r="D1845" s="13" t="s">
        <x:v>68</x:v>
      </x:c>
      <x:c r="E1845">
        <x:v>10</x:v>
      </x:c>
      <x:c r="F1845" s="14" t="s">
        <x:v>63</x:v>
      </x:c>
      <x:c r="G1845" s="15">
        <x:v>43725.5295493866</x:v>
      </x:c>
      <x:c r="H1845" t="s">
        <x:v>69</x:v>
      </x:c>
      <x:c r="I1845" s="6">
        <x:v>209.195949481995</x:v>
      </x:c>
      <x:c r="J1845" t="s">
        <x:v>70</x:v>
      </x:c>
      <x:c r="K1845" s="6">
        <x:v>28.0718933204421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2948305</x:v>
      </x:c>
      <x:c r="B1846" s="1">
        <x:v>43726.6803998032</x:v>
      </x:c>
      <x:c r="C1846" s="6">
        <x:v>95.5304118783333</x:v>
      </x:c>
      <x:c r="D1846" s="13" t="s">
        <x:v>68</x:v>
      </x:c>
      <x:c r="E1846">
        <x:v>10</x:v>
      </x:c>
      <x:c r="F1846" s="14" t="s">
        <x:v>63</x:v>
      </x:c>
      <x:c r="G1846" s="15">
        <x:v>43725.5295493866</x:v>
      </x:c>
      <x:c r="H1846" t="s">
        <x:v>69</x:v>
      </x:c>
      <x:c r="I1846" s="6">
        <x:v>209.256406068031</x:v>
      </x:c>
      <x:c r="J1846" t="s">
        <x:v>70</x:v>
      </x:c>
      <x:c r="K1846" s="6">
        <x:v>28.0562804195056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2948315</x:v>
      </x:c>
      <x:c r="B1847" s="1">
        <x:v>43726.6804346065</x:v>
      </x:c>
      <x:c r="C1847" s="6">
        <x:v>95.5804912733333</x:v>
      </x:c>
      <x:c r="D1847" s="13" t="s">
        <x:v>68</x:v>
      </x:c>
      <x:c r="E1847">
        <x:v>10</x:v>
      </x:c>
      <x:c r="F1847" s="14" t="s">
        <x:v>63</x:v>
      </x:c>
      <x:c r="G1847" s="15">
        <x:v>43725.5295493866</x:v>
      </x:c>
      <x:c r="H1847" t="s">
        <x:v>69</x:v>
      </x:c>
      <x:c r="I1847" s="6">
        <x:v>209.141675734011</x:v>
      </x:c>
      <x:c r="J1847" t="s">
        <x:v>70</x:v>
      </x:c>
      <x:c r="K1847" s="6">
        <x:v>28.0624354967781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2948325</x:v>
      </x:c>
      <x:c r="B1848" s="1">
        <x:v>43726.6804687847</x:v>
      </x:c>
      <x:c r="C1848" s="6">
        <x:v>95.6297144916667</x:v>
      </x:c>
      <x:c r="D1848" s="13" t="s">
        <x:v>68</x:v>
      </x:c>
      <x:c r="E1848">
        <x:v>10</x:v>
      </x:c>
      <x:c r="F1848" s="14" t="s">
        <x:v>63</x:v>
      </x:c>
      <x:c r="G1848" s="15">
        <x:v>43725.5295493866</x:v>
      </x:c>
      <x:c r="H1848" t="s">
        <x:v>69</x:v>
      </x:c>
      <x:c r="I1848" s="6">
        <x:v>209.001189973781</x:v>
      </x:c>
      <x:c r="J1848" t="s">
        <x:v>70</x:v>
      </x:c>
      <x:c r="K1848" s="6">
        <x:v>28.0666689955042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2948335</x:v>
      </x:c>
      <x:c r="B1849" s="1">
        <x:v>43726.6805040509</x:v>
      </x:c>
      <x:c r="C1849" s="6">
        <x:v>95.6805319766667</x:v>
      </x:c>
      <x:c r="D1849" s="13" t="s">
        <x:v>68</x:v>
      </x:c>
      <x:c r="E1849">
        <x:v>10</x:v>
      </x:c>
      <x:c r="F1849" s="14" t="s">
        <x:v>63</x:v>
      </x:c>
      <x:c r="G1849" s="15">
        <x:v>43725.5295493866</x:v>
      </x:c>
      <x:c r="H1849" t="s">
        <x:v>69</x:v>
      </x:c>
      <x:c r="I1849" s="6">
        <x:v>209.121351677314</x:v>
      </x:c>
      <x:c r="J1849" t="s">
        <x:v>70</x:v>
      </x:c>
      <x:c r="K1849" s="6">
        <x:v>28.0716831462937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2948345</x:v>
      </x:c>
      <x:c r="B1850" s="1">
        <x:v>43726.6805382755</x:v>
      </x:c>
      <x:c r="C1850" s="6">
        <x:v>95.72976428</x:v>
      </x:c>
      <x:c r="D1850" s="13" t="s">
        <x:v>68</x:v>
      </x:c>
      <x:c r="E1850">
        <x:v>10</x:v>
      </x:c>
      <x:c r="F1850" s="14" t="s">
        <x:v>63</x:v>
      </x:c>
      <x:c r="G1850" s="15">
        <x:v>43725.5295493866</x:v>
      </x:c>
      <x:c r="H1850" t="s">
        <x:v>69</x:v>
      </x:c>
      <x:c r="I1850" s="6">
        <x:v>209.141297312462</x:v>
      </x:c>
      <x:c r="J1850" t="s">
        <x:v>70</x:v>
      </x:c>
      <x:c r="K1850" s="6">
        <x:v>28.0624955463682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2948355</x:v>
      </x:c>
      <x:c r="B1851" s="1">
        <x:v>43726.6805735301</x:v>
      </x:c>
      <x:c r="C1851" s="6">
        <x:v>95.7805674733333</x:v>
      </x:c>
      <x:c r="D1851" s="13" t="s">
        <x:v>68</x:v>
      </x:c>
      <x:c r="E1851">
        <x:v>10</x:v>
      </x:c>
      <x:c r="F1851" s="14" t="s">
        <x:v>63</x:v>
      </x:c>
      <x:c r="G1851" s="15">
        <x:v>43725.5295493866</x:v>
      </x:c>
      <x:c r="H1851" t="s">
        <x:v>69</x:v>
      </x:c>
      <x:c r="I1851" s="6">
        <x:v>209.286824034711</x:v>
      </x:c>
      <x:c r="J1851" t="s">
        <x:v>70</x:v>
      </x:c>
      <x:c r="K1851" s="6">
        <x:v>28.0484439716083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2948365</x:v>
      </x:c>
      <x:c r="B1852" s="1">
        <x:v>43726.6806082523</x:v>
      </x:c>
      <x:c r="C1852" s="6">
        <x:v>95.830541055</x:v>
      </x:c>
      <x:c r="D1852" s="13" t="s">
        <x:v>68</x:v>
      </x:c>
      <x:c r="E1852">
        <x:v>10</x:v>
      </x:c>
      <x:c r="F1852" s="14" t="s">
        <x:v>63</x:v>
      </x:c>
      <x:c r="G1852" s="15">
        <x:v>43725.5295493866</x:v>
      </x:c>
      <x:c r="H1852" t="s">
        <x:v>69</x:v>
      </x:c>
      <x:c r="I1852" s="6">
        <x:v>209.199142401682</x:v>
      </x:c>
      <x:c r="J1852" t="s">
        <x:v>70</x:v>
      </x:c>
      <x:c r="K1852" s="6">
        <x:v>28.0503055016356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2948375</x:v>
      </x:c>
      <x:c r="B1853" s="1">
        <x:v>43726.6806424421</x:v>
      </x:c>
      <x:c r="C1853" s="6">
        <x:v>95.8797650933333</x:v>
      </x:c>
      <x:c r="D1853" s="13" t="s">
        <x:v>68</x:v>
      </x:c>
      <x:c r="E1853">
        <x:v>10</x:v>
      </x:c>
      <x:c r="F1853" s="14" t="s">
        <x:v>63</x:v>
      </x:c>
      <x:c r="G1853" s="15">
        <x:v>43725.5295493866</x:v>
      </x:c>
      <x:c r="H1853" t="s">
        <x:v>69</x:v>
      </x:c>
      <x:c r="I1853" s="6">
        <x:v>209.048785444842</x:v>
      </x:c>
      <x:c r="J1853" t="s">
        <x:v>70</x:v>
      </x:c>
      <x:c r="K1853" s="6">
        <x:v>28.0771777033665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2948385</x:v>
      </x:c>
      <x:c r="B1854" s="1">
        <x:v>43726.680677662</x:v>
      </x:c>
      <x:c r="C1854" s="6">
        <x:v>95.9304938116667</x:v>
      </x:c>
      <x:c r="D1854" s="13" t="s">
        <x:v>68</x:v>
      </x:c>
      <x:c r="E1854">
        <x:v>10</x:v>
      </x:c>
      <x:c r="F1854" s="14" t="s">
        <x:v>63</x:v>
      </x:c>
      <x:c r="G1854" s="15">
        <x:v>43725.5295493866</x:v>
      </x:c>
      <x:c r="H1854" t="s">
        <x:v>69</x:v>
      </x:c>
      <x:c r="I1854" s="6">
        <x:v>209.142978280504</x:v>
      </x:c>
      <x:c r="J1854" t="s">
        <x:v>70</x:v>
      </x:c>
      <x:c r="K1854" s="6">
        <x:v>28.0712627980356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2948395</x:v>
      </x:c>
      <x:c r="B1855" s="1">
        <x:v>43726.6807123495</x:v>
      </x:c>
      <x:c r="C1855" s="6">
        <x:v>95.98042515</x:v>
      </x:c>
      <x:c r="D1855" s="13" t="s">
        <x:v>68</x:v>
      </x:c>
      <x:c r="E1855">
        <x:v>10</x:v>
      </x:c>
      <x:c r="F1855" s="14" t="s">
        <x:v>63</x:v>
      </x:c>
      <x:c r="G1855" s="15">
        <x:v>43725.5295493866</x:v>
      </x:c>
      <x:c r="H1855" t="s">
        <x:v>69</x:v>
      </x:c>
      <x:c r="I1855" s="6">
        <x:v>209.059246749398</x:v>
      </x:c>
      <x:c r="J1855" t="s">
        <x:v>70</x:v>
      </x:c>
      <x:c r="K1855" s="6">
        <x:v>28.0574513845563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2948405</x:v>
      </x:c>
      <x:c r="B1856" s="1">
        <x:v>43726.680746956</x:v>
      </x:c>
      <x:c r="C1856" s="6">
        <x:v>96.0303029616667</x:v>
      </x:c>
      <x:c r="D1856" s="13" t="s">
        <x:v>68</x:v>
      </x:c>
      <x:c r="E1856">
        <x:v>10</x:v>
      </x:c>
      <x:c r="F1856" s="14" t="s">
        <x:v>63</x:v>
      </x:c>
      <x:c r="G1856" s="15">
        <x:v>43725.5295493866</x:v>
      </x:c>
      <x:c r="H1856" t="s">
        <x:v>69</x:v>
      </x:c>
      <x:c r="I1856" s="6">
        <x:v>209.222333740883</x:v>
      </x:c>
      <x:c r="J1856" t="s">
        <x:v>70</x:v>
      </x:c>
      <x:c r="K1856" s="6">
        <x:v>28.0616848769942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2948415</x:v>
      </x:c>
      <x:c r="B1857" s="1">
        <x:v>43726.6807815972</x:v>
      </x:c>
      <x:c r="C1857" s="6">
        <x:v>96.080186575</x:v>
      </x:c>
      <x:c r="D1857" s="13" t="s">
        <x:v>68</x:v>
      </x:c>
      <x:c r="E1857">
        <x:v>10</x:v>
      </x:c>
      <x:c r="F1857" s="14" t="s">
        <x:v>63</x:v>
      </x:c>
      <x:c r="G1857" s="15">
        <x:v>43725.5295493866</x:v>
      </x:c>
      <x:c r="H1857" t="s">
        <x:v>69</x:v>
      </x:c>
      <x:c r="I1857" s="6">
        <x:v>209.107698785168</x:v>
      </x:c>
      <x:c r="J1857" t="s">
        <x:v>70</x:v>
      </x:c>
      <x:c r="K1857" s="6">
        <x:v>28.0618049761483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2948425</x:v>
      </x:c>
      <x:c r="B1858" s="1">
        <x:v>43726.6808163194</x:v>
      </x:c>
      <x:c r="C1858" s="6">
        <x:v>96.1301704816667</x:v>
      </x:c>
      <x:c r="D1858" s="13" t="s">
        <x:v>68</x:v>
      </x:c>
      <x:c r="E1858">
        <x:v>10</x:v>
      </x:c>
      <x:c r="F1858" s="14" t="s">
        <x:v>63</x:v>
      </x:c>
      <x:c r="G1858" s="15">
        <x:v>43725.5295493866</x:v>
      </x:c>
      <x:c r="H1858" t="s">
        <x:v>69</x:v>
      </x:c>
      <x:c r="I1858" s="6">
        <x:v>209.136209763667</x:v>
      </x:c>
      <x:c r="J1858" t="s">
        <x:v>70</x:v>
      </x:c>
      <x:c r="K1858" s="6">
        <x:v>28.0542687625525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2948435</x:v>
      </x:c>
      <x:c r="B1859" s="1">
        <x:v>43726.6808508912</x:v>
      </x:c>
      <x:c r="C1859" s="6">
        <x:v>96.17998792</x:v>
      </x:c>
      <x:c r="D1859" s="13" t="s">
        <x:v>68</x:v>
      </x:c>
      <x:c r="E1859">
        <x:v>10</x:v>
      </x:c>
      <x:c r="F1859" s="14" t="s">
        <x:v>63</x:v>
      </x:c>
      <x:c r="G1859" s="15">
        <x:v>43725.5295493866</x:v>
      </x:c>
      <x:c r="H1859" t="s">
        <x:v>69</x:v>
      </x:c>
      <x:c r="I1859" s="6">
        <x:v>209.090294751148</x:v>
      </x:c>
      <x:c r="J1859" t="s">
        <x:v>70</x:v>
      </x:c>
      <x:c r="K1859" s="6">
        <x:v>28.0645672578803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2948445</x:v>
      </x:c>
      <x:c r="B1860" s="1">
        <x:v>43726.6808854514</x:v>
      </x:c>
      <x:c r="C1860" s="6">
        <x:v>96.229744825</x:v>
      </x:c>
      <x:c r="D1860" s="13" t="s">
        <x:v>68</x:v>
      </x:c>
      <x:c r="E1860">
        <x:v>10</x:v>
      </x:c>
      <x:c r="F1860" s="14" t="s">
        <x:v>63</x:v>
      </x:c>
      <x:c r="G1860" s="15">
        <x:v>43725.5295493866</x:v>
      </x:c>
      <x:c r="H1860" t="s">
        <x:v>69</x:v>
      </x:c>
      <x:c r="I1860" s="6">
        <x:v>209.125325185849</x:v>
      </x:c>
      <x:c r="J1860" t="s">
        <x:v>70</x:v>
      </x:c>
      <x:c r="K1860" s="6">
        <x:v>28.0710526239259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2948455</x:v>
      </x:c>
      <x:c r="B1861" s="1">
        <x:v>43726.6809207176</x:v>
      </x:c>
      <x:c r="C1861" s="6">
        <x:v>96.280496665</x:v>
      </x:c>
      <x:c r="D1861" s="13" t="s">
        <x:v>68</x:v>
      </x:c>
      <x:c r="E1861">
        <x:v>10</x:v>
      </x:c>
      <x:c r="F1861" s="14" t="s">
        <x:v>63</x:v>
      </x:c>
      <x:c r="G1861" s="15">
        <x:v>43725.5295493866</x:v>
      </x:c>
      <x:c r="H1861" t="s">
        <x:v>69</x:v>
      </x:c>
      <x:c r="I1861" s="6">
        <x:v>209.152327975266</x:v>
      </x:c>
      <x:c r="J1861" t="s">
        <x:v>70</x:v>
      </x:c>
      <x:c r="K1861" s="6">
        <x:v>28.0637565880056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2948465</x:v>
      </x:c>
      <x:c r="B1862" s="1">
        <x:v>43726.6809553241</x:v>
      </x:c>
      <x:c r="C1862" s="6">
        <x:v>96.3303715633333</x:v>
      </x:c>
      <x:c r="D1862" s="13" t="s">
        <x:v>68</x:v>
      </x:c>
      <x:c r="E1862">
        <x:v>10</x:v>
      </x:c>
      <x:c r="F1862" s="14" t="s">
        <x:v>63</x:v>
      </x:c>
      <x:c r="G1862" s="15">
        <x:v>43725.5295493866</x:v>
      </x:c>
      <x:c r="H1862" t="s">
        <x:v>69</x:v>
      </x:c>
      <x:c r="I1862" s="6">
        <x:v>209.312821952458</x:v>
      </x:c>
      <x:c r="J1862" t="s">
        <x:v>70</x:v>
      </x:c>
      <x:c r="K1862" s="6">
        <x:v>28.0473330590194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2948475</x:v>
      </x:c>
      <x:c r="B1863" s="1">
        <x:v>43726.6809899653</x:v>
      </x:c>
      <x:c r="C1863" s="6">
        <x:v>96.3802249066667</x:v>
      </x:c>
      <x:c r="D1863" s="13" t="s">
        <x:v>68</x:v>
      </x:c>
      <x:c r="E1863">
        <x:v>10</x:v>
      </x:c>
      <x:c r="F1863" s="14" t="s">
        <x:v>63</x:v>
      </x:c>
      <x:c r="G1863" s="15">
        <x:v>43725.5295493866</x:v>
      </x:c>
      <x:c r="H1863" t="s">
        <x:v>69</x:v>
      </x:c>
      <x:c r="I1863" s="6">
        <x:v>209.217863847496</x:v>
      </x:c>
      <x:c r="J1863" t="s">
        <x:v>70</x:v>
      </x:c>
      <x:c r="K1863" s="6">
        <x:v>28.0563704937258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2948485</x:v>
      </x:c>
      <x:c r="B1864" s="1">
        <x:v>43726.6810246181</x:v>
      </x:c>
      <x:c r="C1864" s="6">
        <x:v>96.4301149566667</x:v>
      </x:c>
      <x:c r="D1864" s="13" t="s">
        <x:v>68</x:v>
      </x:c>
      <x:c r="E1864">
        <x:v>10</x:v>
      </x:c>
      <x:c r="F1864" s="14" t="s">
        <x:v>63</x:v>
      </x:c>
      <x:c r="G1864" s="15">
        <x:v>43725.5295493866</x:v>
      </x:c>
      <x:c r="H1864" t="s">
        <x:v>69</x:v>
      </x:c>
      <x:c r="I1864" s="6">
        <x:v>209.221634714603</x:v>
      </x:c>
      <x:c r="J1864" t="s">
        <x:v>70</x:v>
      </x:c>
      <x:c r="K1864" s="6">
        <x:v>28.0648074563996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2948495</x:v>
      </x:c>
      <x:c r="B1865" s="1">
        <x:v>43726.6810592245</x:v>
      </x:c>
      <x:c r="C1865" s="6">
        <x:v>96.479945675</x:v>
      </x:c>
      <x:c r="D1865" s="13" t="s">
        <x:v>68</x:v>
      </x:c>
      <x:c r="E1865">
        <x:v>10</x:v>
      </x:c>
      <x:c r="F1865" s="14" t="s">
        <x:v>63</x:v>
      </x:c>
      <x:c r="G1865" s="15">
        <x:v>43725.5295493866</x:v>
      </x:c>
      <x:c r="H1865" t="s">
        <x:v>69</x:v>
      </x:c>
      <x:c r="I1865" s="6">
        <x:v>209.16059733022</x:v>
      </x:c>
      <x:c r="J1865" t="s">
        <x:v>70</x:v>
      </x:c>
      <x:c r="K1865" s="6">
        <x:v>28.0594330186495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2948505</x:v>
      </x:c>
      <x:c r="B1866" s="1">
        <x:v>43726.681093831</x:v>
      </x:c>
      <x:c r="C1866" s="6">
        <x:v>96.5297854733333</x:v>
      </x:c>
      <x:c r="D1866" s="13" t="s">
        <x:v>68</x:v>
      </x:c>
      <x:c r="E1866">
        <x:v>10</x:v>
      </x:c>
      <x:c r="F1866" s="14" t="s">
        <x:v>63</x:v>
      </x:c>
      <x:c r="G1866" s="15">
        <x:v>43725.5295493866</x:v>
      </x:c>
      <x:c r="H1866" t="s">
        <x:v>69</x:v>
      </x:c>
      <x:c r="I1866" s="6">
        <x:v>209.241685958003</x:v>
      </x:c>
      <x:c r="J1866" t="s">
        <x:v>70</x:v>
      </x:c>
      <x:c r="K1866" s="6">
        <x:v>28.0706623006154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2948515</x:v>
      </x:c>
      <x:c r="B1867" s="1">
        <x:v>43726.6811285532</x:v>
      </x:c>
      <x:c r="C1867" s="6">
        <x:v>96.5797832383333</x:v>
      </x:c>
      <x:c r="D1867" s="13" t="s">
        <x:v>68</x:v>
      </x:c>
      <x:c r="E1867">
        <x:v>10</x:v>
      </x:c>
      <x:c r="F1867" s="14" t="s">
        <x:v>63</x:v>
      </x:c>
      <x:c r="G1867" s="15">
        <x:v>43725.5295493866</x:v>
      </x:c>
      <x:c r="H1867" t="s">
        <x:v>69</x:v>
      </x:c>
      <x:c r="I1867" s="6">
        <x:v>209.11105376696</x:v>
      </x:c>
      <x:c r="J1867" t="s">
        <x:v>70</x:v>
      </x:c>
      <x:c r="K1867" s="6">
        <x:v>28.07933949878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2948525</x:v>
      </x:c>
      <x:c r="B1868" s="1">
        <x:v>43726.6811633449</x:v>
      </x:c>
      <x:c r="C1868" s="6">
        <x:v>96.6298718066667</x:v>
      </x:c>
      <x:c r="D1868" s="13" t="s">
        <x:v>68</x:v>
      </x:c>
      <x:c r="E1868">
        <x:v>10</x:v>
      </x:c>
      <x:c r="F1868" s="14" t="s">
        <x:v>63</x:v>
      </x:c>
      <x:c r="G1868" s="15">
        <x:v>43725.5295493866</x:v>
      </x:c>
      <x:c r="H1868" t="s">
        <x:v>69</x:v>
      </x:c>
      <x:c r="I1868" s="6">
        <x:v>209.261316688405</x:v>
      </x:c>
      <x:c r="J1868" t="s">
        <x:v>70</x:v>
      </x:c>
      <x:c r="K1868" s="6">
        <x:v>28.0645372330664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2948535</x:v>
      </x:c>
      <x:c r="B1869" s="1">
        <x:v>43726.6811979977</x:v>
      </x:c>
      <x:c r="C1869" s="6">
        <x:v>96.67977004</x:v>
      </x:c>
      <x:c r="D1869" s="13" t="s">
        <x:v>68</x:v>
      </x:c>
      <x:c r="E1869">
        <x:v>10</x:v>
      </x:c>
      <x:c r="F1869" s="14" t="s">
        <x:v>63</x:v>
      </x:c>
      <x:c r="G1869" s="15">
        <x:v>43725.5295493866</x:v>
      </x:c>
      <x:c r="H1869" t="s">
        <x:v>69</x:v>
      </x:c>
      <x:c r="I1869" s="6">
        <x:v>209.12332275744</x:v>
      </x:c>
      <x:c r="J1869" t="s">
        <x:v>70</x:v>
      </x:c>
      <x:c r="K1869" s="6">
        <x:v>28.0653479031298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2948545</x:v>
      </x:c>
      <x:c r="B1870" s="1">
        <x:v>43726.6812326736</x:v>
      </x:c>
      <x:c r="C1870" s="6">
        <x:v>96.7297093466667</x:v>
      </x:c>
      <x:c r="D1870" s="13" t="s">
        <x:v>68</x:v>
      </x:c>
      <x:c r="E1870">
        <x:v>10</x:v>
      </x:c>
      <x:c r="F1870" s="14" t="s">
        <x:v>63</x:v>
      </x:c>
      <x:c r="G1870" s="15">
        <x:v>43725.5295493866</x:v>
      </x:c>
      <x:c r="H1870" t="s">
        <x:v>69</x:v>
      </x:c>
      <x:c r="I1870" s="6">
        <x:v>209.111348334475</x:v>
      </x:c>
      <x:c r="J1870" t="s">
        <x:v>70</x:v>
      </x:c>
      <x:c r="K1870" s="6">
        <x:v>28.0642369849447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2948555</x:v>
      </x:c>
      <x:c r="B1871" s="1">
        <x:v>43726.6812679745</x:v>
      </x:c>
      <x:c r="C1871" s="6">
        <x:v>96.7805464216667</x:v>
      </x:c>
      <x:c r="D1871" s="13" t="s">
        <x:v>68</x:v>
      </x:c>
      <x:c r="E1871">
        <x:v>10</x:v>
      </x:c>
      <x:c r="F1871" s="14" t="s">
        <x:v>63</x:v>
      </x:c>
      <x:c r="G1871" s="15">
        <x:v>43725.5295493866</x:v>
      </x:c>
      <x:c r="H1871" t="s">
        <x:v>69</x:v>
      </x:c>
      <x:c r="I1871" s="6">
        <x:v>209.099911110879</x:v>
      </x:c>
      <x:c r="J1871" t="s">
        <x:v>70</x:v>
      </x:c>
      <x:c r="K1871" s="6">
        <x:v>28.050996069489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2948565</x:v>
      </x:c>
      <x:c r="B1872" s="1">
        <x:v>43726.681302662</x:v>
      </x:c>
      <x:c r="C1872" s="6">
        <x:v>96.830492685</x:v>
      </x:c>
      <x:c r="D1872" s="13" t="s">
        <x:v>68</x:v>
      </x:c>
      <x:c r="E1872">
        <x:v>10</x:v>
      </x:c>
      <x:c r="F1872" s="14" t="s">
        <x:v>63</x:v>
      </x:c>
      <x:c r="G1872" s="15">
        <x:v>43725.5295493866</x:v>
      </x:c>
      <x:c r="H1872" t="s">
        <x:v>69</x:v>
      </x:c>
      <x:c r="I1872" s="6">
        <x:v>209.237462798411</x:v>
      </x:c>
      <x:c r="J1872" t="s">
        <x:v>70</x:v>
      </x:c>
      <x:c r="K1872" s="6">
        <x:v>28.0683203617032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2948575</x:v>
      </x:c>
      <x:c r="B1873" s="1">
        <x:v>43726.6813373495</x:v>
      </x:c>
      <x:c r="C1873" s="6">
        <x:v>96.88046163</x:v>
      </x:c>
      <x:c r="D1873" s="13" t="s">
        <x:v>68</x:v>
      </x:c>
      <x:c r="E1873">
        <x:v>10</x:v>
      </x:c>
      <x:c r="F1873" s="14" t="s">
        <x:v>63</x:v>
      </x:c>
      <x:c r="G1873" s="15">
        <x:v>43725.5295493866</x:v>
      </x:c>
      <x:c r="H1873" t="s">
        <x:v>69</x:v>
      </x:c>
      <x:c r="I1873" s="6">
        <x:v>208.959641977501</x:v>
      </x:c>
      <x:c r="J1873" t="s">
        <x:v>70</x:v>
      </x:c>
      <x:c r="K1873" s="6">
        <x:v>28.0762769556891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2948585</x:v>
      </x:c>
      <x:c r="B1874" s="1">
        <x:v>43726.6813719907</x:v>
      </x:c>
      <x:c r="C1874" s="6">
        <x:v>96.9303656683333</x:v>
      </x:c>
      <x:c r="D1874" s="13" t="s">
        <x:v>68</x:v>
      </x:c>
      <x:c r="E1874">
        <x:v>10</x:v>
      </x:c>
      <x:c r="F1874" s="14" t="s">
        <x:v>63</x:v>
      </x:c>
      <x:c r="G1874" s="15">
        <x:v>43725.5295493866</x:v>
      </x:c>
      <x:c r="H1874" t="s">
        <x:v>69</x:v>
      </x:c>
      <x:c r="I1874" s="6">
        <x:v>209.021169021507</x:v>
      </x:c>
      <x:c r="J1874" t="s">
        <x:v>70</x:v>
      </x:c>
      <x:c r="K1874" s="6">
        <x:v>28.0815613455165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2948595</x:v>
      </x:c>
      <x:c r="B1875" s="1">
        <x:v>43726.6814066319</x:v>
      </x:c>
      <x:c r="C1875" s="6">
        <x:v>96.98024475</x:v>
      </x:c>
      <x:c r="D1875" s="13" t="s">
        <x:v>68</x:v>
      </x:c>
      <x:c r="E1875">
        <x:v>10</x:v>
      </x:c>
      <x:c r="F1875" s="14" t="s">
        <x:v>63</x:v>
      </x:c>
      <x:c r="G1875" s="15">
        <x:v>43725.5295493866</x:v>
      </x:c>
      <x:c r="H1875" t="s">
        <x:v>69</x:v>
      </x:c>
      <x:c r="I1875" s="6">
        <x:v>209.138648373015</x:v>
      </x:c>
      <x:c r="J1875" t="s">
        <x:v>70</x:v>
      </x:c>
      <x:c r="K1875" s="6">
        <x:v>28.0629158935276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2948605</x:v>
      </x:c>
      <x:c r="B1876" s="1">
        <x:v>43726.6814413194</x:v>
      </x:c>
      <x:c r="C1876" s="6">
        <x:v>97.0301767316667</x:v>
      </x:c>
      <x:c r="D1876" s="13" t="s">
        <x:v>68</x:v>
      </x:c>
      <x:c r="E1876">
        <x:v>10</x:v>
      </x:c>
      <x:c r="F1876" s="14" t="s">
        <x:v>63</x:v>
      </x:c>
      <x:c r="G1876" s="15">
        <x:v>43725.5295493866</x:v>
      </x:c>
      <x:c r="H1876" t="s">
        <x:v>69</x:v>
      </x:c>
      <x:c r="I1876" s="6">
        <x:v>209.084538685405</x:v>
      </x:c>
      <x:c r="J1876" t="s">
        <x:v>70</x:v>
      </x:c>
      <x:c r="K1876" s="6">
        <x:v>28.0715029970338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2948615</x:v>
      </x:c>
      <x:c r="B1877" s="1">
        <x:v>43726.6814759259</x:v>
      </x:c>
      <x:c r="C1877" s="6">
        <x:v>97.0799968133333</x:v>
      </x:c>
      <x:c r="D1877" s="13" t="s">
        <x:v>68</x:v>
      </x:c>
      <x:c r="E1877">
        <x:v>10</x:v>
      </x:c>
      <x:c r="F1877" s="14" t="s">
        <x:v>63</x:v>
      </x:c>
      <x:c r="G1877" s="15">
        <x:v>43725.5295493866</x:v>
      </x:c>
      <x:c r="H1877" t="s">
        <x:v>69</x:v>
      </x:c>
      <x:c r="I1877" s="6">
        <x:v>209.044630804562</x:v>
      </x:c>
      <x:c r="J1877" t="s">
        <x:v>70</x:v>
      </x:c>
      <x:c r="K1877" s="6">
        <x:v>28.0567608153747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2948625</x:v>
      </x:c>
      <x:c r="B1878" s="1">
        <x:v>43726.6815105671</x:v>
      </x:c>
      <x:c r="C1878" s="6">
        <x:v>97.1299040233333</x:v>
      </x:c>
      <x:c r="D1878" s="13" t="s">
        <x:v>68</x:v>
      </x:c>
      <x:c r="E1878">
        <x:v>10</x:v>
      </x:c>
      <x:c r="F1878" s="14" t="s">
        <x:v>63</x:v>
      </x:c>
      <x:c r="G1878" s="15">
        <x:v>43725.5295493866</x:v>
      </x:c>
      <x:c r="H1878" t="s">
        <x:v>69</x:v>
      </x:c>
      <x:c r="I1878" s="6">
        <x:v>209.016506954891</x:v>
      </x:c>
      <x:c r="J1878" t="s">
        <x:v>70</x:v>
      </x:c>
      <x:c r="K1878" s="6">
        <x:v>28.0642369849447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2948635</x:v>
      </x:c>
      <x:c r="B1879" s="1">
        <x:v>43726.6815451736</x:v>
      </x:c>
      <x:c r="C1879" s="6">
        <x:v>97.1797297633333</x:v>
      </x:c>
      <x:c r="D1879" s="13" t="s">
        <x:v>68</x:v>
      </x:c>
      <x:c r="E1879">
        <x:v>10</x:v>
      </x:c>
      <x:c r="F1879" s="14" t="s">
        <x:v>63</x:v>
      </x:c>
      <x:c r="G1879" s="15">
        <x:v>43725.5295493866</x:v>
      </x:c>
      <x:c r="H1879" t="s">
        <x:v>69</x:v>
      </x:c>
      <x:c r="I1879" s="6">
        <x:v>208.809038638644</x:v>
      </x:c>
      <x:c r="J1879" t="s">
        <x:v>70</x:v>
      </x:c>
      <x:c r="K1879" s="6">
        <x:v>28.0791293241641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2948645</x:v>
      </x:c>
      <x:c r="B1880" s="1">
        <x:v>43726.6815799421</x:v>
      </x:c>
      <x:c r="C1880" s="6">
        <x:v>97.2297796733333</x:v>
      </x:c>
      <x:c r="D1880" s="13" t="s">
        <x:v>68</x:v>
      </x:c>
      <x:c r="E1880">
        <x:v>10</x:v>
      </x:c>
      <x:c r="F1880" s="14" t="s">
        <x:v>63</x:v>
      </x:c>
      <x:c r="G1880" s="15">
        <x:v>43725.5295493866</x:v>
      </x:c>
      <x:c r="H1880" t="s">
        <x:v>69</x:v>
      </x:c>
      <x:c r="I1880" s="6">
        <x:v>209.206755262943</x:v>
      </x:c>
      <x:c r="J1880" t="s">
        <x:v>70</x:v>
      </x:c>
      <x:c r="K1880" s="6">
        <x:v>28.0611444308538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2948655</x:v>
      </x:c>
      <x:c r="B1881" s="1">
        <x:v>43726.6816146643</x:v>
      </x:c>
      <x:c r="C1881" s="6">
        <x:v>97.27979204</x:v>
      </x:c>
      <x:c r="D1881" s="13" t="s">
        <x:v>68</x:v>
      </x:c>
      <x:c r="E1881">
        <x:v>10</x:v>
      </x:c>
      <x:c r="F1881" s="14" t="s">
        <x:v>63</x:v>
      </x:c>
      <x:c r="G1881" s="15">
        <x:v>43725.5295493866</x:v>
      </x:c>
      <x:c r="H1881" t="s">
        <x:v>69</x:v>
      </x:c>
      <x:c r="I1881" s="6">
        <x:v>209.054625990788</x:v>
      </x:c>
      <x:c r="J1881" t="s">
        <x:v>70</x:v>
      </x:c>
      <x:c r="K1881" s="6">
        <x:v>28.064206960134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2948665</x:v>
      </x:c>
      <x:c r="B1882" s="1">
        <x:v>43726.6816493403</x:v>
      </x:c>
      <x:c r="C1882" s="6">
        <x:v>97.329748775</x:v>
      </x:c>
      <x:c r="D1882" s="13" t="s">
        <x:v>68</x:v>
      </x:c>
      <x:c r="E1882">
        <x:v>10</x:v>
      </x:c>
      <x:c r="F1882" s="14" t="s">
        <x:v>63</x:v>
      </x:c>
      <x:c r="G1882" s="15">
        <x:v>43725.5295493866</x:v>
      </x:c>
      <x:c r="H1882" t="s">
        <x:v>69</x:v>
      </x:c>
      <x:c r="I1882" s="6">
        <x:v>209.166330787531</x:v>
      </x:c>
      <x:c r="J1882" t="s">
        <x:v>70</x:v>
      </x:c>
      <x:c r="K1882" s="6">
        <x:v>28.0615347530579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2948675</x:v>
      </x:c>
      <x:c r="B1883" s="1">
        <x:v>43726.6816846065</x:v>
      </x:c>
      <x:c r="C1883" s="6">
        <x:v>97.3805176283333</x:v>
      </x:c>
      <x:c r="D1883" s="13" t="s">
        <x:v>68</x:v>
      </x:c>
      <x:c r="E1883">
        <x:v>10</x:v>
      </x:c>
      <x:c r="F1883" s="14" t="s">
        <x:v>63</x:v>
      </x:c>
      <x:c r="G1883" s="15">
        <x:v>43725.5295493866</x:v>
      </x:c>
      <x:c r="H1883" t="s">
        <x:v>69</x:v>
      </x:c>
      <x:c r="I1883" s="6">
        <x:v>209.023533981442</x:v>
      </x:c>
      <x:c r="J1883" t="s">
        <x:v>70</x:v>
      </x:c>
      <x:c r="K1883" s="6">
        <x:v>28.0540886142276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2948685</x:v>
      </x:c>
      <x:c r="B1884" s="1">
        <x:v>43726.6817192477</x:v>
      </x:c>
      <x:c r="C1884" s="6">
        <x:v>97.430378125</x:v>
      </x:c>
      <x:c r="D1884" s="13" t="s">
        <x:v>68</x:v>
      </x:c>
      <x:c r="E1884">
        <x:v>10</x:v>
      </x:c>
      <x:c r="F1884" s="14" t="s">
        <x:v>63</x:v>
      </x:c>
      <x:c r="G1884" s="15">
        <x:v>43725.5295493866</x:v>
      </x:c>
      <x:c r="H1884" t="s">
        <x:v>69</x:v>
      </x:c>
      <x:c r="I1884" s="6">
        <x:v>209.031173810923</x:v>
      </x:c>
      <x:c r="J1884" t="s">
        <x:v>70</x:v>
      </x:c>
      <x:c r="K1884" s="6">
        <x:v>28.0679300387096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2948695</x:v>
      </x:c>
      <x:c r="B1885" s="1">
        <x:v>43726.6817539005</x:v>
      </x:c>
      <x:c r="C1885" s="6">
        <x:v>97.48031109</x:v>
      </x:c>
      <x:c r="D1885" s="13" t="s">
        <x:v>68</x:v>
      </x:c>
      <x:c r="E1885">
        <x:v>10</x:v>
      </x:c>
      <x:c r="F1885" s="14" t="s">
        <x:v>63</x:v>
      </x:c>
      <x:c r="G1885" s="15">
        <x:v>43725.5295493866</x:v>
      </x:c>
      <x:c r="H1885" t="s">
        <x:v>69</x:v>
      </x:c>
      <x:c r="I1885" s="6">
        <x:v>208.960020135591</x:v>
      </x:c>
      <x:c r="J1885" t="s">
        <x:v>70</x:v>
      </x:c>
      <x:c r="K1885" s="6">
        <x:v>28.0762169058526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2948705</x:v>
      </x:c>
      <x:c r="B1886" s="1">
        <x:v>43726.6817885417</x:v>
      </x:c>
      <x:c r="C1886" s="6">
        <x:v>97.5301695733333</x:v>
      </x:c>
      <x:c r="D1886" s="13" t="s">
        <x:v>68</x:v>
      </x:c>
      <x:c r="E1886">
        <x:v>10</x:v>
      </x:c>
      <x:c r="F1886" s="14" t="s">
        <x:v>63</x:v>
      </x:c>
      <x:c r="G1886" s="15">
        <x:v>43725.5295493866</x:v>
      </x:c>
      <x:c r="H1886" t="s">
        <x:v>69</x:v>
      </x:c>
      <x:c r="I1886" s="6">
        <x:v>209.147330645162</x:v>
      </x:c>
      <x:c r="J1886" t="s">
        <x:v>70</x:v>
      </x:c>
      <x:c r="K1886" s="6">
        <x:v>28.0705722260118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2948715</x:v>
      </x:c>
      <x:c r="B1887" s="1">
        <x:v>43726.6818231829</x:v>
      </x:c>
      <x:c r="C1887" s="6">
        <x:v>97.580050085</x:v>
      </x:c>
      <x:c r="D1887" s="13" t="s">
        <x:v>68</x:v>
      </x:c>
      <x:c r="E1887">
        <x:v>10</x:v>
      </x:c>
      <x:c r="F1887" s="14" t="s">
        <x:v>63</x:v>
      </x:c>
      <x:c r="G1887" s="15">
        <x:v>43725.5295493866</x:v>
      </x:c>
      <x:c r="H1887" t="s">
        <x:v>69</x:v>
      </x:c>
      <x:c r="I1887" s="6">
        <x:v>209.168847498502</x:v>
      </x:c>
      <x:c r="J1887" t="s">
        <x:v>70</x:v>
      </x:c>
      <x:c r="K1887" s="6">
        <x:v>28.064146910514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2948725</x:v>
      </x:c>
      <x:c r="B1888" s="1">
        <x:v>43726.6818577546</x:v>
      </x:c>
      <x:c r="C1888" s="6">
        <x:v>97.6298596783333</x:v>
      </x:c>
      <x:c r="D1888" s="13" t="s">
        <x:v>68</x:v>
      </x:c>
      <x:c r="E1888">
        <x:v>10</x:v>
      </x:c>
      <x:c r="F1888" s="14" t="s">
        <x:v>63</x:v>
      </x:c>
      <x:c r="G1888" s="15">
        <x:v>43725.5295493866</x:v>
      </x:c>
      <x:c r="H1888" t="s">
        <x:v>69</x:v>
      </x:c>
      <x:c r="I1888" s="6">
        <x:v>209.195324664725</x:v>
      </x:c>
      <x:c r="J1888" t="s">
        <x:v>70</x:v>
      </x:c>
      <x:c r="K1888" s="6">
        <x:v>28.0689809084106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2948735</x:v>
      </x:c>
      <x:c r="B1889" s="1">
        <x:v>43726.6818924421</x:v>
      </x:c>
      <x:c r="C1889" s="6">
        <x:v>97.67979266</x:v>
      </x:c>
      <x:c r="D1889" s="13" t="s">
        <x:v>68</x:v>
      </x:c>
      <x:c r="E1889">
        <x:v>10</x:v>
      </x:c>
      <x:c r="F1889" s="14" t="s">
        <x:v>63</x:v>
      </x:c>
      <x:c r="G1889" s="15">
        <x:v>43725.5295493866</x:v>
      </x:c>
      <x:c r="H1889" t="s">
        <x:v>69</x:v>
      </x:c>
      <x:c r="I1889" s="6">
        <x:v>209.21653899154</x:v>
      </x:c>
      <x:c r="J1889" t="s">
        <x:v>70</x:v>
      </x:c>
      <x:c r="K1889" s="6">
        <x:v>28.056580666916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2948745</x:v>
      </x:c>
      <x:c r="B1890" s="1">
        <x:v>43726.6819276273</x:v>
      </x:c>
      <x:c r="C1890" s="6">
        <x:v>97.7304739383333</x:v>
      </x:c>
      <x:c r="D1890" s="13" t="s">
        <x:v>68</x:v>
      </x:c>
      <x:c r="E1890">
        <x:v>10</x:v>
      </x:c>
      <x:c r="F1890" s="14" t="s">
        <x:v>63</x:v>
      </x:c>
      <x:c r="G1890" s="15">
        <x:v>43725.5295493866</x:v>
      </x:c>
      <x:c r="H1890" t="s">
        <x:v>69</x:v>
      </x:c>
      <x:c r="I1890" s="6">
        <x:v>209.141998084147</x:v>
      </x:c>
      <x:c r="J1890" t="s">
        <x:v>70</x:v>
      </x:c>
      <x:c r="K1890" s="6">
        <x:v>28.0593729691141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2948755</x:v>
      </x:c>
      <x:c r="B1891" s="1">
        <x:v>43726.6819623032</x:v>
      </x:c>
      <x:c r="C1891" s="6">
        <x:v>97.7803849766667</x:v>
      </x:c>
      <x:c r="D1891" s="13" t="s">
        <x:v>68</x:v>
      </x:c>
      <x:c r="E1891">
        <x:v>10</x:v>
      </x:c>
      <x:c r="F1891" s="14" t="s">
        <x:v>63</x:v>
      </x:c>
      <x:c r="G1891" s="15">
        <x:v>43725.5295493866</x:v>
      </x:c>
      <x:c r="H1891" t="s">
        <x:v>69</x:v>
      </x:c>
      <x:c r="I1891" s="6">
        <x:v>208.991562056264</x:v>
      </x:c>
      <x:c r="J1891" t="s">
        <x:v>70</x:v>
      </x:c>
      <x:c r="K1891" s="6">
        <x:v>28.0802402472796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2948765</x:v>
      </x:c>
      <x:c r="B1892" s="1">
        <x:v>43726.6819969097</x:v>
      </x:c>
      <x:c r="C1892" s="6">
        <x:v>97.8302149983333</x:v>
      </x:c>
      <x:c r="D1892" s="13" t="s">
        <x:v>68</x:v>
      </x:c>
      <x:c r="E1892">
        <x:v>10</x:v>
      </x:c>
      <x:c r="F1892" s="14" t="s">
        <x:v>63</x:v>
      </x:c>
      <x:c r="G1892" s="15">
        <x:v>43725.5295493866</x:v>
      </x:c>
      <x:c r="H1892" t="s">
        <x:v>69</x:v>
      </x:c>
      <x:c r="I1892" s="6">
        <x:v>208.98336419383</x:v>
      </x:c>
      <x:c r="J1892" t="s">
        <x:v>70</x:v>
      </x:c>
      <x:c r="K1892" s="6">
        <x:v>28.066488846513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2948775</x:v>
      </x:c>
      <x:c r="B1893" s="1">
        <x:v>43726.6820314468</x:v>
      </x:c>
      <x:c r="C1893" s="6">
        <x:v>97.8799546466667</x:v>
      </x:c>
      <x:c r="D1893" s="13" t="s">
        <x:v>68</x:v>
      </x:c>
      <x:c r="E1893">
        <x:v>10</x:v>
      </x:c>
      <x:c r="F1893" s="14" t="s">
        <x:v>63</x:v>
      </x:c>
      <x:c r="G1893" s="15">
        <x:v>43725.5295493866</x:v>
      </x:c>
      <x:c r="H1893" t="s">
        <x:v>69</x:v>
      </x:c>
      <x:c r="I1893" s="6">
        <x:v>209.112756767198</x:v>
      </x:c>
      <x:c r="J1893" t="s">
        <x:v>70</x:v>
      </x:c>
      <x:c r="K1893" s="6">
        <x:v>28.0790692742771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2948785</x:v>
      </x:c>
      <x:c r="B1894" s="1">
        <x:v>43726.6820661227</x:v>
      </x:c>
      <x:c r="C1894" s="6">
        <x:v>97.92988743</x:v>
      </x:c>
      <x:c r="D1894" s="13" t="s">
        <x:v>68</x:v>
      </x:c>
      <x:c r="E1894">
        <x:v>10</x:v>
      </x:c>
      <x:c r="F1894" s="14" t="s">
        <x:v>63</x:v>
      </x:c>
      <x:c r="G1894" s="15">
        <x:v>43725.5295493866</x:v>
      </x:c>
      <x:c r="H1894" t="s">
        <x:v>69</x:v>
      </x:c>
      <x:c r="I1894" s="6">
        <x:v>209.192107023663</x:v>
      </x:c>
      <x:c r="J1894" t="s">
        <x:v>70</x:v>
      </x:c>
      <x:c r="K1894" s="6">
        <x:v>28.0694913309544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2948795</x:v>
      </x:c>
      <x:c r="B1895" s="1">
        <x:v>43726.6821007755</x:v>
      </x:c>
      <x:c r="C1895" s="6">
        <x:v>97.9797721166667</x:v>
      </x:c>
      <x:c r="D1895" s="13" t="s">
        <x:v>68</x:v>
      </x:c>
      <x:c r="E1895">
        <x:v>10</x:v>
      </x:c>
      <x:c r="F1895" s="14" t="s">
        <x:v>63</x:v>
      </x:c>
      <x:c r="G1895" s="15">
        <x:v>43725.5295493866</x:v>
      </x:c>
      <x:c r="H1895" t="s">
        <x:v>69</x:v>
      </x:c>
      <x:c r="I1895" s="6">
        <x:v>209.245224601264</x:v>
      </x:c>
      <x:c r="J1895" t="s">
        <x:v>70</x:v>
      </x:c>
      <x:c r="K1895" s="6">
        <x:v>28.0670893431866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2948805</x:v>
      </x:c>
      <x:c r="B1896" s="1">
        <x:v>43726.6821354514</x:v>
      </x:c>
      <x:c r="C1896" s="6">
        <x:v>98.0297106633333</x:v>
      </x:c>
      <x:c r="D1896" s="13" t="s">
        <x:v>68</x:v>
      </x:c>
      <x:c r="E1896">
        <x:v>10</x:v>
      </x:c>
      <x:c r="F1896" s="14" t="s">
        <x:v>63</x:v>
      </x:c>
      <x:c r="G1896" s="15">
        <x:v>43725.5295493866</x:v>
      </x:c>
      <x:c r="H1896" t="s">
        <x:v>69</x:v>
      </x:c>
      <x:c r="I1896" s="6">
        <x:v>209.10726527123</x:v>
      </x:c>
      <x:c r="J1896" t="s">
        <x:v>70</x:v>
      </x:c>
      <x:c r="K1896" s="6">
        <x:v>28.0588625481091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2948815</x:v>
      </x:c>
      <x:c r="B1897" s="1">
        <x:v>43726.6821706366</x:v>
      </x:c>
      <x:c r="C1897" s="6">
        <x:v>98.080395485</x:v>
      </x:c>
      <x:c r="D1897" s="13" t="s">
        <x:v>68</x:v>
      </x:c>
      <x:c r="E1897">
        <x:v>10</x:v>
      </x:c>
      <x:c r="F1897" s="14" t="s">
        <x:v>63</x:v>
      </x:c>
      <x:c r="G1897" s="15">
        <x:v>43725.5295493866</x:v>
      </x:c>
      <x:c r="H1897" t="s">
        <x:v>69</x:v>
      </x:c>
      <x:c r="I1897" s="6">
        <x:v>209.115132109777</x:v>
      </x:c>
      <x:c r="J1897" t="s">
        <x:v>70</x:v>
      </x:c>
      <x:c r="K1897" s="6">
        <x:v>28.0636364887819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2948825</x:v>
      </x:c>
      <x:c r="B1898" s="1">
        <x:v>43726.6822052431</x:v>
      </x:c>
      <x:c r="C1898" s="6">
        <x:v>98.1302159366667</x:v>
      </x:c>
      <x:c r="D1898" s="13" t="s">
        <x:v>68</x:v>
      </x:c>
      <x:c r="E1898">
        <x:v>10</x:v>
      </x:c>
      <x:c r="F1898" s="14" t="s">
        <x:v>63</x:v>
      </x:c>
      <x:c r="G1898" s="15">
        <x:v>43725.5295493866</x:v>
      </x:c>
      <x:c r="H1898" t="s">
        <x:v>69</x:v>
      </x:c>
      <x:c r="I1898" s="6">
        <x:v>209.244715079662</x:v>
      </x:c>
      <x:c r="J1898" t="s">
        <x:v>70</x:v>
      </x:c>
      <x:c r="K1898" s="6">
        <x:v>28.0701819027563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2948835</x:v>
      </x:c>
      <x:c r="B1899" s="1">
        <x:v>43726.6822399653</x:v>
      </x:c>
      <x:c r="C1899" s="6">
        <x:v>98.1802102433333</x:v>
      </x:c>
      <x:c r="D1899" s="13" t="s">
        <x:v>68</x:v>
      </x:c>
      <x:c r="E1899">
        <x:v>10</x:v>
      </x:c>
      <x:c r="F1899" s="14" t="s">
        <x:v>63</x:v>
      </x:c>
      <x:c r="G1899" s="15">
        <x:v>43725.5295493866</x:v>
      </x:c>
      <x:c r="H1899" t="s">
        <x:v>69</x:v>
      </x:c>
      <x:c r="I1899" s="6">
        <x:v>209.066892020026</x:v>
      </x:c>
      <x:c r="J1899" t="s">
        <x:v>70</x:v>
      </x:c>
      <x:c r="K1899" s="6">
        <x:v>28.0712928229091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2948845</x:v>
      </x:c>
      <x:c r="B1900" s="1">
        <x:v>43726.6822745023</x:v>
      </x:c>
      <x:c r="C1900" s="6">
        <x:v>98.2299860933333</x:v>
      </x:c>
      <x:c r="D1900" s="13" t="s">
        <x:v>68</x:v>
      </x:c>
      <x:c r="E1900">
        <x:v>10</x:v>
      </x:c>
      <x:c r="F1900" s="14" t="s">
        <x:v>63</x:v>
      </x:c>
      <x:c r="G1900" s="15">
        <x:v>43725.5295493866</x:v>
      </x:c>
      <x:c r="H1900" t="s">
        <x:v>69</x:v>
      </x:c>
      <x:c r="I1900" s="6">
        <x:v>209.193523333397</x:v>
      </x:c>
      <x:c r="J1900" t="s">
        <x:v>70</x:v>
      </x:c>
      <x:c r="K1900" s="6">
        <x:v>28.0542087131098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2948855</x:v>
      </x:c>
      <x:c r="B1901" s="1">
        <x:v>43726.6823091088</x:v>
      </x:c>
      <x:c r="C1901" s="6">
        <x:v>98.2797934916667</x:v>
      </x:c>
      <x:c r="D1901" s="13" t="s">
        <x:v>68</x:v>
      </x:c>
      <x:c r="E1901">
        <x:v>10</x:v>
      </x:c>
      <x:c r="F1901" s="14" t="s">
        <x:v>63</x:v>
      </x:c>
      <x:c r="G1901" s="15">
        <x:v>43725.5295493866</x:v>
      </x:c>
      <x:c r="H1901" t="s">
        <x:v>69</x:v>
      </x:c>
      <x:c r="I1901" s="6">
        <x:v>209.134015945025</x:v>
      </x:c>
      <x:c r="J1901" t="s">
        <x:v>70</x:v>
      </x:c>
      <x:c r="K1901" s="6">
        <x:v>28.0485940949593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2948865</x:v>
      </x:c>
      <x:c r="B1902" s="1">
        <x:v>43726.682344294</x:v>
      </x:c>
      <x:c r="C1902" s="6">
        <x:v>98.3304466016667</x:v>
      </x:c>
      <x:c r="D1902" s="13" t="s">
        <x:v>68</x:v>
      </x:c>
      <x:c r="E1902">
        <x:v>10</x:v>
      </x:c>
      <x:c r="F1902" s="14" t="s">
        <x:v>63</x:v>
      </x:c>
      <x:c r="G1902" s="15">
        <x:v>43725.5295493866</x:v>
      </x:c>
      <x:c r="H1902" t="s">
        <x:v>69</x:v>
      </x:c>
      <x:c r="I1902" s="6">
        <x:v>209.188207649886</x:v>
      </x:c>
      <x:c r="J1902" t="s">
        <x:v>70</x:v>
      </x:c>
      <x:c r="K1902" s="6">
        <x:v>28.0640868608939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2948875</x:v>
      </x:c>
      <x:c r="B1903" s="1">
        <x:v>43726.6823789005</x:v>
      </x:c>
      <x:c r="C1903" s="6">
        <x:v>98.3803138416667</x:v>
      </x:c>
      <x:c r="D1903" s="13" t="s">
        <x:v>68</x:v>
      </x:c>
      <x:c r="E1903">
        <x:v>10</x:v>
      </x:c>
      <x:c r="F1903" s="14" t="s">
        <x:v>63</x:v>
      </x:c>
      <x:c r="G1903" s="15">
        <x:v>43725.5295493866</x:v>
      </x:c>
      <x:c r="H1903" t="s">
        <x:v>69</x:v>
      </x:c>
      <x:c r="I1903" s="6">
        <x:v>209.201602464915</x:v>
      </x:c>
      <x:c r="J1903" t="s">
        <x:v>70</x:v>
      </x:c>
      <x:c r="K1903" s="6">
        <x:v>28.0499151807376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2948885</x:v>
      </x:c>
      <x:c r="B1904" s="1">
        <x:v>43726.6824135764</x:v>
      </x:c>
      <x:c r="C1904" s="6">
        <x:v>98.43021759</x:v>
      </x:c>
      <x:c r="D1904" s="13" t="s">
        <x:v>68</x:v>
      </x:c>
      <x:c r="E1904">
        <x:v>10</x:v>
      </x:c>
      <x:c r="F1904" s="14" t="s">
        <x:v>63</x:v>
      </x:c>
      <x:c r="G1904" s="15">
        <x:v>43725.5295493866</x:v>
      </x:c>
      <x:c r="H1904" t="s">
        <x:v>69</x:v>
      </x:c>
      <x:c r="I1904" s="6">
        <x:v>208.989961282311</x:v>
      </x:c>
      <x:c r="J1904" t="s">
        <x:v>70</x:v>
      </x:c>
      <x:c r="K1904" s="6">
        <x:v>28.0865154685375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2948895</x:v>
      </x:c>
      <x:c r="B1905" s="1">
        <x:v>43726.6824481829</x:v>
      </x:c>
      <x:c r="C1905" s="6">
        <x:v>98.4800497183333</x:v>
      </x:c>
      <x:c r="D1905" s="13" t="s">
        <x:v>68</x:v>
      </x:c>
      <x:c r="E1905">
        <x:v>10</x:v>
      </x:c>
      <x:c r="F1905" s="14" t="s">
        <x:v>63</x:v>
      </x:c>
      <x:c r="G1905" s="15">
        <x:v>43725.5295493866</x:v>
      </x:c>
      <x:c r="H1905" t="s">
        <x:v>69</x:v>
      </x:c>
      <x:c r="I1905" s="6">
        <x:v>209.023367345581</x:v>
      </x:c>
      <x:c r="J1905" t="s">
        <x:v>70</x:v>
      </x:c>
      <x:c r="K1905" s="6">
        <x:v>28.0661585733887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2948905</x:v>
      </x:c>
      <x:c r="B1906" s="1">
        <x:v>43726.6824828704</x:v>
      </x:c>
      <x:c r="C1906" s="6">
        <x:v>98.5299895916667</x:v>
      </x:c>
      <x:c r="D1906" s="13" t="s">
        <x:v>68</x:v>
      </x:c>
      <x:c r="E1906">
        <x:v>10</x:v>
      </x:c>
      <x:c r="F1906" s="14" t="s">
        <x:v>63</x:v>
      </x:c>
      <x:c r="G1906" s="15">
        <x:v>43725.5295493866</x:v>
      </x:c>
      <x:c r="H1906" t="s">
        <x:v>69</x:v>
      </x:c>
      <x:c r="I1906" s="6">
        <x:v>209.045464408521</x:v>
      </x:c>
      <x:c r="J1906" t="s">
        <x:v>70</x:v>
      </x:c>
      <x:c r="K1906" s="6">
        <x:v>28.0716831462937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2948915</x:v>
      </x:c>
      <x:c r="B1907" s="1">
        <x:v>43726.6825176273</x:v>
      </x:c>
      <x:c r="C1907" s="6">
        <x:v>98.580066065</x:v>
      </x:c>
      <x:c r="D1907" s="13" t="s">
        <x:v>68</x:v>
      </x:c>
      <x:c r="E1907">
        <x:v>10</x:v>
      </x:c>
      <x:c r="F1907" s="14" t="s">
        <x:v>63</x:v>
      </x:c>
      <x:c r="G1907" s="15">
        <x:v>43725.5295493866</x:v>
      </x:c>
      <x:c r="H1907" t="s">
        <x:v>69</x:v>
      </x:c>
      <x:c r="I1907" s="6">
        <x:v>209.137869051446</x:v>
      </x:c>
      <x:c r="J1907" t="s">
        <x:v>70</x:v>
      </x:c>
      <x:c r="K1907" s="6">
        <x:v>28.0720734697229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2948925</x:v>
      </x:c>
      <x:c r="B1908" s="1">
        <x:v>43726.6825524306</x:v>
      </x:c>
      <x:c r="C1908" s="6">
        <x:v>98.630176905</x:v>
      </x:c>
      <x:c r="D1908" s="13" t="s">
        <x:v>68</x:v>
      </x:c>
      <x:c r="E1908">
        <x:v>10</x:v>
      </x:c>
      <x:c r="F1908" s="14" t="s">
        <x:v>63</x:v>
      </x:c>
      <x:c r="G1908" s="15">
        <x:v>43725.5295493866</x:v>
      </x:c>
      <x:c r="H1908" t="s">
        <x:v>69</x:v>
      </x:c>
      <x:c r="I1908" s="6">
        <x:v>209.099051345585</x:v>
      </x:c>
      <x:c r="J1908" t="s">
        <x:v>70</x:v>
      </x:c>
      <x:c r="K1908" s="6">
        <x:v>28.0661885982172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2948935</x:v>
      </x:c>
      <x:c r="B1909" s="1">
        <x:v>43726.6825869213</x:v>
      </x:c>
      <x:c r="C1909" s="6">
        <x:v>98.67985251</x:v>
      </x:c>
      <x:c r="D1909" s="13" t="s">
        <x:v>68</x:v>
      </x:c>
      <x:c r="E1909">
        <x:v>10</x:v>
      </x:c>
      <x:c r="F1909" s="14" t="s">
        <x:v>63</x:v>
      </x:c>
      <x:c r="G1909" s="15">
        <x:v>43725.5295493866</x:v>
      </x:c>
      <x:c r="H1909" t="s">
        <x:v>69</x:v>
      </x:c>
      <x:c r="I1909" s="6">
        <x:v>209.075296671715</x:v>
      </x:c>
      <x:c r="J1909" t="s">
        <x:v>70</x:v>
      </x:c>
      <x:c r="K1909" s="6">
        <x:v>28.0639367368499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2948945</x:v>
      </x:c>
      <x:c r="B1910" s="1">
        <x:v>43726.6826216782</x:v>
      </x:c>
      <x:c r="C1910" s="6">
        <x:v>98.7299196116667</x:v>
      </x:c>
      <x:c r="D1910" s="13" t="s">
        <x:v>68</x:v>
      </x:c>
      <x:c r="E1910">
        <x:v>10</x:v>
      </x:c>
      <x:c r="F1910" s="14" t="s">
        <x:v>63</x:v>
      </x:c>
      <x:c r="G1910" s="15">
        <x:v>43725.5295493866</x:v>
      </x:c>
      <x:c r="H1910" t="s">
        <x:v>69</x:v>
      </x:c>
      <x:c r="I1910" s="6">
        <x:v>209.022682194183</x:v>
      </x:c>
      <x:c r="J1910" t="s">
        <x:v>70</x:v>
      </x:c>
      <x:c r="K1910" s="6">
        <x:v>28.0813211457985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2948955</x:v>
      </x:c>
      <x:c r="B1911" s="1">
        <x:v>43726.6826564005</x:v>
      </x:c>
      <x:c r="C1911" s="6">
        <x:v>98.779891845</x:v>
      </x:c>
      <x:c r="D1911" s="13" t="s">
        <x:v>68</x:v>
      </x:c>
      <x:c r="E1911">
        <x:v>10</x:v>
      </x:c>
      <x:c r="F1911" s="14" t="s">
        <x:v>63</x:v>
      </x:c>
      <x:c r="G1911" s="15">
        <x:v>43725.5295493866</x:v>
      </x:c>
      <x:c r="H1911" t="s">
        <x:v>69</x:v>
      </x:c>
      <x:c r="I1911" s="6">
        <x:v>209.053355408185</x:v>
      </x:c>
      <x:c r="J1911" t="s">
        <x:v>70</x:v>
      </x:c>
      <x:c r="K1911" s="6">
        <x:v>28.0674196164027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2948965</x:v>
      </x:c>
      <x:c r="B1912" s="1">
        <x:v>43726.6826915509</x:v>
      </x:c>
      <x:c r="C1912" s="6">
        <x:v>98.8305378733333</x:v>
      </x:c>
      <x:c r="D1912" s="13" t="s">
        <x:v>68</x:v>
      </x:c>
      <x:c r="E1912">
        <x:v>10</x:v>
      </x:c>
      <x:c r="F1912" s="14" t="s">
        <x:v>63</x:v>
      </x:c>
      <x:c r="G1912" s="15">
        <x:v>43725.5295493866</x:v>
      </x:c>
      <x:c r="H1912" t="s">
        <x:v>69</x:v>
      </x:c>
      <x:c r="I1912" s="6">
        <x:v>208.851223454342</x:v>
      </x:c>
      <x:c r="J1912" t="s">
        <x:v>70</x:v>
      </x:c>
      <x:c r="K1912" s="6">
        <x:v>28.0874762690009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2948975</x:v>
      </x:c>
      <x:c r="B1913" s="1">
        <x:v>43726.6827262384</x:v>
      </x:c>
      <x:c r="C1913" s="6">
        <x:v>98.8804235533333</x:v>
      </x:c>
      <x:c r="D1913" s="13" t="s">
        <x:v>68</x:v>
      </x:c>
      <x:c r="E1913">
        <x:v>10</x:v>
      </x:c>
      <x:c r="F1913" s="14" t="s">
        <x:v>63</x:v>
      </x:c>
      <x:c r="G1913" s="15">
        <x:v>43725.5295493866</x:v>
      </x:c>
      <x:c r="H1913" t="s">
        <x:v>69</x:v>
      </x:c>
      <x:c r="I1913" s="6">
        <x:v>209.139482285992</x:v>
      </x:c>
      <x:c r="J1913" t="s">
        <x:v>70</x:v>
      </x:c>
      <x:c r="K1913" s="6">
        <x:v>28.0567608153747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2948985</x:v>
      </x:c>
      <x:c r="B1914" s="1">
        <x:v>43726.6827607639</x:v>
      </x:c>
      <x:c r="C1914" s="6">
        <x:v>98.9301852983333</x:v>
      </x:c>
      <x:c r="D1914" s="13" t="s">
        <x:v>68</x:v>
      </x:c>
      <x:c r="E1914">
        <x:v>10</x:v>
      </x:c>
      <x:c r="F1914" s="14" t="s">
        <x:v>63</x:v>
      </x:c>
      <x:c r="G1914" s="15">
        <x:v>43725.5295493866</x:v>
      </x:c>
      <x:c r="H1914" t="s">
        <x:v>69</x:v>
      </x:c>
      <x:c r="I1914" s="6">
        <x:v>209.099997252562</x:v>
      </x:c>
      <x:c r="J1914" t="s">
        <x:v>70</x:v>
      </x:c>
      <x:c r="K1914" s="6">
        <x:v>28.0660384740786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2948995</x:v>
      </x:c>
      <x:c r="B1915" s="1">
        <x:v>43726.6827953356</x:v>
      </x:c>
      <x:c r="C1915" s="6">
        <x:v>98.9799880733333</x:v>
      </x:c>
      <x:c r="D1915" s="13" t="s">
        <x:v>68</x:v>
      </x:c>
      <x:c r="E1915">
        <x:v>10</x:v>
      </x:c>
      <x:c r="F1915" s="14" t="s">
        <x:v>63</x:v>
      </x:c>
      <x:c r="G1915" s="15">
        <x:v>43725.5295493866</x:v>
      </x:c>
      <x:c r="H1915" t="s">
        <x:v>69</x:v>
      </x:c>
      <x:c r="I1915" s="6">
        <x:v>209.058704844152</x:v>
      </x:c>
      <x:c r="J1915" t="s">
        <x:v>70</x:v>
      </x:c>
      <x:c r="K1915" s="6">
        <x:v>28.0695814055298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2949005</x:v>
      </x:c>
      <x:c r="B1916" s="1">
        <x:v>43726.6828304398</x:v>
      </x:c>
      <x:c r="C1916" s="6">
        <x:v>99.030492045</x:v>
      </x:c>
      <x:c r="D1916" s="13" t="s">
        <x:v>68</x:v>
      </x:c>
      <x:c r="E1916">
        <x:v>10</x:v>
      </x:c>
      <x:c r="F1916" s="14" t="s">
        <x:v>63</x:v>
      </x:c>
      <x:c r="G1916" s="15">
        <x:v>43725.5295493866</x:v>
      </x:c>
      <x:c r="H1916" t="s">
        <x:v>69</x:v>
      </x:c>
      <x:c r="I1916" s="6">
        <x:v>209.106593323536</x:v>
      </x:c>
      <x:c r="J1916" t="s">
        <x:v>70</x:v>
      </x:c>
      <x:c r="K1916" s="6">
        <x:v>28.0740250875524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2949015</x:v>
      </x:c>
      <x:c r="B1917" s="1">
        <x:v>43726.6828650116</x:v>
      </x:c>
      <x:c r="C1917" s="6">
        <x:v>99.0802809316667</x:v>
      </x:c>
      <x:c r="D1917" s="13" t="s">
        <x:v>68</x:v>
      </x:c>
      <x:c r="E1917">
        <x:v>10</x:v>
      </x:c>
      <x:c r="F1917" s="14" t="s">
        <x:v>63</x:v>
      </x:c>
      <x:c r="G1917" s="15">
        <x:v>43725.5295493866</x:v>
      </x:c>
      <x:c r="H1917" t="s">
        <x:v>69</x:v>
      </x:c>
      <x:c r="I1917" s="6">
        <x:v>209.051032410242</x:v>
      </x:c>
      <x:c r="J1917" t="s">
        <x:v>70</x:v>
      </x:c>
      <x:c r="K1917" s="6">
        <x:v>28.0647774315839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2949025</x:v>
      </x:c>
      <x:c r="B1918" s="1">
        <x:v>43726.6828994213</x:v>
      </x:c>
      <x:c r="C1918" s="6">
        <x:v>99.1298460183333</x:v>
      </x:c>
      <x:c r="D1918" s="13" t="s">
        <x:v>68</x:v>
      </x:c>
      <x:c r="E1918">
        <x:v>10</x:v>
      </x:c>
      <x:c r="F1918" s="14" t="s">
        <x:v>63</x:v>
      </x:c>
      <x:c r="G1918" s="15">
        <x:v>43725.5295493866</x:v>
      </x:c>
      <x:c r="H1918" t="s">
        <x:v>69</x:v>
      </x:c>
      <x:c r="I1918" s="6">
        <x:v>209.020583015947</x:v>
      </x:c>
      <x:c r="J1918" t="s">
        <x:v>70</x:v>
      </x:c>
      <x:c r="K1918" s="6">
        <x:v>28.0696114303883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2949035</x:v>
      </x:c>
      <x:c r="B1919" s="1">
        <x:v>43726.6829346065</x:v>
      </x:c>
      <x:c r="C1919" s="6">
        <x:v>99.180500645</x:v>
      </x:c>
      <x:c r="D1919" s="13" t="s">
        <x:v>68</x:v>
      </x:c>
      <x:c r="E1919">
        <x:v>10</x:v>
      </x:c>
      <x:c r="F1919" s="14" t="s">
        <x:v>63</x:v>
      </x:c>
      <x:c r="G1919" s="15">
        <x:v>43725.5295493866</x:v>
      </x:c>
      <x:c r="H1919" t="s">
        <x:v>69</x:v>
      </x:c>
      <x:c r="I1919" s="6">
        <x:v>209.103237502153</x:v>
      </x:c>
      <x:c r="J1919" t="s">
        <x:v>70</x:v>
      </x:c>
      <x:c r="K1919" s="6">
        <x:v>28.0564905926899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2949045</x:v>
      </x:c>
      <x:c r="B1920" s="1">
        <x:v>43726.6829690625</x:v>
      </x:c>
      <x:c r="C1920" s="6">
        <x:v>99.2301277333333</x:v>
      </x:c>
      <x:c r="D1920" s="13" t="s">
        <x:v>68</x:v>
      </x:c>
      <x:c r="E1920">
        <x:v>10</x:v>
      </x:c>
      <x:c r="F1920" s="14" t="s">
        <x:v>63</x:v>
      </x:c>
      <x:c r="G1920" s="15">
        <x:v>43725.5295493866</x:v>
      </x:c>
      <x:c r="H1920" t="s">
        <x:v>69</x:v>
      </x:c>
      <x:c r="I1920" s="6">
        <x:v>209.168960389091</x:v>
      </x:c>
      <x:c r="J1920" t="s">
        <x:v>70</x:v>
      </x:c>
      <x:c r="K1920" s="6">
        <x:v>28.0701518778924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2949055</x:v>
      </x:c>
      <x:c r="B1921" s="1">
        <x:v>43726.6830035532</x:v>
      </x:c>
      <x:c r="C1921" s="6">
        <x:v>99.2798025866667</x:v>
      </x:c>
      <x:c r="D1921" s="13" t="s">
        <x:v>68</x:v>
      </x:c>
      <x:c r="E1921">
        <x:v>10</x:v>
      </x:c>
      <x:c r="F1921" s="14" t="s">
        <x:v>63</x:v>
      </x:c>
      <x:c r="G1921" s="15">
        <x:v>43725.5295493866</x:v>
      </x:c>
      <x:c r="H1921" t="s">
        <x:v>69</x:v>
      </x:c>
      <x:c r="I1921" s="6">
        <x:v>209.092105973911</x:v>
      </x:c>
      <x:c r="J1921" t="s">
        <x:v>70</x:v>
      </x:c>
      <x:c r="K1921" s="6">
        <x:v>28.0703020022142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2949065</x:v>
      </x:c>
      <x:c r="B1922" s="1">
        <x:v>43726.6830382292</x:v>
      </x:c>
      <x:c r="C1922" s="6">
        <x:v>99.3297321133333</x:v>
      </x:c>
      <x:c r="D1922" s="13" t="s">
        <x:v>68</x:v>
      </x:c>
      <x:c r="E1922">
        <x:v>10</x:v>
      </x:c>
      <x:c r="F1922" s="14" t="s">
        <x:v>63</x:v>
      </x:c>
      <x:c r="G1922" s="15">
        <x:v>43725.5295493866</x:v>
      </x:c>
      <x:c r="H1922" t="s">
        <x:v>69</x:v>
      </x:c>
      <x:c r="I1922" s="6">
        <x:v>209.156207110427</x:v>
      </x:c>
      <x:c r="J1922" t="s">
        <x:v>70</x:v>
      </x:c>
      <x:c r="K1922" s="6">
        <x:v>28.0480836755928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2949075</x:v>
      </x:c>
      <x:c r="B1923" s="1">
        <x:v>43726.6830733449</x:v>
      </x:c>
      <x:c r="C1923" s="6">
        <x:v>99.3802877116667</x:v>
      </x:c>
      <x:c r="D1923" s="13" t="s">
        <x:v>68</x:v>
      </x:c>
      <x:c r="E1923">
        <x:v>10</x:v>
      </x:c>
      <x:c r="F1923" s="14" t="s">
        <x:v>63</x:v>
      </x:c>
      <x:c r="G1923" s="15">
        <x:v>43725.5295493866</x:v>
      </x:c>
      <x:c r="H1923" t="s">
        <x:v>69</x:v>
      </x:c>
      <x:c r="I1923" s="6">
        <x:v>209.122644240412</x:v>
      </x:c>
      <x:c r="J1923" t="s">
        <x:v>70</x:v>
      </x:c>
      <x:c r="K1923" s="6">
        <x:v>28.0594330186495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2949085</x:v>
      </x:c>
      <x:c r="B1924" s="1">
        <x:v>43726.6831078704</x:v>
      </x:c>
      <x:c r="C1924" s="6">
        <x:v>99.4300037933333</x:v>
      </x:c>
      <x:c r="D1924" s="13" t="s">
        <x:v>68</x:v>
      </x:c>
      <x:c r="E1924">
        <x:v>10</x:v>
      </x:c>
      <x:c r="F1924" s="14" t="s">
        <x:v>63</x:v>
      </x:c>
      <x:c r="G1924" s="15">
        <x:v>43725.5295493866</x:v>
      </x:c>
      <x:c r="H1924" t="s">
        <x:v>69</x:v>
      </x:c>
      <x:c r="I1924" s="6">
        <x:v>209.074620744448</x:v>
      </x:c>
      <x:c r="J1924" t="s">
        <x:v>70</x:v>
      </x:c>
      <x:c r="K1924" s="6">
        <x:v>28.0580218548575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2949095</x:v>
      </x:c>
      <x:c r="B1925" s="1">
        <x:v>43726.6831429398</x:v>
      </x:c>
      <x:c r="C1925" s="6">
        <x:v>99.48051445</x:v>
      </x:c>
      <x:c r="D1925" s="13" t="s">
        <x:v>68</x:v>
      </x:c>
      <x:c r="E1925">
        <x:v>10</x:v>
      </x:c>
      <x:c r="F1925" s="14" t="s">
        <x:v>63</x:v>
      </x:c>
      <x:c r="G1925" s="15">
        <x:v>43725.5295493866</x:v>
      </x:c>
      <x:c r="H1925" t="s">
        <x:v>69</x:v>
      </x:c>
      <x:c r="I1925" s="6">
        <x:v>209.189228478079</x:v>
      </x:c>
      <x:c r="J1925" t="s">
        <x:v>70</x:v>
      </x:c>
      <x:c r="K1925" s="6">
        <x:v>28.0579017558389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2949105</x:v>
      </x:c>
      <x:c r="B1926" s="1">
        <x:v>43726.6831775116</x:v>
      </x:c>
      <x:c r="C1926" s="6">
        <x:v>99.5303014716667</x:v>
      </x:c>
      <x:c r="D1926" s="13" t="s">
        <x:v>68</x:v>
      </x:c>
      <x:c r="E1926">
        <x:v>10</x:v>
      </x:c>
      <x:c r="F1926" s="14" t="s">
        <x:v>63</x:v>
      </x:c>
      <x:c r="G1926" s="15">
        <x:v>43725.5295493866</x:v>
      </x:c>
      <x:c r="H1926" t="s">
        <x:v>69</x:v>
      </x:c>
      <x:c r="I1926" s="6">
        <x:v>209.067244334059</x:v>
      </x:c>
      <x:c r="J1926" t="s">
        <x:v>70</x:v>
      </x:c>
      <x:c r="K1926" s="6">
        <x:v>28.0591928205154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2949115</x:v>
      </x:c>
      <x:c r="B1927" s="1">
        <x:v>43726.6832120023</x:v>
      </x:c>
      <x:c r="C1927" s="6">
        <x:v>99.579950915</x:v>
      </x:c>
      <x:c r="D1927" s="13" t="s">
        <x:v>68</x:v>
      </x:c>
      <x:c r="E1927">
        <x:v>10</x:v>
      </x:c>
      <x:c r="F1927" s="14" t="s">
        <x:v>63</x:v>
      </x:c>
      <x:c r="G1927" s="15">
        <x:v>43725.5295493866</x:v>
      </x:c>
      <x:c r="H1927" t="s">
        <x:v>69</x:v>
      </x:c>
      <x:c r="I1927" s="6">
        <x:v>209.264495031976</x:v>
      </x:c>
      <x:c r="J1927" t="s">
        <x:v>70</x:v>
      </x:c>
      <x:c r="K1927" s="6">
        <x:v>28.0429494615819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2949125</x:v>
      </x:c>
      <x:c r="B1928" s="1">
        <x:v>43726.6832471065</x:v>
      </x:c>
      <x:c r="C1928" s="6">
        <x:v>99.63049425</x:v>
      </x:c>
      <x:c r="D1928" s="13" t="s">
        <x:v>68</x:v>
      </x:c>
      <x:c r="E1928">
        <x:v>10</x:v>
      </x:c>
      <x:c r="F1928" s="14" t="s">
        <x:v>63</x:v>
      </x:c>
      <x:c r="G1928" s="15">
        <x:v>43725.5295493866</x:v>
      </x:c>
      <x:c r="H1928" t="s">
        <x:v>69</x:v>
      </x:c>
      <x:c r="I1928" s="6">
        <x:v>209.219910844368</x:v>
      </x:c>
      <x:c r="J1928" t="s">
        <x:v>70</x:v>
      </x:c>
      <x:c r="K1928" s="6">
        <x:v>28.0349629220668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2949135</x:v>
      </x:c>
      <x:c r="B1929" s="1">
        <x:v>43726.6832816782</x:v>
      </x:c>
      <x:c r="C1929" s="6">
        <x:v>99.68031188</x:v>
      </x:c>
      <x:c r="D1929" s="13" t="s">
        <x:v>68</x:v>
      </x:c>
      <x:c r="E1929">
        <x:v>10</x:v>
      </x:c>
      <x:c r="F1929" s="14" t="s">
        <x:v>63</x:v>
      </x:c>
      <x:c r="G1929" s="15">
        <x:v>43725.5295493866</x:v>
      </x:c>
      <x:c r="H1929" t="s">
        <x:v>69</x:v>
      </x:c>
      <x:c r="I1929" s="6">
        <x:v>209.037661882951</x:v>
      </x:c>
      <x:c r="J1929" t="s">
        <x:v>70</x:v>
      </x:c>
      <x:c r="K1929" s="6">
        <x:v>28.048834292335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2949145</x:v>
      </x:c>
      <x:c r="B1930" s="1">
        <x:v>43726.6833162037</x:v>
      </x:c>
      <x:c r="C1930" s="6">
        <x:v>99.73000481</x:v>
      </x:c>
      <x:c r="D1930" s="13" t="s">
        <x:v>68</x:v>
      </x:c>
      <x:c r="E1930">
        <x:v>10</x:v>
      </x:c>
      <x:c r="F1930" s="14" t="s">
        <x:v>63</x:v>
      </x:c>
      <x:c r="G1930" s="15">
        <x:v>43725.5295493866</x:v>
      </x:c>
      <x:c r="H1930" t="s">
        <x:v>69</x:v>
      </x:c>
      <x:c r="I1930" s="6">
        <x:v>209.112239109502</x:v>
      </x:c>
      <x:c r="J1930" t="s">
        <x:v>70</x:v>
      </x:c>
      <x:c r="K1930" s="6">
        <x:v>28.0610843812883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2949155</x:v>
      </x:c>
      <x:c r="B1931" s="1">
        <x:v>43726.6833507292</x:v>
      </x:c>
      <x:c r="C1931" s="6">
        <x:v>99.7797527433333</x:v>
      </x:c>
      <x:c r="D1931" s="13" t="s">
        <x:v>68</x:v>
      </x:c>
      <x:c r="E1931">
        <x:v>10</x:v>
      </x:c>
      <x:c r="F1931" s="14" t="s">
        <x:v>63</x:v>
      </x:c>
      <x:c r="G1931" s="15">
        <x:v>43725.5295493866</x:v>
      </x:c>
      <x:c r="H1931" t="s">
        <x:v>69</x:v>
      </x:c>
      <x:c r="I1931" s="6">
        <x:v>209.118902840212</x:v>
      </x:c>
      <x:c r="J1931" t="s">
        <x:v>70</x:v>
      </x:c>
      <x:c r="K1931" s="6">
        <x:v>28.0419586492558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2949165</x:v>
      </x:c>
      <x:c r="B1932" s="1">
        <x:v>43726.6833859144</x:v>
      </x:c>
      <x:c r="C1932" s="6">
        <x:v>99.8303808866667</x:v>
      </x:c>
      <x:c r="D1932" s="13" t="s">
        <x:v>68</x:v>
      </x:c>
      <x:c r="E1932">
        <x:v>10</x:v>
      </x:c>
      <x:c r="F1932" s="14" t="s">
        <x:v>63</x:v>
      </x:c>
      <x:c r="G1932" s="15">
        <x:v>43725.5295493866</x:v>
      </x:c>
      <x:c r="H1932" t="s">
        <x:v>69</x:v>
      </x:c>
      <x:c r="I1932" s="6">
        <x:v>209.382184697294</x:v>
      </x:c>
      <x:c r="J1932" t="s">
        <x:v>70</x:v>
      </x:c>
      <x:c r="K1932" s="6">
        <x:v>28.0303091202118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2949175</x:v>
      </x:c>
      <x:c r="B1933" s="1">
        <x:v>43726.6834204051</x:v>
      </x:c>
      <x:c r="C1933" s="6">
        <x:v>99.8800479066667</x:v>
      </x:c>
      <x:c r="D1933" s="13" t="s">
        <x:v>68</x:v>
      </x:c>
      <x:c r="E1933">
        <x:v>10</x:v>
      </x:c>
      <x:c r="F1933" s="14" t="s">
        <x:v>63</x:v>
      </x:c>
      <x:c r="G1933" s="15">
        <x:v>43725.5295493866</x:v>
      </x:c>
      <x:c r="H1933" t="s">
        <x:v>69</x:v>
      </x:c>
      <x:c r="I1933" s="6">
        <x:v>209.214542107503</x:v>
      </x:c>
      <x:c r="J1933" t="s">
        <x:v>70</x:v>
      </x:c>
      <x:c r="K1933" s="6">
        <x:v>28.0418385508119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2949185</x:v>
      </x:c>
      <x:c r="B1934" s="1">
        <x:v>43726.6834548958</x:v>
      </x:c>
      <x:c r="C1934" s="6">
        <x:v>99.9297220216667</x:v>
      </x:c>
      <x:c r="D1934" s="13" t="s">
        <x:v>68</x:v>
      </x:c>
      <x:c r="E1934">
        <x:v>10</x:v>
      </x:c>
      <x:c r="F1934" s="14" t="s">
        <x:v>63</x:v>
      </x:c>
      <x:c r="G1934" s="15">
        <x:v>43725.5295493866</x:v>
      </x:c>
      <x:c r="H1934" t="s">
        <x:v>69</x:v>
      </x:c>
      <x:c r="I1934" s="6">
        <x:v>209.123820622186</x:v>
      </x:c>
      <x:c r="J1934" t="s">
        <x:v>70</x:v>
      </x:c>
      <x:c r="K1934" s="6">
        <x:v>28.0411780094473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2949195</x:v>
      </x:c>
      <x:c r="B1935" s="1">
        <x:v>43726.6834899653</x:v>
      </x:c>
      <x:c r="C1935" s="6">
        <x:v>99.98025042</x:v>
      </x:c>
      <x:c r="D1935" s="13" t="s">
        <x:v>68</x:v>
      </x:c>
      <x:c r="E1935">
        <x:v>10</x:v>
      </x:c>
      <x:c r="F1935" s="14" t="s">
        <x:v>63</x:v>
      </x:c>
      <x:c r="G1935" s="15">
        <x:v>43725.5295493866</x:v>
      </x:c>
      <x:c r="H1935" t="s">
        <x:v>69</x:v>
      </x:c>
      <x:c r="I1935" s="6">
        <x:v>209.271248323827</x:v>
      </x:c>
      <x:c r="J1935" t="s">
        <x:v>70</x:v>
      </x:c>
      <x:c r="K1935" s="6">
        <x:v>28.0388661156953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2949205</x:v>
      </x:c>
      <x:c r="B1936" s="1">
        <x:v>43726.683524537</x:v>
      </x:c>
      <x:c r="C1936" s="6">
        <x:v>100.030007496667</x:v>
      </x:c>
      <x:c r="D1936" s="13" t="s">
        <x:v>68</x:v>
      </x:c>
      <x:c r="E1936">
        <x:v>10</x:v>
      </x:c>
      <x:c r="F1936" s="14" t="s">
        <x:v>63</x:v>
      </x:c>
      <x:c r="G1936" s="15">
        <x:v>43725.5295493866</x:v>
      </x:c>
      <x:c r="H1936" t="s">
        <x:v>69</x:v>
      </x:c>
      <x:c r="I1936" s="6">
        <x:v>209.120318374869</x:v>
      </x:c>
      <x:c r="J1936" t="s">
        <x:v>70</x:v>
      </x:c>
      <x:c r="K1936" s="6">
        <x:v>28.0567908401185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2949215</x:v>
      </x:c>
      <x:c r="B1937" s="1">
        <x:v>43726.6835591435</x:v>
      </x:c>
      <x:c r="C1937" s="6">
        <x:v>100.07985971</x:v>
      </x:c>
      <x:c r="D1937" s="13" t="s">
        <x:v>68</x:v>
      </x:c>
      <x:c r="E1937">
        <x:v>10</x:v>
      </x:c>
      <x:c r="F1937" s="14" t="s">
        <x:v>63</x:v>
      </x:c>
      <x:c r="G1937" s="15">
        <x:v>43725.5295493866</x:v>
      </x:c>
      <x:c r="H1937" t="s">
        <x:v>69</x:v>
      </x:c>
      <x:c r="I1937" s="6">
        <x:v>209.115021404848</x:v>
      </x:c>
      <x:c r="J1937" t="s">
        <x:v>70</x:v>
      </x:c>
      <x:c r="K1937" s="6">
        <x:v>28.0576315330613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2949225</x:v>
      </x:c>
      <x:c r="B1938" s="1">
        <x:v>43726.683594294</x:v>
      </x:c>
      <x:c r="C1938" s="6">
        <x:v>100.130473063333</x:v>
      </x:c>
      <x:c r="D1938" s="13" t="s">
        <x:v>68</x:v>
      </x:c>
      <x:c r="E1938">
        <x:v>10</x:v>
      </x:c>
      <x:c r="F1938" s="14" t="s">
        <x:v>63</x:v>
      </x:c>
      <x:c r="G1938" s="15">
        <x:v>43725.5295493866</x:v>
      </x:c>
      <x:c r="H1938" t="s">
        <x:v>69</x:v>
      </x:c>
      <x:c r="I1938" s="6">
        <x:v>209.23611495125</x:v>
      </x:c>
      <x:c r="J1938" t="s">
        <x:v>70</x:v>
      </x:c>
      <x:c r="K1938" s="6">
        <x:v>28.0384157469684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2949235</x:v>
      </x:c>
      <x:c r="B1939" s="1">
        <x:v>43726.6836288542</x:v>
      </x:c>
      <x:c r="C1939" s="6">
        <x:v>100.180224746667</x:v>
      </x:c>
      <x:c r="D1939" s="13" t="s">
        <x:v>68</x:v>
      </x:c>
      <x:c r="E1939">
        <x:v>10</x:v>
      </x:c>
      <x:c r="F1939" s="14" t="s">
        <x:v>63</x:v>
      </x:c>
      <x:c r="G1939" s="15">
        <x:v>43725.5295493866</x:v>
      </x:c>
      <x:c r="H1939" t="s">
        <x:v>69</x:v>
      </x:c>
      <x:c r="I1939" s="6">
        <x:v>209.239899797385</x:v>
      </x:c>
      <x:c r="J1939" t="s">
        <x:v>70</x:v>
      </x:c>
      <x:c r="K1939" s="6">
        <x:v>28.0378152554258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2949245</x:v>
      </x:c>
      <x:c r="B1940" s="1">
        <x:v>43726.6836633912</x:v>
      </x:c>
      <x:c r="C1940" s="6">
        <x:v>100.229962283333</x:v>
      </x:c>
      <x:c r="D1940" s="13" t="s">
        <x:v>68</x:v>
      </x:c>
      <x:c r="E1940">
        <x:v>10</x:v>
      </x:c>
      <x:c r="F1940" s="14" t="s">
        <x:v>63</x:v>
      </x:c>
      <x:c r="G1940" s="15">
        <x:v>43725.5295493866</x:v>
      </x:c>
      <x:c r="H1940" t="s">
        <x:v>69</x:v>
      </x:c>
      <x:c r="I1940" s="6">
        <x:v>209.261466613416</x:v>
      </x:c>
      <x:c r="J1940" t="s">
        <x:v>70</x:v>
      </x:c>
      <x:c r="K1940" s="6">
        <x:v>28.0434298555419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2949255</x:v>
      </x:c>
      <x:c r="B1941" s="1">
        <x:v>43726.6836979977</x:v>
      </x:c>
      <x:c r="C1941" s="6">
        <x:v>100.27977901</x:v>
      </x:c>
      <x:c r="D1941" s="13" t="s">
        <x:v>68</x:v>
      </x:c>
      <x:c r="E1941">
        <x:v>10</x:v>
      </x:c>
      <x:c r="F1941" s="14" t="s">
        <x:v>63</x:v>
      </x:c>
      <x:c r="G1941" s="15">
        <x:v>43725.5295493866</x:v>
      </x:c>
      <x:c r="H1941" t="s">
        <x:v>69</x:v>
      </x:c>
      <x:c r="I1941" s="6">
        <x:v>209.12777330221</x:v>
      </x:c>
      <x:c r="J1941" t="s">
        <x:v>70</x:v>
      </x:c>
      <x:c r="K1941" s="6">
        <x:v>28.049584909244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2949265</x:v>
      </x:c>
      <x:c r="B1942" s="1">
        <x:v>43726.6837331366</x:v>
      </x:c>
      <x:c r="C1942" s="6">
        <x:v>100.330394563333</x:v>
      </x:c>
      <x:c r="D1942" s="13" t="s">
        <x:v>68</x:v>
      </x:c>
      <x:c r="E1942">
        <x:v>10</x:v>
      </x:c>
      <x:c r="F1942" s="14" t="s">
        <x:v>63</x:v>
      </x:c>
      <x:c r="G1942" s="15">
        <x:v>43725.5295493866</x:v>
      </x:c>
      <x:c r="H1942" t="s">
        <x:v>69</x:v>
      </x:c>
      <x:c r="I1942" s="6">
        <x:v>209.08034953354</x:v>
      </x:c>
      <x:c r="J1942" t="s">
        <x:v>70</x:v>
      </x:c>
      <x:c r="K1942" s="6">
        <x:v>28.0601235883814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2949275</x:v>
      </x:c>
      <x:c r="B1943" s="1">
        <x:v>43726.6837680208</x:v>
      </x:c>
      <x:c r="C1943" s="6">
        <x:v>100.38060751</x:v>
      </x:c>
      <x:c r="D1943" s="13" t="s">
        <x:v>68</x:v>
      </x:c>
      <x:c r="E1943">
        <x:v>10</x:v>
      </x:c>
      <x:c r="F1943" s="14" t="s">
        <x:v>63</x:v>
      </x:c>
      <x:c r="G1943" s="15">
        <x:v>43725.5295493866</x:v>
      </x:c>
      <x:c r="H1943" t="s">
        <x:v>69</x:v>
      </x:c>
      <x:c r="I1943" s="6">
        <x:v>209.165288416442</x:v>
      </x:c>
      <x:c r="J1943" t="s">
        <x:v>70</x:v>
      </x:c>
      <x:c r="K1943" s="6">
        <x:v>28.0466424919191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2949285</x:v>
      </x:c>
      <x:c r="B1944" s="1">
        <x:v>43726.6838025116</x:v>
      </x:c>
      <x:c r="C1944" s="6">
        <x:v>100.430271585</x:v>
      </x:c>
      <x:c r="D1944" s="13" t="s">
        <x:v>68</x:v>
      </x:c>
      <x:c r="E1944">
        <x:v>10</x:v>
      </x:c>
      <x:c r="F1944" s="14" t="s">
        <x:v>63</x:v>
      </x:c>
      <x:c r="G1944" s="15">
        <x:v>43725.5295493866</x:v>
      </x:c>
      <x:c r="H1944" t="s">
        <x:v>69</x:v>
      </x:c>
      <x:c r="I1944" s="6">
        <x:v>209.231762428653</x:v>
      </x:c>
      <x:c r="J1944" t="s">
        <x:v>70</x:v>
      </x:c>
      <x:c r="K1944" s="6">
        <x:v>28.0391063123748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2949295</x:v>
      </x:c>
      <x:c r="B1945" s="1">
        <x:v>43726.683837037</x:v>
      </x:c>
      <x:c r="C1945" s="6">
        <x:v>100.480022</x:v>
      </x:c>
      <x:c r="D1945" s="13" t="s">
        <x:v>68</x:v>
      </x:c>
      <x:c r="E1945">
        <x:v>10</x:v>
      </x:c>
      <x:c r="F1945" s="14" t="s">
        <x:v>63</x:v>
      </x:c>
      <x:c r="G1945" s="15">
        <x:v>43725.5295493866</x:v>
      </x:c>
      <x:c r="H1945" t="s">
        <x:v>69</x:v>
      </x:c>
      <x:c r="I1945" s="6">
        <x:v>209.351004780106</x:v>
      </x:c>
      <x:c r="J1945" t="s">
        <x:v>70</x:v>
      </x:c>
      <x:c r="K1945" s="6">
        <x:v>28.0473030343596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2949305</x:v>
      </x:c>
      <x:c r="B1946" s="1">
        <x:v>43726.6838716088</x:v>
      </x:c>
      <x:c r="C1946" s="6">
        <x:v>100.529814098333</x:v>
      </x:c>
      <x:c r="D1946" s="13" t="s">
        <x:v>68</x:v>
      </x:c>
      <x:c r="E1946">
        <x:v>10</x:v>
      </x:c>
      <x:c r="F1946" s="14" t="s">
        <x:v>63</x:v>
      </x:c>
      <x:c r="G1946" s="15">
        <x:v>43725.5295493866</x:v>
      </x:c>
      <x:c r="H1946" t="s">
        <x:v>69</x:v>
      </x:c>
      <x:c r="I1946" s="6">
        <x:v>209.304056148209</x:v>
      </x:c>
      <x:c r="J1946" t="s">
        <x:v>70</x:v>
      </x:c>
      <x:c r="K1946" s="6">
        <x:v>28.0366743217915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2949315</x:v>
      </x:c>
      <x:c r="B1947" s="1">
        <x:v>43726.683906713</x:v>
      </x:c>
      <x:c r="C1947" s="6">
        <x:v>100.580339826667</x:v>
      </x:c>
      <x:c r="D1947" s="13" t="s">
        <x:v>68</x:v>
      </x:c>
      <x:c r="E1947">
        <x:v>10</x:v>
      </x:c>
      <x:c r="F1947" s="14" t="s">
        <x:v>63</x:v>
      </x:c>
      <x:c r="G1947" s="15">
        <x:v>43725.5295493866</x:v>
      </x:c>
      <x:c r="H1947" t="s">
        <x:v>69</x:v>
      </x:c>
      <x:c r="I1947" s="6">
        <x:v>209.097018441822</x:v>
      </x:c>
      <x:c r="J1947" t="s">
        <x:v>70</x:v>
      </x:c>
      <x:c r="K1947" s="6">
        <x:v>28.0484439716083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2949325</x:v>
      </x:c>
      <x:c r="B1948" s="1">
        <x:v>43726.683941169</x:v>
      </x:c>
      <x:c r="C1948" s="6">
        <x:v>100.629976746667</x:v>
      </x:c>
      <x:c r="D1948" s="13" t="s">
        <x:v>68</x:v>
      </x:c>
      <x:c r="E1948">
        <x:v>10</x:v>
      </x:c>
      <x:c r="F1948" s="14" t="s">
        <x:v>63</x:v>
      </x:c>
      <x:c r="G1948" s="15">
        <x:v>43725.5295493866</x:v>
      </x:c>
      <x:c r="H1948" t="s">
        <x:v>69</x:v>
      </x:c>
      <x:c r="I1948" s="6">
        <x:v>209.132124223368</x:v>
      </x:c>
      <x:c r="J1948" t="s">
        <x:v>70</x:v>
      </x:c>
      <x:c r="K1948" s="6">
        <x:v>28.0488943416813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2949335</x:v>
      </x:c>
      <x:c r="B1949" s="1">
        <x:v>43726.6839757292</x:v>
      </x:c>
      <x:c r="C1949" s="6">
        <x:v>100.679735573333</x:v>
      </x:c>
      <x:c r="D1949" s="13" t="s">
        <x:v>68</x:v>
      </x:c>
      <x:c r="E1949">
        <x:v>10</x:v>
      </x:c>
      <x:c r="F1949" s="14" t="s">
        <x:v>63</x:v>
      </x:c>
      <x:c r="G1949" s="15">
        <x:v>43725.5295493866</x:v>
      </x:c>
      <x:c r="H1949" t="s">
        <x:v>69</x:v>
      </x:c>
      <x:c r="I1949" s="6">
        <x:v>209.099154521667</x:v>
      </x:c>
      <x:c r="J1949" t="s">
        <x:v>70</x:v>
      </x:c>
      <x:c r="K1949" s="6">
        <x:v>28.0511161682603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2949345</x:v>
      </x:c>
      <x:c r="B1950" s="1">
        <x:v>43726.6840109606</x:v>
      </x:c>
      <x:c r="C1950" s="6">
        <x:v>100.730422763333</x:v>
      </x:c>
      <x:c r="D1950" s="13" t="s">
        <x:v>68</x:v>
      </x:c>
      <x:c r="E1950">
        <x:v>10</x:v>
      </x:c>
      <x:c r="F1950" s="14" t="s">
        <x:v>63</x:v>
      </x:c>
      <x:c r="G1950" s="15">
        <x:v>43725.5295493866</x:v>
      </x:c>
      <x:c r="H1950" t="s">
        <x:v>69</x:v>
      </x:c>
      <x:c r="I1950" s="6">
        <x:v>209.172272062703</x:v>
      </x:c>
      <x:c r="J1950" t="s">
        <x:v>70</x:v>
      </x:c>
      <x:c r="K1950" s="6">
        <x:v>28.0545690097829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2949355</x:v>
      </x:c>
      <x:c r="B1951" s="1">
        <x:v>43726.6840454051</x:v>
      </x:c>
      <x:c r="C1951" s="6">
        <x:v>100.78007368</x:v>
      </x:c>
      <x:c r="D1951" s="13" t="s">
        <x:v>68</x:v>
      </x:c>
      <x:c r="E1951">
        <x:v>10</x:v>
      </x:c>
      <x:c r="F1951" s="14" t="s">
        <x:v>63</x:v>
      </x:c>
      <x:c r="G1951" s="15">
        <x:v>43725.5295493866</x:v>
      </x:c>
      <x:c r="H1951" t="s">
        <x:v>69</x:v>
      </x:c>
      <x:c r="I1951" s="6">
        <x:v>209.115554567142</x:v>
      </x:c>
      <x:c r="J1951" t="s">
        <x:v>70</x:v>
      </x:c>
      <x:c r="K1951" s="6">
        <x:v>28.0455015552843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2949365</x:v>
      </x:c>
      <x:c r="B1952" s="1">
        <x:v>43726.6840798958</x:v>
      </x:c>
      <x:c r="C1952" s="6">
        <x:v>100.829750753333</x:v>
      </x:c>
      <x:c r="D1952" s="13" t="s">
        <x:v>68</x:v>
      </x:c>
      <x:c r="E1952">
        <x:v>10</x:v>
      </x:c>
      <x:c r="F1952" s="14" t="s">
        <x:v>63</x:v>
      </x:c>
      <x:c r="G1952" s="15">
        <x:v>43725.5295493866</x:v>
      </x:c>
      <x:c r="H1952" t="s">
        <x:v>69</x:v>
      </x:c>
      <x:c r="I1952" s="6">
        <x:v>209.217368225608</x:v>
      </x:c>
      <x:c r="J1952" t="s">
        <x:v>70</x:v>
      </x:c>
      <x:c r="K1952" s="6">
        <x:v>28.0504256003824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2949375</x:v>
      </x:c>
      <x:c r="B1953" s="1">
        <x:v>43726.6841150463</x:v>
      </x:c>
      <x:c r="C1953" s="6">
        <x:v>100.880342513333</x:v>
      </x:c>
      <x:c r="D1953" s="13" t="s">
        <x:v>68</x:v>
      </x:c>
      <x:c r="E1953">
        <x:v>10</x:v>
      </x:c>
      <x:c r="F1953" s="14" t="s">
        <x:v>63</x:v>
      </x:c>
      <x:c r="G1953" s="15">
        <x:v>43725.5295493866</x:v>
      </x:c>
      <x:c r="H1953" t="s">
        <x:v>69</x:v>
      </x:c>
      <x:c r="I1953" s="6">
        <x:v>209.110937636596</x:v>
      </x:c>
      <x:c r="J1953" t="s">
        <x:v>70</x:v>
      </x:c>
      <x:c r="K1953" s="6">
        <x:v>28.052257106805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2949385</x:v>
      </x:c>
      <x:c r="B1954" s="1">
        <x:v>43726.684149456</x:v>
      </x:c>
      <x:c r="C1954" s="6">
        <x:v>100.929891946667</x:v>
      </x:c>
      <x:c r="D1954" s="13" t="s">
        <x:v>68</x:v>
      </x:c>
      <x:c r="E1954">
        <x:v>10</x:v>
      </x:c>
      <x:c r="F1954" s="14" t="s">
        <x:v>63</x:v>
      </x:c>
      <x:c r="G1954" s="15">
        <x:v>43725.5295493866</x:v>
      </x:c>
      <x:c r="H1954" t="s">
        <x:v>69</x:v>
      </x:c>
      <x:c r="I1954" s="6">
        <x:v>209.439383288672</x:v>
      </x:c>
      <x:c r="J1954" t="s">
        <x:v>70</x:v>
      </x:c>
      <x:c r="K1954" s="6">
        <x:v>28.0302790957044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2949395</x:v>
      </x:c>
      <x:c r="B1955" s="1">
        <x:v>43726.6841844907</x:v>
      </x:c>
      <x:c r="C1955" s="6">
        <x:v>100.980330301667</x:v>
      </x:c>
      <x:c r="D1955" s="13" t="s">
        <x:v>68</x:v>
      </x:c>
      <x:c r="E1955">
        <x:v>10</x:v>
      </x:c>
      <x:c r="F1955" s="14" t="s">
        <x:v>63</x:v>
      </x:c>
      <x:c r="G1955" s="15">
        <x:v>43725.5295493866</x:v>
      </x:c>
      <x:c r="H1955" t="s">
        <x:v>69</x:v>
      </x:c>
      <x:c r="I1955" s="6">
        <x:v>209.280272345708</x:v>
      </x:c>
      <x:c r="J1955" t="s">
        <x:v>70</x:v>
      </x:c>
      <x:c r="K1955" s="6">
        <x:v>28.0344224802298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2949405</x:v>
      </x:c>
      <x:c r="B1956" s="1">
        <x:v>43726.6842189815</x:v>
      </x:c>
      <x:c r="C1956" s="6">
        <x:v>101.030033658333</x:v>
      </x:c>
      <x:c r="D1956" s="13" t="s">
        <x:v>68</x:v>
      </x:c>
      <x:c r="E1956">
        <x:v>10</x:v>
      </x:c>
      <x:c r="F1956" s="14" t="s">
        <x:v>63</x:v>
      </x:c>
      <x:c r="G1956" s="15">
        <x:v>43725.5295493866</x:v>
      </x:c>
      <x:c r="H1956" t="s">
        <x:v>69</x:v>
      </x:c>
      <x:c r="I1956" s="6">
        <x:v>209.223196928764</x:v>
      </x:c>
      <x:c r="J1956" t="s">
        <x:v>70</x:v>
      </x:c>
      <x:c r="K1956" s="6">
        <x:v>28.0284175767865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2949415</x:v>
      </x:c>
      <x:c r="B1957" s="1">
        <x:v>43726.6842535532</x:v>
      </x:c>
      <x:c r="C1957" s="6">
        <x:v>101.07975796</x:v>
      </x:c>
      <x:c r="D1957" s="13" t="s">
        <x:v>68</x:v>
      </x:c>
      <x:c r="E1957">
        <x:v>10</x:v>
      </x:c>
      <x:c r="F1957" s="14" t="s">
        <x:v>63</x:v>
      </x:c>
      <x:c r="G1957" s="15">
        <x:v>43725.5295493866</x:v>
      </x:c>
      <x:c r="H1957" t="s">
        <x:v>69</x:v>
      </x:c>
      <x:c r="I1957" s="6">
        <x:v>209.239132832692</x:v>
      </x:c>
      <x:c r="J1957" t="s">
        <x:v>70</x:v>
      </x:c>
      <x:c r="K1957" s="6">
        <x:v>28.0469727631234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2949425</x:v>
      </x:c>
      <x:c r="B1958" s="1">
        <x:v>43726.6842885764</x:v>
      </x:c>
      <x:c r="C1958" s="6">
        <x:v>101.130241921667</x:v>
      </x:c>
      <x:c r="D1958" s="13" t="s">
        <x:v>68</x:v>
      </x:c>
      <x:c r="E1958">
        <x:v>10</x:v>
      </x:c>
      <x:c r="F1958" s="14" t="s">
        <x:v>63</x:v>
      </x:c>
      <x:c r="G1958" s="15">
        <x:v>43725.5295493866</x:v>
      </x:c>
      <x:c r="H1958" t="s">
        <x:v>69</x:v>
      </x:c>
      <x:c r="I1958" s="6">
        <x:v>209.257620873444</x:v>
      </x:c>
      <x:c r="J1958" t="s">
        <x:v>70</x:v>
      </x:c>
      <x:c r="K1958" s="6">
        <x:v>28.0410278864279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2949435</x:v>
      </x:c>
      <x:c r="B1959" s="1">
        <x:v>43726.6843231134</x:v>
      </x:c>
      <x:c r="C1959" s="6">
        <x:v>101.179956005</x:v>
      </x:c>
      <x:c r="D1959" s="13" t="s">
        <x:v>68</x:v>
      </x:c>
      <x:c r="E1959">
        <x:v>10</x:v>
      </x:c>
      <x:c r="F1959" s="14" t="s">
        <x:v>63</x:v>
      </x:c>
      <x:c r="G1959" s="15">
        <x:v>43725.5295493866</x:v>
      </x:c>
      <x:c r="H1959" t="s">
        <x:v>69</x:v>
      </x:c>
      <x:c r="I1959" s="6">
        <x:v>209.298628103354</x:v>
      </x:c>
      <x:c r="J1959" t="s">
        <x:v>70</x:v>
      </x:c>
      <x:c r="K1959" s="6">
        <x:v>28.0405474928116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2949445</x:v>
      </x:c>
      <x:c r="B1960" s="1">
        <x:v>43726.6843582986</x:v>
      </x:c>
      <x:c r="C1960" s="6">
        <x:v>101.230594691667</x:v>
      </x:c>
      <x:c r="D1960" s="13" t="s">
        <x:v>68</x:v>
      </x:c>
      <x:c r="E1960">
        <x:v>10</x:v>
      </x:c>
      <x:c r="F1960" s="14" t="s">
        <x:v>63</x:v>
      </x:c>
      <x:c r="G1960" s="15">
        <x:v>43725.5295493866</x:v>
      </x:c>
      <x:c r="H1960" t="s">
        <x:v>69</x:v>
      </x:c>
      <x:c r="I1960" s="6">
        <x:v>209.24413861529</x:v>
      </x:c>
      <x:c r="J1960" t="s">
        <x:v>70</x:v>
      </x:c>
      <x:c r="K1960" s="6">
        <x:v>28.0220824153021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2949455</x:v>
      </x:c>
      <x:c r="B1961" s="1">
        <x:v>43726.6843928241</x:v>
      </x:c>
      <x:c r="C1961" s="6">
        <x:v>101.280350211667</x:v>
      </x:c>
      <x:c r="D1961" s="13" t="s">
        <x:v>68</x:v>
      </x:c>
      <x:c r="E1961">
        <x:v>10</x:v>
      </x:c>
      <x:c r="F1961" s="14" t="s">
        <x:v>63</x:v>
      </x:c>
      <x:c r="G1961" s="15">
        <x:v>43725.5295493866</x:v>
      </x:c>
      <x:c r="H1961" t="s">
        <x:v>69</x:v>
      </x:c>
      <x:c r="I1961" s="6">
        <x:v>209.230107399216</x:v>
      </x:c>
      <x:c r="J1961" t="s">
        <x:v>70</x:v>
      </x:c>
      <x:c r="K1961" s="6">
        <x:v>28.0514164152078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2949465</x:v>
      </x:c>
      <x:c r="B1962" s="1">
        <x:v>43726.6844273958</x:v>
      </x:c>
      <x:c r="C1962" s="6">
        <x:v>101.330104381667</x:v>
      </x:c>
      <x:c r="D1962" s="13" t="s">
        <x:v>68</x:v>
      </x:c>
      <x:c r="E1962">
        <x:v>10</x:v>
      </x:c>
      <x:c r="F1962" s="14" t="s">
        <x:v>63</x:v>
      </x:c>
      <x:c r="G1962" s="15">
        <x:v>43725.5295493866</x:v>
      </x:c>
      <x:c r="H1962" t="s">
        <x:v>69</x:v>
      </x:c>
      <x:c r="I1962" s="6">
        <x:v>208.969304951242</x:v>
      </x:c>
      <x:c r="J1962" t="s">
        <x:v>70</x:v>
      </x:c>
      <x:c r="K1962" s="6">
        <x:v>28.0536682681736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2949475</x:v>
      </x:c>
      <x:c r="B1963" s="1">
        <x:v>43726.684461956</x:v>
      </x:c>
      <x:c r="C1963" s="6">
        <x:v>101.379904756667</x:v>
      </x:c>
      <x:c r="D1963" s="13" t="s">
        <x:v>68</x:v>
      </x:c>
      <x:c r="E1963">
        <x:v>10</x:v>
      </x:c>
      <x:c r="F1963" s="14" t="s">
        <x:v>63</x:v>
      </x:c>
      <x:c r="G1963" s="15">
        <x:v>43725.5295493866</x:v>
      </x:c>
      <x:c r="H1963" t="s">
        <x:v>69</x:v>
      </x:c>
      <x:c r="I1963" s="6">
        <x:v>209.393421408857</x:v>
      </x:c>
      <x:c r="J1963" t="s">
        <x:v>70</x:v>
      </x:c>
      <x:c r="K1963" s="6">
        <x:v>28.031540125236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2949485</x:v>
      </x:c>
      <x:c r="B1964" s="1">
        <x:v>43726.6844970255</x:v>
      </x:c>
      <x:c r="C1964" s="6">
        <x:v>101.430414128333</x:v>
      </x:c>
      <x:c r="D1964" s="13" t="s">
        <x:v>68</x:v>
      </x:c>
      <x:c r="E1964">
        <x:v>10</x:v>
      </x:c>
      <x:c r="F1964" s="14" t="s">
        <x:v>63</x:v>
      </x:c>
      <x:c r="G1964" s="15">
        <x:v>43725.5295493866</x:v>
      </x:c>
      <x:c r="H1964" t="s">
        <x:v>69</x:v>
      </x:c>
      <x:c r="I1964" s="6">
        <x:v>209.199404061203</x:v>
      </x:c>
      <x:c r="J1964" t="s">
        <x:v>70</x:v>
      </x:c>
      <x:c r="K1964" s="6">
        <x:v>28.0442405205058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2949495</x:v>
      </x:c>
      <x:c r="B1965" s="1">
        <x:v>43726.6845316319</x:v>
      </x:c>
      <x:c r="C1965" s="6">
        <x:v>101.480212726667</x:v>
      </x:c>
      <x:c r="D1965" s="13" t="s">
        <x:v>68</x:v>
      </x:c>
      <x:c r="E1965">
        <x:v>10</x:v>
      </x:c>
      <x:c r="F1965" s="14" t="s">
        <x:v>63</x:v>
      </x:c>
      <x:c r="G1965" s="15">
        <x:v>43725.5295493866</x:v>
      </x:c>
      <x:c r="H1965" t="s">
        <x:v>69</x:v>
      </x:c>
      <x:c r="I1965" s="6">
        <x:v>209.22709097349</x:v>
      </x:c>
      <x:c r="J1965" t="s">
        <x:v>70</x:v>
      </x:c>
      <x:c r="K1965" s="6">
        <x:v>28.0428593877218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2949505</x:v>
      </x:c>
      <x:c r="B1966" s="1">
        <x:v>43726.684566169</x:v>
      </x:c>
      <x:c r="C1966" s="6">
        <x:v>101.529976138333</x:v>
      </x:c>
      <x:c r="D1966" s="13" t="s">
        <x:v>68</x:v>
      </x:c>
      <x:c r="E1966">
        <x:v>10</x:v>
      </x:c>
      <x:c r="F1966" s="14" t="s">
        <x:v>63</x:v>
      </x:c>
      <x:c r="G1966" s="15">
        <x:v>43725.5295493866</x:v>
      </x:c>
      <x:c r="H1966" t="s">
        <x:v>69</x:v>
      </x:c>
      <x:c r="I1966" s="6">
        <x:v>209.409583024555</x:v>
      </x:c>
      <x:c r="J1966" t="s">
        <x:v>70</x:v>
      </x:c>
      <x:c r="K1966" s="6">
        <x:v>28.0319904930402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2949515</x:v>
      </x:c>
      <x:c r="B1967" s="1">
        <x:v>43726.6846012384</x:v>
      </x:c>
      <x:c r="C1967" s="6">
        <x:v>101.580451643333</x:v>
      </x:c>
      <x:c r="D1967" s="13" t="s">
        <x:v>68</x:v>
      </x:c>
      <x:c r="E1967">
        <x:v>10</x:v>
      </x:c>
      <x:c r="F1967" s="14" t="s">
        <x:v>63</x:v>
      </x:c>
      <x:c r="G1967" s="15">
        <x:v>43725.5295493866</x:v>
      </x:c>
      <x:c r="H1967" t="s">
        <x:v>69</x:v>
      </x:c>
      <x:c r="I1967" s="6">
        <x:v>209.221683274623</x:v>
      </x:c>
      <x:c r="J1967" t="s">
        <x:v>70</x:v>
      </x:c>
      <x:c r="K1967" s="6">
        <x:v>28.0286577727184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2949525</x:v>
      </x:c>
      <x:c r="B1968" s="1">
        <x:v>43726.6846357292</x:v>
      </x:c>
      <x:c r="C1968" s="6">
        <x:v>101.630150806667</x:v>
      </x:c>
      <x:c r="D1968" s="13" t="s">
        <x:v>68</x:v>
      </x:c>
      <x:c r="E1968">
        <x:v>10</x:v>
      </x:c>
      <x:c r="F1968" s="14" t="s">
        <x:v>63</x:v>
      </x:c>
      <x:c r="G1968" s="15">
        <x:v>43725.5295493866</x:v>
      </x:c>
      <x:c r="H1968" t="s">
        <x:v>69</x:v>
      </x:c>
      <x:c r="I1968" s="6">
        <x:v>209.201746293781</x:v>
      </x:c>
      <x:c r="J1968" t="s">
        <x:v>70</x:v>
      </x:c>
      <x:c r="K1968" s="6">
        <x:v>28.0378452800005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2949535</x:v>
      </x:c>
      <x:c r="B1969" s="1">
        <x:v>43726.6846704861</x:v>
      </x:c>
      <x:c r="C1969" s="6">
        <x:v>101.680182178333</x:v>
      </x:c>
      <x:c r="D1969" s="13" t="s">
        <x:v>68</x:v>
      </x:c>
      <x:c r="E1969">
        <x:v>10</x:v>
      </x:c>
      <x:c r="F1969" s="14" t="s">
        <x:v>63</x:v>
      </x:c>
      <x:c r="G1969" s="15">
        <x:v>43725.5295493866</x:v>
      </x:c>
      <x:c r="H1969" t="s">
        <x:v>69</x:v>
      </x:c>
      <x:c r="I1969" s="6">
        <x:v>209.274905419935</x:v>
      </x:c>
      <x:c r="J1969" t="s">
        <x:v>70</x:v>
      </x:c>
      <x:c r="K1969" s="6">
        <x:v>28.041298107868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2949545</x:v>
      </x:c>
      <x:c r="B1970" s="1">
        <x:v>43726.6847050116</x:v>
      </x:c>
      <x:c r="C1970" s="6">
        <x:v>101.729882721667</x:v>
      </x:c>
      <x:c r="D1970" s="13" t="s">
        <x:v>68</x:v>
      </x:c>
      <x:c r="E1970">
        <x:v>10</x:v>
      </x:c>
      <x:c r="F1970" s="14" t="s">
        <x:v>63</x:v>
      </x:c>
      <x:c r="G1970" s="15">
        <x:v>43725.5295493866</x:v>
      </x:c>
      <x:c r="H1970" t="s">
        <x:v>69</x:v>
      </x:c>
      <x:c r="I1970" s="6">
        <x:v>209.193433546004</x:v>
      </x:c>
      <x:c r="J1970" t="s">
        <x:v>70</x:v>
      </x:c>
      <x:c r="K1970" s="6">
        <x:v>28.0301289731724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2949555</x:v>
      </x:c>
      <x:c r="B1971" s="1">
        <x:v>43726.684740081</x:v>
      </x:c>
      <x:c r="C1971" s="6">
        <x:v>101.780408483333</x:v>
      </x:c>
      <x:c r="D1971" s="13" t="s">
        <x:v>68</x:v>
      </x:c>
      <x:c r="E1971">
        <x:v>10</x:v>
      </x:c>
      <x:c r="F1971" s="14" t="s">
        <x:v>63</x:v>
      </x:c>
      <x:c r="G1971" s="15">
        <x:v>43725.5295493866</x:v>
      </x:c>
      <x:c r="H1971" t="s">
        <x:v>69</x:v>
      </x:c>
      <x:c r="I1971" s="6">
        <x:v>209.253396766262</x:v>
      </x:c>
      <x:c r="J1971" t="s">
        <x:v>70</x:v>
      </x:c>
      <x:c r="K1971" s="6">
        <x:v>28.0386859681976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2949565</x:v>
      </x:c>
      <x:c r="B1972" s="1">
        <x:v>43726.6847746528</x:v>
      </x:c>
      <x:c r="C1972" s="6">
        <x:v>101.830174445</x:v>
      </x:c>
      <x:c r="D1972" s="13" t="s">
        <x:v>68</x:v>
      </x:c>
      <x:c r="E1972">
        <x:v>10</x:v>
      </x:c>
      <x:c r="F1972" s="14" t="s">
        <x:v>63</x:v>
      </x:c>
      <x:c r="G1972" s="15">
        <x:v>43725.5295493866</x:v>
      </x:c>
      <x:c r="H1972" t="s">
        <x:v>69</x:v>
      </x:c>
      <x:c r="I1972" s="6">
        <x:v>209.247976944796</x:v>
      </x:c>
      <x:c r="J1972" t="s">
        <x:v>70</x:v>
      </x:c>
      <x:c r="K1972" s="6">
        <x:v>28.0335217440283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2949575</x:v>
      </x:c>
      <x:c r="B1973" s="1">
        <x:v>43726.6848091435</x:v>
      </x:c>
      <x:c r="C1973" s="6">
        <x:v>101.879846466667</x:v>
      </x:c>
      <x:c r="D1973" s="13" t="s">
        <x:v>68</x:v>
      </x:c>
      <x:c r="E1973">
        <x:v>10</x:v>
      </x:c>
      <x:c r="F1973" s="14" t="s">
        <x:v>63</x:v>
      </x:c>
      <x:c r="G1973" s="15">
        <x:v>43725.5295493866</x:v>
      </x:c>
      <x:c r="H1973" t="s">
        <x:v>69</x:v>
      </x:c>
      <x:c r="I1973" s="6">
        <x:v>209.249686934573</x:v>
      </x:c>
      <x:c r="J1973" t="s">
        <x:v>70</x:v>
      </x:c>
      <x:c r="K1973" s="6">
        <x:v>28.0242141507697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2949585</x:v>
      </x:c>
      <x:c r="B1974" s="1">
        <x:v>43726.684844213</x:v>
      </x:c>
      <x:c r="C1974" s="6">
        <x:v>101.930365211667</x:v>
      </x:c>
      <x:c r="D1974" s="13" t="s">
        <x:v>68</x:v>
      </x:c>
      <x:c r="E1974">
        <x:v>10</x:v>
      </x:c>
      <x:c r="F1974" s="14" t="s">
        <x:v>63</x:v>
      </x:c>
      <x:c r="G1974" s="15">
        <x:v>43725.5295493866</x:v>
      </x:c>
      <x:c r="H1974" t="s">
        <x:v>69</x:v>
      </x:c>
      <x:c r="I1974" s="6">
        <x:v>209.314274972951</x:v>
      </x:c>
      <x:c r="J1974" t="s">
        <x:v>70</x:v>
      </x:c>
      <x:c r="K1974" s="6">
        <x:v>28.0440903973499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2949595</x:v>
      </x:c>
      <x:c r="B1975" s="1">
        <x:v>43726.6848788194</x:v>
      </x:c>
      <x:c r="C1975" s="6">
        <x:v>101.980201941667</x:v>
      </x:c>
      <x:c r="D1975" s="13" t="s">
        <x:v>68</x:v>
      </x:c>
      <x:c r="E1975">
        <x:v>10</x:v>
      </x:c>
      <x:c r="F1975" s="14" t="s">
        <x:v>63</x:v>
      </x:c>
      <x:c r="G1975" s="15">
        <x:v>43725.5295493866</x:v>
      </x:c>
      <x:c r="H1975" t="s">
        <x:v>69</x:v>
      </x:c>
      <x:c r="I1975" s="6">
        <x:v>209.143738918498</x:v>
      </x:c>
      <x:c r="J1975" t="s">
        <x:v>70</x:v>
      </x:c>
      <x:c r="K1975" s="6">
        <x:v>28.0410278864279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2949605</x:v>
      </x:c>
      <x:c r="B1976" s="1">
        <x:v>43726.6849134259</x:v>
      </x:c>
      <x:c r="C1976" s="6">
        <x:v>102.030003086667</x:v>
      </x:c>
      <x:c r="D1976" s="13" t="s">
        <x:v>68</x:v>
      </x:c>
      <x:c r="E1976">
        <x:v>10</x:v>
      </x:c>
      <x:c r="F1976" s="14" t="s">
        <x:v>63</x:v>
      </x:c>
      <x:c r="G1976" s="15">
        <x:v>43725.5295493866</x:v>
      </x:c>
      <x:c r="H1976" t="s">
        <x:v>69</x:v>
      </x:c>
      <x:c r="I1976" s="6">
        <x:v>209.236811909728</x:v>
      </x:c>
      <x:c r="J1976" t="s">
        <x:v>70</x:v>
      </x:c>
      <x:c r="K1976" s="6">
        <x:v>28.0352931921211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2949615</x:v>
      </x:c>
      <x:c r="B1977" s="1">
        <x:v>43726.6849485301</x:v>
      </x:c>
      <x:c r="C1977" s="6">
        <x:v>102.080539895</x:v>
      </x:c>
      <x:c r="D1977" s="13" t="s">
        <x:v>68</x:v>
      </x:c>
      <x:c r="E1977">
        <x:v>10</x:v>
      </x:c>
      <x:c r="F1977" s="14" t="s">
        <x:v>63</x:v>
      </x:c>
      <x:c r="G1977" s="15">
        <x:v>43725.5295493866</x:v>
      </x:c>
      <x:c r="H1977" t="s">
        <x:v>69</x:v>
      </x:c>
      <x:c r="I1977" s="6">
        <x:v>209.302228572171</x:v>
      </x:c>
      <x:c r="J1977" t="s">
        <x:v>70</x:v>
      </x:c>
      <x:c r="K1977" s="6">
        <x:v>28.0309396349239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2949625</x:v>
      </x:c>
      <x:c r="B1978" s="1">
        <x:v>43726.6849830671</x:v>
      </x:c>
      <x:c r="C1978" s="6">
        <x:v>102.130257895</x:v>
      </x:c>
      <x:c r="D1978" s="13" t="s">
        <x:v>68</x:v>
      </x:c>
      <x:c r="E1978">
        <x:v>10</x:v>
      </x:c>
      <x:c r="F1978" s="14" t="s">
        <x:v>63</x:v>
      </x:c>
      <x:c r="G1978" s="15">
        <x:v>43725.5295493866</x:v>
      </x:c>
      <x:c r="H1978" t="s">
        <x:v>69</x:v>
      </x:c>
      <x:c r="I1978" s="6">
        <x:v>209.333651080468</x:v>
      </x:c>
      <x:c r="J1978" t="s">
        <x:v>70</x:v>
      </x:c>
      <x:c r="K1978" s="6">
        <x:v>28.0259555694806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2949635</x:v>
      </x:c>
      <x:c r="B1979" s="1">
        <x:v>43726.6850175579</x:v>
      </x:c>
      <x:c r="C1979" s="6">
        <x:v>102.179973665</x:v>
      </x:c>
      <x:c r="D1979" s="13" t="s">
        <x:v>68</x:v>
      </x:c>
      <x:c r="E1979">
        <x:v>10</x:v>
      </x:c>
      <x:c r="F1979" s="14" t="s">
        <x:v>63</x:v>
      </x:c>
      <x:c r="G1979" s="15">
        <x:v>43725.5295493866</x:v>
      </x:c>
      <x:c r="H1979" t="s">
        <x:v>69</x:v>
      </x:c>
      <x:c r="I1979" s="6">
        <x:v>209.267847801553</x:v>
      </x:c>
      <x:c r="J1979" t="s">
        <x:v>70</x:v>
      </x:c>
      <x:c r="K1979" s="6">
        <x:v>28.030369169227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2949645</x:v>
      </x:c>
      <x:c r="B1980" s="1">
        <x:v>43726.6850521181</x:v>
      </x:c>
      <x:c r="C1980" s="6">
        <x:v>102.22973143</x:v>
      </x:c>
      <x:c r="D1980" s="13" t="s">
        <x:v>68</x:v>
      </x:c>
      <x:c r="E1980">
        <x:v>10</x:v>
      </x:c>
      <x:c r="F1980" s="14" t="s">
        <x:v>63</x:v>
      </x:c>
      <x:c r="G1980" s="15">
        <x:v>43725.5295493866</x:v>
      </x:c>
      <x:c r="H1980" t="s">
        <x:v>69</x:v>
      </x:c>
      <x:c r="I1980" s="6">
        <x:v>209.267583918996</x:v>
      </x:c>
      <x:c r="J1980" t="s">
        <x:v>70</x:v>
      </x:c>
      <x:c r="K1980" s="6">
        <x:v>28.045471530641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2949655</x:v>
      </x:c>
      <x:c r="B1981" s="1">
        <x:v>43726.6850872338</x:v>
      </x:c>
      <x:c r="C1981" s="6">
        <x:v>102.280266526667</x:v>
      </x:c>
      <x:c r="D1981" s="13" t="s">
        <x:v>68</x:v>
      </x:c>
      <x:c r="E1981">
        <x:v>10</x:v>
      </x:c>
      <x:c r="F1981" s="14" t="s">
        <x:v>63</x:v>
      </x:c>
      <x:c r="G1981" s="15">
        <x:v>43725.5295493866</x:v>
      </x:c>
      <x:c r="H1981" t="s">
        <x:v>69</x:v>
      </x:c>
      <x:c r="I1981" s="6">
        <x:v>209.180046039478</x:v>
      </x:c>
      <x:c r="J1981" t="s">
        <x:v>70</x:v>
      </x:c>
      <x:c r="K1981" s="6">
        <x:v>28.0443005697703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2949665</x:v>
      </x:c>
      <x:c r="B1982" s="1">
        <x:v>43726.6851216782</x:v>
      </x:c>
      <x:c r="C1982" s="6">
        <x:v>102.329890786667</x:v>
      </x:c>
      <x:c r="D1982" s="13" t="s">
        <x:v>68</x:v>
      </x:c>
      <x:c r="E1982">
        <x:v>10</x:v>
      </x:c>
      <x:c r="F1982" s="14" t="s">
        <x:v>63</x:v>
      </x:c>
      <x:c r="G1982" s="15">
        <x:v>43725.5295493866</x:v>
      </x:c>
      <x:c r="H1982" t="s">
        <x:v>69</x:v>
      </x:c>
      <x:c r="I1982" s="6">
        <x:v>209.286201273863</x:v>
      </x:c>
      <x:c r="J1982" t="s">
        <x:v>70</x:v>
      </x:c>
      <x:c r="K1982" s="6">
        <x:v>28.0364941744106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2949675</x:v>
      </x:c>
      <x:c r="B1983" s="1">
        <x:v>43726.685156794</x:v>
      </x:c>
      <x:c r="C1983" s="6">
        <x:v>102.380443298333</x:v>
      </x:c>
      <x:c r="D1983" s="13" t="s">
        <x:v>68</x:v>
      </x:c>
      <x:c r="E1983">
        <x:v>10</x:v>
      </x:c>
      <x:c r="F1983" s="14" t="s">
        <x:v>63</x:v>
      </x:c>
      <x:c r="G1983" s="15">
        <x:v>43725.5295493866</x:v>
      </x:c>
      <x:c r="H1983" t="s">
        <x:v>69</x:v>
      </x:c>
      <x:c r="I1983" s="6">
        <x:v>209.133202649555</x:v>
      </x:c>
      <x:c r="J1983" t="s">
        <x:v>70</x:v>
      </x:c>
      <x:c r="K1983" s="6">
        <x:v>28.0457117277924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2949685</x:v>
      </x:c>
      <x:c r="B1984" s="1">
        <x:v>43726.6851912847</x:v>
      </x:c>
      <x:c r="C1984" s="6">
        <x:v>102.430102005</x:v>
      </x:c>
      <x:c r="D1984" s="13" t="s">
        <x:v>68</x:v>
      </x:c>
      <x:c r="E1984">
        <x:v>10</x:v>
      </x:c>
      <x:c r="F1984" s="14" t="s">
        <x:v>63</x:v>
      </x:c>
      <x:c r="G1984" s="15">
        <x:v>43725.5295493866</x:v>
      </x:c>
      <x:c r="H1984" t="s">
        <x:v>69</x:v>
      </x:c>
      <x:c r="I1984" s="6">
        <x:v>209.388617720875</x:v>
      </x:c>
      <x:c r="J1984" t="s">
        <x:v>70</x:v>
      </x:c>
      <x:c r="K1984" s="6">
        <x:v>28.0202509253477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2949695</x:v>
      </x:c>
      <x:c r="B1985" s="1">
        <x:v>43726.6852262731</x:v>
      </x:c>
      <x:c r="C1985" s="6">
        <x:v>102.480536981667</x:v>
      </x:c>
      <x:c r="D1985" s="13" t="s">
        <x:v>68</x:v>
      </x:c>
      <x:c r="E1985">
        <x:v>10</x:v>
      </x:c>
      <x:c r="F1985" s="14" t="s">
        <x:v>63</x:v>
      </x:c>
      <x:c r="G1985" s="15">
        <x:v>43725.5295493866</x:v>
      </x:c>
      <x:c r="H1985" t="s">
        <x:v>69</x:v>
      </x:c>
      <x:c r="I1985" s="6">
        <x:v>209.259398682725</x:v>
      </x:c>
      <x:c r="J1985" t="s">
        <x:v>70</x:v>
      </x:c>
      <x:c r="K1985" s="6">
        <x:v>28.0256853492765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2949705</x:v>
      </x:c>
      <x:c r="B1986" s="1">
        <x:v>43726.6852607639</x:v>
      </x:c>
      <x:c r="C1986" s="6">
        <x:v>102.530201261667</x:v>
      </x:c>
      <x:c r="D1986" s="13" t="s">
        <x:v>68</x:v>
      </x:c>
      <x:c r="E1986">
        <x:v>10</x:v>
      </x:c>
      <x:c r="F1986" s="14" t="s">
        <x:v>63</x:v>
      </x:c>
      <x:c r="G1986" s="15">
        <x:v>43725.5295493866</x:v>
      </x:c>
      <x:c r="H1986" t="s">
        <x:v>69</x:v>
      </x:c>
      <x:c r="I1986" s="6">
        <x:v>209.405214052615</x:v>
      </x:c>
      <x:c r="J1986" t="s">
        <x:v>70</x:v>
      </x:c>
      <x:c r="K1986" s="6">
        <x:v>28.0146063396455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2949715</x:v>
      </x:c>
      <x:c r="B1987" s="1">
        <x:v>43726.6852952199</x:v>
      </x:c>
      <x:c r="C1987" s="6">
        <x:v>102.579800126667</x:v>
      </x:c>
      <x:c r="D1987" s="13" t="s">
        <x:v>68</x:v>
      </x:c>
      <x:c r="E1987">
        <x:v>10</x:v>
      </x:c>
      <x:c r="F1987" s="14" t="s">
        <x:v>63</x:v>
      </x:c>
      <x:c r="G1987" s="15">
        <x:v>43725.5295493866</x:v>
      </x:c>
      <x:c r="H1987" t="s">
        <x:v>69</x:v>
      </x:c>
      <x:c r="I1987" s="6">
        <x:v>209.261466613416</x:v>
      </x:c>
      <x:c r="J1987" t="s">
        <x:v>70</x:v>
      </x:c>
      <x:c r="K1987" s="6">
        <x:v>28.0434298555419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2949725</x:v>
      </x:c>
      <x:c r="B1988" s="1">
        <x:v>43726.6853304051</x:v>
      </x:c>
      <x:c r="C1988" s="6">
        <x:v>102.630437355</x:v>
      </x:c>
      <x:c r="D1988" s="13" t="s">
        <x:v>68</x:v>
      </x:c>
      <x:c r="E1988">
        <x:v>10</x:v>
      </x:c>
      <x:c r="F1988" s="14" t="s">
        <x:v>63</x:v>
      </x:c>
      <x:c r="G1988" s="15">
        <x:v>43725.5295493866</x:v>
      </x:c>
      <x:c r="H1988" t="s">
        <x:v>69</x:v>
      </x:c>
      <x:c r="I1988" s="6">
        <x:v>209.251133363618</x:v>
      </x:c>
      <x:c r="J1988" t="s">
        <x:v>70</x:v>
      </x:c>
      <x:c r="K1988" s="6">
        <x:v>28.0300088751524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2949735</x:v>
      </x:c>
      <x:c r="B1989" s="1">
        <x:v>43726.6853648958</x:v>
      </x:c>
      <x:c r="C1989" s="6">
        <x:v>102.680144083333</x:v>
      </x:c>
      <x:c r="D1989" s="13" t="s">
        <x:v>68</x:v>
      </x:c>
      <x:c r="E1989">
        <x:v>10</x:v>
      </x:c>
      <x:c r="F1989" s="14" t="s">
        <x:v>63</x:v>
      </x:c>
      <x:c r="G1989" s="15">
        <x:v>43725.5295493866</x:v>
      </x:c>
      <x:c r="H1989" t="s">
        <x:v>69</x:v>
      </x:c>
      <x:c r="I1989" s="6">
        <x:v>209.229630031783</x:v>
      </x:c>
      <x:c r="J1989" t="s">
        <x:v>70</x:v>
      </x:c>
      <x:c r="K1989" s="6">
        <x:v>28.0273967442695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2949745</x:v>
      </x:c>
      <x:c r="B1990" s="1">
        <x:v>43726.685399537</x:v>
      </x:c>
      <x:c r="C1990" s="6">
        <x:v>102.730031381667</x:v>
      </x:c>
      <x:c r="D1990" s="13" t="s">
        <x:v>68</x:v>
      </x:c>
      <x:c r="E1990">
        <x:v>10</x:v>
      </x:c>
      <x:c r="F1990" s="14" t="s">
        <x:v>63</x:v>
      </x:c>
      <x:c r="G1990" s="15">
        <x:v>43725.5295493866</x:v>
      </x:c>
      <x:c r="H1990" t="s">
        <x:v>69</x:v>
      </x:c>
      <x:c r="I1990" s="6">
        <x:v>209.271883377209</x:v>
      </x:c>
      <x:c r="J1990" t="s">
        <x:v>70</x:v>
      </x:c>
      <x:c r="K1990" s="6">
        <x:v>28.0327411061821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2949755</x:v>
      </x:c>
      <x:c r="B1991" s="1">
        <x:v>43726.6854340625</x:v>
      </x:c>
      <x:c r="C1991" s="6">
        <x:v>102.77971226</x:v>
      </x:c>
      <x:c r="D1991" s="13" t="s">
        <x:v>68</x:v>
      </x:c>
      <x:c r="E1991">
        <x:v>10</x:v>
      </x:c>
      <x:c r="F1991" s="14" t="s">
        <x:v>63</x:v>
      </x:c>
      <x:c r="G1991" s="15">
        <x:v>43725.5295493866</x:v>
      </x:c>
      <x:c r="H1991" t="s">
        <x:v>69</x:v>
      </x:c>
      <x:c r="I1991" s="6">
        <x:v>209.290623601377</x:v>
      </x:c>
      <x:c r="J1991" t="s">
        <x:v>70</x:v>
      </x:c>
      <x:c r="K1991" s="6">
        <x:v>28.0207313160581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2949765</x:v>
      </x:c>
      <x:c r="B1992" s="1">
        <x:v>43726.685469213</x:v>
      </x:c>
      <x:c r="C1992" s="6">
        <x:v>102.830351471667</x:v>
      </x:c>
      <x:c r="D1992" s="13" t="s">
        <x:v>68</x:v>
      </x:c>
      <x:c r="E1992">
        <x:v>10</x:v>
      </x:c>
      <x:c r="F1992" s="14" t="s">
        <x:v>63</x:v>
      </x:c>
      <x:c r="G1992" s="15">
        <x:v>43725.5295493866</x:v>
      </x:c>
      <x:c r="H1992" t="s">
        <x:v>69</x:v>
      </x:c>
      <x:c r="I1992" s="6">
        <x:v>209.360593364326</x:v>
      </x:c>
      <x:c r="J1992" t="s">
        <x:v>70</x:v>
      </x:c>
      <x:c r="K1992" s="6">
        <x:v>28.0156571926473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2949775</x:v>
      </x:c>
      <x:c r="B1993" s="1">
        <x:v>43726.685503669</x:v>
      </x:c>
      <x:c r="C1993" s="6">
        <x:v>102.87995353</x:v>
      </x:c>
      <x:c r="D1993" s="13" t="s">
        <x:v>68</x:v>
      </x:c>
      <x:c r="E1993">
        <x:v>10</x:v>
      </x:c>
      <x:c r="F1993" s="14" t="s">
        <x:v>63</x:v>
      </x:c>
      <x:c r="G1993" s="15">
        <x:v>43725.5295493866</x:v>
      </x:c>
      <x:c r="H1993" t="s">
        <x:v>69</x:v>
      </x:c>
      <x:c r="I1993" s="6">
        <x:v>209.302603471466</x:v>
      </x:c>
      <x:c r="J1993" t="s">
        <x:v>70</x:v>
      </x:c>
      <x:c r="K1993" s="6">
        <x:v>28.0399169762945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2949785</x:v>
      </x:c>
      <x:c r="B1994" s="1">
        <x:v>43726.6855387384</x:v>
      </x:c>
      <x:c r="C1994" s="6">
        <x:v>102.930487433333</x:v>
      </x:c>
      <x:c r="D1994" s="13" t="s">
        <x:v>68</x:v>
      </x:c>
      <x:c r="E1994">
        <x:v>10</x:v>
      </x:c>
      <x:c r="F1994" s="14" t="s">
        <x:v>63</x:v>
      </x:c>
      <x:c r="G1994" s="15">
        <x:v>43725.5295493866</x:v>
      </x:c>
      <x:c r="H1994" t="s">
        <x:v>69</x:v>
      </x:c>
      <x:c r="I1994" s="6">
        <x:v>209.274850181281</x:v>
      </x:c>
      <x:c r="J1994" t="s">
        <x:v>70</x:v>
      </x:c>
      <x:c r="K1994" s="6">
        <x:v>28.0292582626216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2949795</x:v>
      </x:c>
      <x:c r="B1995" s="1">
        <x:v>43726.6855732292</x:v>
      </x:c>
      <x:c r="C1995" s="6">
        <x:v>102.980112428333</x:v>
      </x:c>
      <x:c r="D1995" s="13" t="s">
        <x:v>68</x:v>
      </x:c>
      <x:c r="E1995">
        <x:v>10</x:v>
      </x:c>
      <x:c r="F1995" s="14" t="s">
        <x:v>63</x:v>
      </x:c>
      <x:c r="G1995" s="15">
        <x:v>43725.5295493866</x:v>
      </x:c>
      <x:c r="H1995" t="s">
        <x:v>69</x:v>
      </x:c>
      <x:c r="I1995" s="6">
        <x:v>209.240218153947</x:v>
      </x:c>
      <x:c r="J1995" t="s">
        <x:v>70</x:v>
      </x:c>
      <x:c r="K1995" s="6">
        <x:v>28.0347527502308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2949805</x:v>
      </x:c>
      <x:c r="B1996" s="1">
        <x:v>43726.6856077199</x:v>
      </x:c>
      <x:c r="C1996" s="6">
        <x:v>103.029817353333</x:v>
      </x:c>
      <x:c r="D1996" s="13" t="s">
        <x:v>68</x:v>
      </x:c>
      <x:c r="E1996">
        <x:v>10</x:v>
      </x:c>
      <x:c r="F1996" s="14" t="s">
        <x:v>63</x:v>
      </x:c>
      <x:c r="G1996" s="15">
        <x:v>43725.5295493866</x:v>
      </x:c>
      <x:c r="H1996" t="s">
        <x:v>69</x:v>
      </x:c>
      <x:c r="I1996" s="6">
        <x:v>209.283740618044</x:v>
      </x:c>
      <x:c r="J1996" t="s">
        <x:v>70</x:v>
      </x:c>
      <x:c r="K1996" s="6">
        <x:v>28.0368844937475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2949815</x:v>
      </x:c>
      <x:c r="B1997" s="1">
        <x:v>43726.6856427894</x:v>
      </x:c>
      <x:c r="C1997" s="6">
        <x:v>103.080314036667</x:v>
      </x:c>
      <x:c r="D1997" s="13" t="s">
        <x:v>68</x:v>
      </x:c>
      <x:c r="E1997">
        <x:v>10</x:v>
      </x:c>
      <x:c r="F1997" s="14" t="s">
        <x:v>63</x:v>
      </x:c>
      <x:c r="G1997" s="15">
        <x:v>43725.5295493866</x:v>
      </x:c>
      <x:c r="H1997" t="s">
        <x:v>69</x:v>
      </x:c>
      <x:c r="I1997" s="6">
        <x:v>209.225656630683</x:v>
      </x:c>
      <x:c r="J1997" t="s">
        <x:v>70</x:v>
      </x:c>
      <x:c r="K1997" s="6">
        <x:v>28.0280272584341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2949825</x:v>
      </x:c>
      <x:c r="B1998" s="1">
        <x:v>43726.6856773958</x:v>
      </x:c>
      <x:c r="C1998" s="6">
        <x:v>103.130127396667</x:v>
      </x:c>
      <x:c r="D1998" s="13" t="s">
        <x:v>68</x:v>
      </x:c>
      <x:c r="E1998">
        <x:v>10</x:v>
      </x:c>
      <x:c r="F1998" s="14" t="s">
        <x:v>63</x:v>
      </x:c>
      <x:c r="G1998" s="15">
        <x:v>43725.5295493866</x:v>
      </x:c>
      <x:c r="H1998" t="s">
        <x:v>69</x:v>
      </x:c>
      <x:c r="I1998" s="6">
        <x:v>209.177046517953</x:v>
      </x:c>
      <x:c r="J1998" t="s">
        <x:v>70</x:v>
      </x:c>
      <x:c r="K1998" s="6">
        <x:v>28.0267061812729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2949835</x:v>
      </x:c>
      <x:c r="B1999" s="1">
        <x:v>43726.6857119213</x:v>
      </x:c>
      <x:c r="C1999" s="6">
        <x:v>103.179826928333</x:v>
      </x:c>
      <x:c r="D1999" s="13" t="s">
        <x:v>68</x:v>
      </x:c>
      <x:c r="E1999">
        <x:v>10</x:v>
      </x:c>
      <x:c r="F1999" s="14" t="s">
        <x:v>63</x:v>
      </x:c>
      <x:c r="G1999" s="15">
        <x:v>43725.5295493866</x:v>
      </x:c>
      <x:c r="H1999" t="s">
        <x:v>69</x:v>
      </x:c>
      <x:c r="I1999" s="6">
        <x:v>209.194001099454</x:v>
      </x:c>
      <x:c r="J1999" t="s">
        <x:v>70</x:v>
      </x:c>
      <x:c r="K1999" s="6">
        <x:v>28.0300388996575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2949845</x:v>
      </x:c>
      <x:c r="B2000" s="1">
        <x:v>43726.6857469907</x:v>
      </x:c>
      <x:c r="C2000" s="6">
        <x:v>103.230344713333</x:v>
      </x:c>
      <x:c r="D2000" s="13" t="s">
        <x:v>68</x:v>
      </x:c>
      <x:c r="E2000">
        <x:v>10</x:v>
      </x:c>
      <x:c r="F2000" s="14" t="s">
        <x:v>63</x:v>
      </x:c>
      <x:c r="G2000" s="15">
        <x:v>43725.5295493866</x:v>
      </x:c>
      <x:c r="H2000" t="s">
        <x:v>69</x:v>
      </x:c>
      <x:c r="I2000" s="6">
        <x:v>209.308412571191</x:v>
      </x:c>
      <x:c r="J2000" t="s">
        <x:v>70</x:v>
      </x:c>
      <x:c r="K2000" s="6">
        <x:v>28.026946377081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2949855</x:v>
      </x:c>
      <x:c r="B2001" s="1">
        <x:v>43726.6857814815</x:v>
      </x:c>
      <x:c r="C2001" s="6">
        <x:v>103.279993406667</x:v>
      </x:c>
      <x:c r="D2001" s="13" t="s">
        <x:v>68</x:v>
      </x:c>
      <x:c r="E2001">
        <x:v>10</x:v>
      </x:c>
      <x:c r="F2001" s="14" t="s">
        <x:v>63</x:v>
      </x:c>
      <x:c r="G2001" s="15">
        <x:v>43725.5295493866</x:v>
      </x:c>
      <x:c r="H2001" t="s">
        <x:v>69</x:v>
      </x:c>
      <x:c r="I2001" s="6">
        <x:v>209.334533247327</x:v>
      </x:c>
      <x:c r="J2001" t="s">
        <x:v>70</x:v>
      </x:c>
      <x:c r="K2001" s="6">
        <x:v>28.0408777634152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2949865</x:v>
      </x:c>
      <x:c r="B2002" s="1">
        <x:v>43726.6858165509</x:v>
      </x:c>
      <x:c r="C2002" s="6">
        <x:v>103.330523231667</x:v>
      </x:c>
      <x:c r="D2002" s="13" t="s">
        <x:v>68</x:v>
      </x:c>
      <x:c r="E2002">
        <x:v>10</x:v>
      </x:c>
      <x:c r="F2002" s="14" t="s">
        <x:v>63</x:v>
      </x:c>
      <x:c r="G2002" s="15">
        <x:v>43725.5295493866</x:v>
      </x:c>
      <x:c r="H2002" t="s">
        <x:v>69</x:v>
      </x:c>
      <x:c r="I2002" s="6">
        <x:v>209.299578609848</x:v>
      </x:c>
      <x:c r="J2002" t="s">
        <x:v>70</x:v>
      </x:c>
      <x:c r="K2002" s="6">
        <x:v>28.0313599781312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2949875</x:v>
      </x:c>
      <x:c r="B2003" s="1">
        <x:v>43726.6858510764</x:v>
      </x:c>
      <x:c r="C2003" s="6">
        <x:v>103.380230918333</x:v>
      </x:c>
      <x:c r="D2003" s="13" t="s">
        <x:v>68</x:v>
      </x:c>
      <x:c r="E2003">
        <x:v>10</x:v>
      </x:c>
      <x:c r="F2003" s="14" t="s">
        <x:v>63</x:v>
      </x:c>
      <x:c r="G2003" s="15">
        <x:v>43725.5295493866</x:v>
      </x:c>
      <x:c r="H2003" t="s">
        <x:v>69</x:v>
      </x:c>
      <x:c r="I2003" s="6">
        <x:v>209.431277026121</x:v>
      </x:c>
      <x:c r="J2003" t="s">
        <x:v>70</x:v>
      </x:c>
      <x:c r="K2003" s="6">
        <x:v>28.0074605479585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2949885</x:v>
      </x:c>
      <x:c r="B2004" s="1">
        <x:v>43726.6858857639</x:v>
      </x:c>
      <x:c r="C2004" s="6">
        <x:v>103.430191798333</x:v>
      </x:c>
      <x:c r="D2004" s="13" t="s">
        <x:v>68</x:v>
      </x:c>
      <x:c r="E2004">
        <x:v>10</x:v>
      </x:c>
      <x:c r="F2004" s="14" t="s">
        <x:v>63</x:v>
      </x:c>
      <x:c r="G2004" s="15">
        <x:v>43725.5295493866</x:v>
      </x:c>
      <x:c r="H2004" t="s">
        <x:v>69</x:v>
      </x:c>
      <x:c r="I2004" s="6">
        <x:v>209.217082385355</x:v>
      </x:c>
      <x:c r="J2004" t="s">
        <x:v>70</x:v>
      </x:c>
      <x:c r="K2004" s="6">
        <x:v>28.0263759120635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2949895</x:v>
      </x:c>
      <x:c r="B2005" s="1">
        <x:v>43726.6859205208</x:v>
      </x:c>
      <x:c r="C2005" s="6">
        <x:v>103.480218288333</x:v>
      </x:c>
      <x:c r="D2005" s="13" t="s">
        <x:v>68</x:v>
      </x:c>
      <x:c r="E2005">
        <x:v>10</x:v>
      </x:c>
      <x:c r="F2005" s="14" t="s">
        <x:v>63</x:v>
      </x:c>
      <x:c r="G2005" s="15">
        <x:v>43725.5295493866</x:v>
      </x:c>
      <x:c r="H2005" t="s">
        <x:v>69</x:v>
      </x:c>
      <x:c r="I2005" s="6">
        <x:v>209.212300832905</x:v>
      </x:c>
      <x:c r="J2005" t="s">
        <x:v>70</x:v>
      </x:c>
      <x:c r="K2005" s="6">
        <x:v>28.0150867295479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2949905</x:v>
      </x:c>
      <x:c r="B2006" s="1">
        <x:v>43726.6859551736</x:v>
      </x:c>
      <x:c r="C2006" s="6">
        <x:v>103.530092185</x:v>
      </x:c>
      <x:c r="D2006" s="13" t="s">
        <x:v>68</x:v>
      </x:c>
      <x:c r="E2006">
        <x:v>10</x:v>
      </x:c>
      <x:c r="F2006" s="14" t="s">
        <x:v>63</x:v>
      </x:c>
      <x:c r="G2006" s="15">
        <x:v>43725.5295493866</x:v>
      </x:c>
      <x:c r="H2006" t="s">
        <x:v>69</x:v>
      </x:c>
      <x:c r="I2006" s="6">
        <x:v>209.207363333286</x:v>
      </x:c>
      <x:c r="J2006" t="s">
        <x:v>70</x:v>
      </x:c>
      <x:c r="K2006" s="6">
        <x:v>28.0339420875584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2949915</x:v>
      </x:c>
      <x:c r="B2007" s="1">
        <x:v>43726.6859897801</x:v>
      </x:c>
      <x:c r="C2007" s="6">
        <x:v>103.579973515</x:v>
      </x:c>
      <x:c r="D2007" s="13" t="s">
        <x:v>68</x:v>
      </x:c>
      <x:c r="E2007">
        <x:v>10</x:v>
      </x:c>
      <x:c r="F2007" s="14" t="s">
        <x:v>63</x:v>
      </x:c>
      <x:c r="G2007" s="15">
        <x:v>43725.5295493866</x:v>
      </x:c>
      <x:c r="H2007" t="s">
        <x:v>69</x:v>
      </x:c>
      <x:c r="I2007" s="6">
        <x:v>209.26999077653</x:v>
      </x:c>
      <x:c r="J2007" t="s">
        <x:v>70</x:v>
      </x:c>
      <x:c r="K2007" s="6">
        <x:v>28.0330413514862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2949925</x:v>
      </x:c>
      <x:c r="B2008" s="1">
        <x:v>43726.6860243866</x:v>
      </x:c>
      <x:c r="C2008" s="6">
        <x:v>103.629814741667</x:v>
      </x:c>
      <x:c r="D2008" s="13" t="s">
        <x:v>68</x:v>
      </x:c>
      <x:c r="E2008">
        <x:v>10</x:v>
      </x:c>
      <x:c r="F2008" s="14" t="s">
        <x:v>63</x:v>
      </x:c>
      <x:c r="G2008" s="15">
        <x:v>43725.5295493866</x:v>
      </x:c>
      <x:c r="H2008" t="s">
        <x:v>69</x:v>
      </x:c>
      <x:c r="I2008" s="6">
        <x:v>209.217400635692</x:v>
      </x:c>
      <x:c r="J2008" t="s">
        <x:v>70</x:v>
      </x:c>
      <x:c r="K2008" s="6">
        <x:v>28.0233134173077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2949935</x:v>
      </x:c>
      <x:c r="B2009" s="1">
        <x:v>43726.6860591435</x:v>
      </x:c>
      <x:c r="C2009" s="6">
        <x:v>103.679823926667</x:v>
      </x:c>
      <x:c r="D2009" s="13" t="s">
        <x:v>68</x:v>
      </x:c>
      <x:c r="E2009">
        <x:v>10</x:v>
      </x:c>
      <x:c r="F2009" s="14" t="s">
        <x:v>63</x:v>
      </x:c>
      <x:c r="G2009" s="15">
        <x:v>43725.5295493866</x:v>
      </x:c>
      <x:c r="H2009" t="s">
        <x:v>69</x:v>
      </x:c>
      <x:c r="I2009" s="6">
        <x:v>209.26507988778</x:v>
      </x:c>
      <x:c r="J2009" t="s">
        <x:v>70</x:v>
      </x:c>
      <x:c r="K2009" s="6">
        <x:v>28.0157472657766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2949945</x:v>
      </x:c>
      <x:c r="B2010" s="1">
        <x:v>43726.6860940162</x:v>
      </x:c>
      <x:c r="C2010" s="6">
        <x:v>103.730069693333</x:v>
      </x:c>
      <x:c r="D2010" s="13" t="s">
        <x:v>68</x:v>
      </x:c>
      <x:c r="E2010">
        <x:v>10</x:v>
      </x:c>
      <x:c r="F2010" s="14" t="s">
        <x:v>63</x:v>
      </x:c>
      <x:c r="G2010" s="15">
        <x:v>43725.5295493866</x:v>
      </x:c>
      <x:c r="H2010" t="s">
        <x:v>69</x:v>
      </x:c>
      <x:c r="I2010" s="6">
        <x:v>209.367916182313</x:v>
      </x:c>
      <x:c r="J2010" t="s">
        <x:v>70</x:v>
      </x:c>
      <x:c r="K2010" s="6">
        <x:v>28.0205211451139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2949955</x:v>
      </x:c>
      <x:c r="B2011" s="1">
        <x:v>43726.6861288194</x:v>
      </x:c>
      <x:c r="C2011" s="6">
        <x:v>103.780168671667</x:v>
      </x:c>
      <x:c r="D2011" s="13" t="s">
        <x:v>68</x:v>
      </x:c>
      <x:c r="E2011">
        <x:v>10</x:v>
      </x:c>
      <x:c r="F2011" s="14" t="s">
        <x:v>63</x:v>
      </x:c>
      <x:c r="G2011" s="15">
        <x:v>43725.5295493866</x:v>
      </x:c>
      <x:c r="H2011" t="s">
        <x:v>69</x:v>
      </x:c>
      <x:c r="I2011" s="6">
        <x:v>209.193702957563</x:v>
      </x:c>
      <x:c r="J2011" t="s">
        <x:v>70</x:v>
      </x:c>
      <x:c r="K2011" s="6">
        <x:v>28.0150266808064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2949965</x:v>
      </x:c>
      <x:c r="B2012" s="1">
        <x:v>43726.6861634259</x:v>
      </x:c>
      <x:c r="C2012" s="6">
        <x:v>103.830023916667</x:v>
      </x:c>
      <x:c r="D2012" s="13" t="s">
        <x:v>68</x:v>
      </x:c>
      <x:c r="E2012">
        <x:v>10</x:v>
      </x:c>
      <x:c r="F2012" s="14" t="s">
        <x:v>63</x:v>
      </x:c>
      <x:c r="G2012" s="15">
        <x:v>43725.5295493866</x:v>
      </x:c>
      <x:c r="H2012" t="s">
        <x:v>69</x:v>
      </x:c>
      <x:c r="I2012" s="6">
        <x:v>209.202006365614</x:v>
      </x:c>
      <x:c r="J2012" t="s">
        <x:v>70</x:v>
      </x:c>
      <x:c r="K2012" s="6">
        <x:v>28.0317803213911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2949975</x:v>
      </x:c>
      <x:c r="B2013" s="1">
        <x:v>43726.6861980324</x:v>
      </x:c>
      <x:c r="C2013" s="6">
        <x:v>103.87987065</x:v>
      </x:c>
      <x:c r="D2013" s="13" t="s">
        <x:v>68</x:v>
      </x:c>
      <x:c r="E2013">
        <x:v>10</x:v>
      </x:c>
      <x:c r="F2013" s="14" t="s">
        <x:v>63</x:v>
      </x:c>
      <x:c r="G2013" s="15">
        <x:v>43725.5295493866</x:v>
      </x:c>
      <x:c r="H2013" t="s">
        <x:v>69</x:v>
      </x:c>
      <x:c r="I2013" s="6">
        <x:v>209.280214985903</x:v>
      </x:c>
      <x:c r="J2013" t="s">
        <x:v>70</x:v>
      </x:c>
      <x:c r="K2013" s="6">
        <x:v>28.0223826596521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2949985</x:v>
      </x:c>
      <x:c r="B2014" s="1">
        <x:v>43726.6862326736</x:v>
      </x:c>
      <x:c r="C2014" s="6">
        <x:v>103.929732448333</x:v>
      </x:c>
      <x:c r="D2014" s="13" t="s">
        <x:v>68</x:v>
      </x:c>
      <x:c r="E2014">
        <x:v>10</x:v>
      </x:c>
      <x:c r="F2014" s="14" t="s">
        <x:v>63</x:v>
      </x:c>
      <x:c r="G2014" s="15">
        <x:v>43725.5295493866</x:v>
      </x:c>
      <x:c r="H2014" t="s">
        <x:v>69</x:v>
      </x:c>
      <x:c r="I2014" s="6">
        <x:v>209.38236373893</x:v>
      </x:c>
      <x:c r="J2014" t="s">
        <x:v>70</x:v>
      </x:c>
      <x:c r="K2014" s="6">
        <x:v>28.012204391162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2949995</x:v>
      </x:c>
      <x:c r="B2015" s="1">
        <x:v>43726.6862679051</x:v>
      </x:c>
      <x:c r="C2015" s="6">
        <x:v>103.980434681667</x:v>
      </x:c>
      <x:c r="D2015" s="13" t="s">
        <x:v>68</x:v>
      </x:c>
      <x:c r="E2015">
        <x:v>10</x:v>
      </x:c>
      <x:c r="F2015" s="14" t="s">
        <x:v>63</x:v>
      </x:c>
      <x:c r="G2015" s="15">
        <x:v>43725.5295493866</x:v>
      </x:c>
      <x:c r="H2015" t="s">
        <x:v>69</x:v>
      </x:c>
      <x:c r="I2015" s="6">
        <x:v>209.282231219419</x:v>
      </x:c>
      <x:c r="J2015" t="s">
        <x:v>70</x:v>
      </x:c>
      <x:c r="K2015" s="6">
        <x:v>28.0280873074089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2950005</x:v>
      </x:c>
      <x:c r="B2016" s="1">
        <x:v>43726.6863025116</x:v>
      </x:c>
      <x:c r="C2016" s="6">
        <x:v>104.030311483333</x:v>
      </x:c>
      <x:c r="D2016" s="13" t="s">
        <x:v>68</x:v>
      </x:c>
      <x:c r="E2016">
        <x:v>10</x:v>
      </x:c>
      <x:c r="F2016" s="14" t="s">
        <x:v>63</x:v>
      </x:c>
      <x:c r="G2016" s="15">
        <x:v>43725.5295493866</x:v>
      </x:c>
      <x:c r="H2016" t="s">
        <x:v>69</x:v>
      </x:c>
      <x:c r="I2016" s="6">
        <x:v>209.170164645445</x:v>
      </x:c>
      <x:c r="J2016" t="s">
        <x:v>70</x:v>
      </x:c>
      <x:c r="K2016" s="6">
        <x:v>28.0338219894015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2950015</x:v>
      </x:c>
      <x:c r="B2017" s="1">
        <x:v>43726.6863371181</x:v>
      </x:c>
      <x:c r="C2017" s="6">
        <x:v>104.080121578333</x:v>
      </x:c>
      <x:c r="D2017" s="13" t="s">
        <x:v>68</x:v>
      </x:c>
      <x:c r="E2017">
        <x:v>10</x:v>
      </x:c>
      <x:c r="F2017" s="14" t="s">
        <x:v>63</x:v>
      </x:c>
      <x:c r="G2017" s="15">
        <x:v>43725.5295493866</x:v>
      </x:c>
      <x:c r="H2017" t="s">
        <x:v>69</x:v>
      </x:c>
      <x:c r="I2017" s="6">
        <x:v>209.398332248594</x:v>
      </x:c>
      <x:c r="J2017" t="s">
        <x:v>70</x:v>
      </x:c>
      <x:c r="K2017" s="6">
        <x:v>28.0126847807214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2950025</x:v>
      </x:c>
      <x:c r="B2018" s="1">
        <x:v>43726.686371794</x:v>
      </x:c>
      <x:c r="C2018" s="6">
        <x:v>104.130048251667</x:v>
      </x:c>
      <x:c r="D2018" s="13" t="s">
        <x:v>68</x:v>
      </x:c>
      <x:c r="E2018">
        <x:v>10</x:v>
      </x:c>
      <x:c r="F2018" s="14" t="s">
        <x:v>63</x:v>
      </x:c>
      <x:c r="G2018" s="15">
        <x:v>43725.5295493866</x:v>
      </x:c>
      <x:c r="H2018" t="s">
        <x:v>69</x:v>
      </x:c>
      <x:c r="I2018" s="6">
        <x:v>209.128095219964</x:v>
      </x:c>
      <x:c r="J2018" t="s">
        <x:v>70</x:v>
      </x:c>
      <x:c r="K2018" s="6">
        <x:v>28.0465223933079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2950035</x:v>
      </x:c>
      <x:c r="B2019" s="1">
        <x:v>43726.6864064468</x:v>
      </x:c>
      <x:c r="C2019" s="6">
        <x:v>104.179945883333</x:v>
      </x:c>
      <x:c r="D2019" s="13" t="s">
        <x:v>68</x:v>
      </x:c>
      <x:c r="E2019">
        <x:v>10</x:v>
      </x:c>
      <x:c r="F2019" s="14" t="s">
        <x:v>63</x:v>
      </x:c>
      <x:c r="G2019" s="15">
        <x:v>43725.5295493866</x:v>
      </x:c>
      <x:c r="H2019" t="s">
        <x:v>69</x:v>
      </x:c>
      <x:c r="I2019" s="6">
        <x:v>209.342292763667</x:v>
      </x:c>
      <x:c r="J2019" t="s">
        <x:v>70</x:v>
      </x:c>
      <x:c r="K2019" s="6">
        <x:v>28.0125346589766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2950045</x:v>
      </x:c>
      <x:c r="B2020" s="1">
        <x:v>43726.686441169</x:v>
      </x:c>
      <x:c r="C2020" s="6">
        <x:v>104.229985898333</x:v>
      </x:c>
      <x:c r="D2020" s="13" t="s">
        <x:v>68</x:v>
      </x:c>
      <x:c r="E2020">
        <x:v>10</x:v>
      </x:c>
      <x:c r="F2020" s="14" t="s">
        <x:v>63</x:v>
      </x:c>
      <x:c r="G2020" s="15">
        <x:v>43725.5295493866</x:v>
      </x:c>
      <x:c r="H2020" t="s">
        <x:v>69</x:v>
      </x:c>
      <x:c r="I2020" s="6">
        <x:v>209.219799724401</x:v>
      </x:c>
      <x:c r="J2020" t="s">
        <x:v>70</x:v>
      </x:c>
      <x:c r="K2020" s="6">
        <x:v>28.0199206567736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2950055</x:v>
      </x:c>
      <x:c r="B2021" s="1">
        <x:v>43726.6864757292</x:v>
      </x:c>
      <x:c r="C2021" s="6">
        <x:v>104.279711431667</x:v>
      </x:c>
      <x:c r="D2021" s="13" t="s">
        <x:v>68</x:v>
      </x:c>
      <x:c r="E2021">
        <x:v>10</x:v>
      </x:c>
      <x:c r="F2021" s="14" t="s">
        <x:v>63</x:v>
      </x:c>
      <x:c r="G2021" s="15">
        <x:v>43725.5295493866</x:v>
      </x:c>
      <x:c r="H2021" t="s">
        <x:v>69</x:v>
      </x:c>
      <x:c r="I2021" s="6">
        <x:v>209.482094282111</x:v>
      </x:c>
      <x:c r="J2021" t="s">
        <x:v>70</x:v>
      </x:c>
      <x:c r="K2021" s="6">
        <x:v>28.0024164688707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2950065</x:v>
      </x:c>
      <x:c r="B2022" s="1">
        <x:v>43726.6865109606</x:v>
      </x:c>
      <x:c r="C2022" s="6">
        <x:v>104.330437711667</x:v>
      </x:c>
      <x:c r="D2022" s="13" t="s">
        <x:v>68</x:v>
      </x:c>
      <x:c r="E2022">
        <x:v>10</x:v>
      </x:c>
      <x:c r="F2022" s="14" t="s">
        <x:v>63</x:v>
      </x:c>
      <x:c r="G2022" s="15">
        <x:v>43725.5295493866</x:v>
      </x:c>
      <x:c r="H2022" t="s">
        <x:v>69</x:v>
      </x:c>
      <x:c r="I2022" s="6">
        <x:v>209.227873923157</x:v>
      </x:c>
      <x:c r="J2022" t="s">
        <x:v>70</x:v>
      </x:c>
      <x:c r="K2022" s="6">
        <x:v>28.0156271682708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2950075</x:v>
      </x:c>
      <x:c r="B2023" s="1">
        <x:v>43726.6865455671</x:v>
      </x:c>
      <x:c r="C2023" s="6">
        <x:v>104.380282546667</x:v>
      </x:c>
      <x:c r="D2023" s="13" t="s">
        <x:v>68</x:v>
      </x:c>
      <x:c r="E2023">
        <x:v>10</x:v>
      </x:c>
      <x:c r="F2023" s="14" t="s">
        <x:v>63</x:v>
      </x:c>
      <x:c r="G2023" s="15">
        <x:v>43725.5295493866</x:v>
      </x:c>
      <x:c r="H2023" t="s">
        <x:v>69</x:v>
      </x:c>
      <x:c r="I2023" s="6">
        <x:v>209.17737684537</x:v>
      </x:c>
      <x:c r="J2023" t="s">
        <x:v>70</x:v>
      </x:c>
      <x:c r="K2023" s="6">
        <x:v>28.0146063396455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2950085</x:v>
      </x:c>
      <x:c r="B2024" s="1">
        <x:v>43726.6865801736</x:v>
      </x:c>
      <x:c r="C2024" s="6">
        <x:v>104.430137516667</x:v>
      </x:c>
      <x:c r="D2024" s="13" t="s">
        <x:v>68</x:v>
      </x:c>
      <x:c r="E2024">
        <x:v>10</x:v>
      </x:c>
      <x:c r="F2024" s="14" t="s">
        <x:v>63</x:v>
      </x:c>
      <x:c r="G2024" s="15">
        <x:v>43725.5295493866</x:v>
      </x:c>
      <x:c r="H2024" t="s">
        <x:v>69</x:v>
      </x:c>
      <x:c r="I2024" s="6">
        <x:v>209.191312920035</x:v>
      </x:c>
      <x:c r="J2024" t="s">
        <x:v>70</x:v>
      </x:c>
      <x:c r="K2024" s="6">
        <x:v>28.0093821038913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2950095</x:v>
      </x:c>
      <x:c r="B2025" s="1">
        <x:v>43726.6866148148</x:v>
      </x:c>
      <x:c r="C2025" s="6">
        <x:v>104.479993966667</x:v>
      </x:c>
      <x:c r="D2025" s="13" t="s">
        <x:v>68</x:v>
      </x:c>
      <x:c r="E2025">
        <x:v>10</x:v>
      </x:c>
      <x:c r="F2025" s="14" t="s">
        <x:v>63</x:v>
      </x:c>
      <x:c r="G2025" s="15">
        <x:v>43725.5295493866</x:v>
      </x:c>
      <x:c r="H2025" t="s">
        <x:v>69</x:v>
      </x:c>
      <x:c r="I2025" s="6">
        <x:v>209.375110386199</x:v>
      </x:c>
      <x:c r="J2025" t="s">
        <x:v>70</x:v>
      </x:c>
      <x:c r="K2025" s="6">
        <x:v>28.0193802173594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2950105</x:v>
      </x:c>
      <x:c r="B2026" s="1">
        <x:v>43726.6866494213</x:v>
      </x:c>
      <x:c r="C2026" s="6">
        <x:v>104.529870736667</x:v>
      </x:c>
      <x:c r="D2026" s="13" t="s">
        <x:v>68</x:v>
      </x:c>
      <x:c r="E2026">
        <x:v>10</x:v>
      </x:c>
      <x:c r="F2026" s="14" t="s">
        <x:v>63</x:v>
      </x:c>
      <x:c r="G2026" s="15">
        <x:v>43725.5295493866</x:v>
      </x:c>
      <x:c r="H2026" t="s">
        <x:v>69</x:v>
      </x:c>
      <x:c r="I2026" s="6">
        <x:v>209.286272751578</x:v>
      </x:c>
      <x:c r="J2026" t="s">
        <x:v>70</x:v>
      </x:c>
      <x:c r="K2026" s="6">
        <x:v>28.0123845372386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2950115</x:v>
      </x:c>
      <x:c r="B2027" s="1">
        <x:v>43726.6866841088</x:v>
      </x:c>
      <x:c r="C2027" s="6">
        <x:v>104.579779723333</x:v>
      </x:c>
      <x:c r="D2027" s="13" t="s">
        <x:v>68</x:v>
      </x:c>
      <x:c r="E2027">
        <x:v>10</x:v>
      </x:c>
      <x:c r="F2027" s="14" t="s">
        <x:v>63</x:v>
      </x:c>
      <x:c r="G2027" s="15">
        <x:v>43725.5295493866</x:v>
      </x:c>
      <x:c r="H2027" t="s">
        <x:v>69</x:v>
      </x:c>
      <x:c r="I2027" s="6">
        <x:v>209.187280870062</x:v>
      </x:c>
      <x:c r="J2027" t="s">
        <x:v>70</x:v>
      </x:c>
      <x:c r="K2027" s="6">
        <x:v>28.0070101834463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2950125</x:v>
      </x:c>
      <x:c r="B2028" s="1">
        <x:v>43726.686718831</x:v>
      </x:c>
      <x:c r="C2028" s="6">
        <x:v>104.629756951667</x:v>
      </x:c>
      <x:c r="D2028" s="13" t="s">
        <x:v>68</x:v>
      </x:c>
      <x:c r="E2028">
        <x:v>10</x:v>
      </x:c>
      <x:c r="F2028" s="14" t="s">
        <x:v>63</x:v>
      </x:c>
      <x:c r="G2028" s="15">
        <x:v>43725.5295493866</x:v>
      </x:c>
      <x:c r="H2028" t="s">
        <x:v>69</x:v>
      </x:c>
      <x:c r="I2028" s="6">
        <x:v>209.226299504743</x:v>
      </x:c>
      <x:c r="J2028" t="s">
        <x:v>70</x:v>
      </x:c>
      <x:c r="K2028" s="6">
        <x:v>28.0128649268231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2950135</x:v>
      </x:c>
      <x:c r="B2029" s="1">
        <x:v>43726.6867535069</x:v>
      </x:c>
      <x:c r="C2029" s="6">
        <x:v>104.679728196667</x:v>
      </x:c>
      <x:c r="D2029" s="13" t="s">
        <x:v>68</x:v>
      </x:c>
      <x:c r="E2029">
        <x:v>10</x:v>
      </x:c>
      <x:c r="F2029" s="14" t="s">
        <x:v>63</x:v>
      </x:c>
      <x:c r="G2029" s="15">
        <x:v>43725.5295493866</x:v>
      </x:c>
      <x:c r="H2029" t="s">
        <x:v>69</x:v>
      </x:c>
      <x:c r="I2029" s="6">
        <x:v>209.322923305191</x:v>
      </x:c>
      <x:c r="J2029" t="s">
        <x:v>70</x:v>
      </x:c>
      <x:c r="K2029" s="6">
        <x:v>28.0125947076735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2950145</x:v>
      </x:c>
      <x:c r="B2030" s="1">
        <x:v>43726.6867887384</x:v>
      </x:c>
      <x:c r="C2030" s="6">
        <x:v>104.730469251667</x:v>
      </x:c>
      <x:c r="D2030" s="13" t="s">
        <x:v>68</x:v>
      </x:c>
      <x:c r="E2030">
        <x:v>10</x:v>
      </x:c>
      <x:c r="F2030" s="14" t="s">
        <x:v>63</x:v>
      </x:c>
      <x:c r="G2030" s="15">
        <x:v>43725.5295493866</x:v>
      </x:c>
      <x:c r="H2030" t="s">
        <x:v>69</x:v>
      </x:c>
      <x:c r="I2030" s="6">
        <x:v>209.313584158863</x:v>
      </x:c>
      <x:c r="J2030" t="s">
        <x:v>70</x:v>
      </x:c>
      <x:c r="K2030" s="6">
        <x:v>28.0020261535433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2950155</x:v>
      </x:c>
      <x:c r="B2031" s="1">
        <x:v>43726.6868233449</x:v>
      </x:c>
      <x:c r="C2031" s="6">
        <x:v>104.78025836</x:v>
      </x:c>
      <x:c r="D2031" s="13" t="s">
        <x:v>68</x:v>
      </x:c>
      <x:c r="E2031">
        <x:v>10</x:v>
      </x:c>
      <x:c r="F2031" s="14" t="s">
        <x:v>63</x:v>
      </x:c>
      <x:c r="G2031" s="15">
        <x:v>43725.5295493866</x:v>
      </x:c>
      <x:c r="H2031" t="s">
        <x:v>69</x:v>
      </x:c>
      <x:c r="I2031" s="6">
        <x:v>209.026290543561</x:v>
      </x:c>
      <x:c r="J2031" t="s">
        <x:v>70</x:v>
      </x:c>
      <x:c r="K2031" s="6">
        <x:v>28.0385958944521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2950165</x:v>
      </x:c>
      <x:c r="B2032" s="1">
        <x:v>43726.6868579051</x:v>
      </x:c>
      <x:c r="C2032" s="6">
        <x:v>104.830070051667</x:v>
      </x:c>
      <x:c r="D2032" s="13" t="s">
        <x:v>68</x:v>
      </x:c>
      <x:c r="E2032">
        <x:v>10</x:v>
      </x:c>
      <x:c r="F2032" s="14" t="s">
        <x:v>63</x:v>
      </x:c>
      <x:c r="G2032" s="15">
        <x:v>43725.5295493866</x:v>
      </x:c>
      <x:c r="H2032" t="s">
        <x:v>69</x:v>
      </x:c>
      <x:c r="I2032" s="6">
        <x:v>209.180888772193</x:v>
      </x:c>
      <x:c r="J2032" t="s">
        <x:v>70</x:v>
      </x:c>
      <x:c r="K2032" s="6">
        <x:v>28.0291081401356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2950175</x:v>
      </x:c>
      <x:c r="B2033" s="1">
        <x:v>43726.6868925926</x:v>
      </x:c>
      <x:c r="C2033" s="6">
        <x:v>104.879998476667</x:v>
      </x:c>
      <x:c r="D2033" s="13" t="s">
        <x:v>68</x:v>
      </x:c>
      <x:c r="E2033">
        <x:v>10</x:v>
      </x:c>
      <x:c r="F2033" s="14" t="s">
        <x:v>63</x:v>
      </x:c>
      <x:c r="G2033" s="15">
        <x:v>43725.5295493866</x:v>
      </x:c>
      <x:c r="H2033" t="s">
        <x:v>69</x:v>
      </x:c>
      <x:c r="I2033" s="6">
        <x:v>209.417432171967</x:v>
      </x:c>
      <x:c r="J2033" t="s">
        <x:v>70</x:v>
      </x:c>
      <x:c r="K2033" s="6">
        <x:v>27.9915777293372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2950185</x:v>
      </x:c>
      <x:c r="B2034" s="1">
        <x:v>43726.6869271644</x:v>
      </x:c>
      <x:c r="C2034" s="6">
        <x:v>104.929806991667</x:v>
      </x:c>
      <x:c r="D2034" s="13" t="s">
        <x:v>68</x:v>
      </x:c>
      <x:c r="E2034">
        <x:v>10</x:v>
      </x:c>
      <x:c r="F2034" s="14" t="s">
        <x:v>63</x:v>
      </x:c>
      <x:c r="G2034" s="15">
        <x:v>43725.5295493866</x:v>
      </x:c>
      <x:c r="H2034" t="s">
        <x:v>69</x:v>
      </x:c>
      <x:c r="I2034" s="6">
        <x:v>209.15392488413</x:v>
      </x:c>
      <x:c r="J2034" t="s">
        <x:v>70</x:v>
      </x:c>
      <x:c r="K2034" s="6">
        <x:v>28.0183293631912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2950195</x:v>
      </x:c>
      <x:c r="B2035" s="1">
        <x:v>43726.6869618403</x:v>
      </x:c>
      <x:c r="C2035" s="6">
        <x:v>104.979715878333</x:v>
      </x:c>
      <x:c r="D2035" s="13" t="s">
        <x:v>68</x:v>
      </x:c>
      <x:c r="E2035">
        <x:v>10</x:v>
      </x:c>
      <x:c r="F2035" s="14" t="s">
        <x:v>63</x:v>
      </x:c>
      <x:c r="G2035" s="15">
        <x:v>43725.5295493866</x:v>
      </x:c>
      <x:c r="H2035" t="s">
        <x:v>69</x:v>
      </x:c>
      <x:c r="I2035" s="6">
        <x:v>209.289174468145</x:v>
      </x:c>
      <x:c r="J2035" t="s">
        <x:v>70</x:v>
      </x:c>
      <x:c r="K2035" s="6">
        <x:v>28.0058992845738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2950205</x:v>
      </x:c>
      <x:c r="B2036" s="1">
        <x:v>43726.6869970718</x:v>
      </x:c>
      <x:c r="C2036" s="6">
        <x:v>105.030486623333</x:v>
      </x:c>
      <x:c r="D2036" s="13" t="s">
        <x:v>68</x:v>
      </x:c>
      <x:c r="E2036">
        <x:v>10</x:v>
      </x:c>
      <x:c r="F2036" s="14" t="s">
        <x:v>63</x:v>
      </x:c>
      <x:c r="G2036" s="15">
        <x:v>43725.5295493866</x:v>
      </x:c>
      <x:c r="H2036" t="s">
        <x:v>69</x:v>
      </x:c>
      <x:c r="I2036" s="6">
        <x:v>209.17259851876</x:v>
      </x:c>
      <x:c r="J2036" t="s">
        <x:v>70</x:v>
      </x:c>
      <x:c r="K2036" s="6">
        <x:v>28.0033171967234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2950215</x:v>
      </x:c>
      <x:c r="B2037" s="1">
        <x:v>43726.6870316782</x:v>
      </x:c>
      <x:c r="C2037" s="6">
        <x:v>105.080286236667</x:v>
      </x:c>
      <x:c r="D2037" s="13" t="s">
        <x:v>68</x:v>
      </x:c>
      <x:c r="E2037">
        <x:v>10</x:v>
      </x:c>
      <x:c r="F2037" s="14" t="s">
        <x:v>63</x:v>
      </x:c>
      <x:c r="G2037" s="15">
        <x:v>43725.5295493866</x:v>
      </x:c>
      <x:c r="H2037" t="s">
        <x:v>69</x:v>
      </x:c>
      <x:c r="I2037" s="6">
        <x:v>209.168475616925</x:v>
      </x:c>
      <x:c r="J2037" t="s">
        <x:v>70</x:v>
      </x:c>
      <x:c r="K2037" s="6">
        <x:v>28.0250548355516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2950225</x:v>
      </x:c>
      <x:c r="B2038" s="1">
        <x:v>43726.6870662847</x:v>
      </x:c>
      <x:c r="C2038" s="6">
        <x:v>105.130154506667</x:v>
      </x:c>
      <x:c r="D2038" s="13" t="s">
        <x:v>68</x:v>
      </x:c>
      <x:c r="E2038">
        <x:v>10</x:v>
      </x:c>
      <x:c r="F2038" s="14" t="s">
        <x:v>63</x:v>
      </x:c>
      <x:c r="G2038" s="15">
        <x:v>43725.5295493866</x:v>
      </x:c>
      <x:c r="H2038" t="s">
        <x:v>69</x:v>
      </x:c>
      <x:c r="I2038" s="6">
        <x:v>209.207004184239</x:v>
      </x:c>
      <x:c r="J2038" t="s">
        <x:v>70</x:v>
      </x:c>
      <x:c r="K2038" s="6">
        <x:v>28.0159274120438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2950235</x:v>
      </x:c>
      <x:c r="B2039" s="1">
        <x:v>43726.6871009259</x:v>
      </x:c>
      <x:c r="C2039" s="6">
        <x:v>105.180028498333</x:v>
      </x:c>
      <x:c r="D2039" s="13" t="s">
        <x:v>68</x:v>
      </x:c>
      <x:c r="E2039">
        <x:v>10</x:v>
      </x:c>
      <x:c r="F2039" s="14" t="s">
        <x:v>63</x:v>
      </x:c>
      <x:c r="G2039" s="15">
        <x:v>43725.5295493866</x:v>
      </x:c>
      <x:c r="H2039" t="s">
        <x:v>69</x:v>
      </x:c>
      <x:c r="I2039" s="6">
        <x:v>209.038036530577</x:v>
      </x:c>
      <x:c r="J2039" t="s">
        <x:v>70</x:v>
      </x:c>
      <x:c r="K2039" s="6">
        <x:v>28.0276969890951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2950245</x:v>
      </x:c>
      <x:c r="B2040" s="1">
        <x:v>43726.6871354977</x:v>
      </x:c>
      <x:c r="C2040" s="6">
        <x:v>105.229818165</x:v>
      </x:c>
      <x:c r="D2040" s="13" t="s">
        <x:v>68</x:v>
      </x:c>
      <x:c r="E2040">
        <x:v>10</x:v>
      </x:c>
      <x:c r="F2040" s="14" t="s">
        <x:v>63</x:v>
      </x:c>
      <x:c r="G2040" s="15">
        <x:v>43725.5295493866</x:v>
      </x:c>
      <x:c r="H2040" t="s">
        <x:v>69</x:v>
      </x:c>
      <x:c r="I2040" s="6">
        <x:v>209.396883219287</x:v>
      </x:c>
      <x:c r="J2040" t="s">
        <x:v>70</x:v>
      </x:c>
      <x:c r="K2040" s="6">
        <x:v>28.0159274120438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2950255</x:v>
      </x:c>
      <x:c r="B2041" s="1">
        <x:v>43726.6871706829</x:v>
      </x:c>
      <x:c r="C2041" s="6">
        <x:v>105.280484333333</x:v>
      </x:c>
      <x:c r="D2041" s="13" t="s">
        <x:v>68</x:v>
      </x:c>
      <x:c r="E2041">
        <x:v>10</x:v>
      </x:c>
      <x:c r="F2041" s="14" t="s">
        <x:v>63</x:v>
      </x:c>
      <x:c r="G2041" s="15">
        <x:v>43725.5295493866</x:v>
      </x:c>
      <x:c r="H2041" t="s">
        <x:v>69</x:v>
      </x:c>
      <x:c r="I2041" s="6">
        <x:v>209.298698727197</x:v>
      </x:c>
      <x:c r="J2041" t="s">
        <x:v>70</x:v>
      </x:c>
      <x:c r="K2041" s="6">
        <x:v>28.0164378265185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2950265</x:v>
      </x:c>
      <x:c r="B2042" s="1">
        <x:v>43726.6872052894</x:v>
      </x:c>
      <x:c r="C2042" s="6">
        <x:v>105.330318383333</x:v>
      </x:c>
      <x:c r="D2042" s="13" t="s">
        <x:v>68</x:v>
      </x:c>
      <x:c r="E2042">
        <x:v>10</x:v>
      </x:c>
      <x:c r="F2042" s="14" t="s">
        <x:v>63</x:v>
      </x:c>
      <x:c r="G2042" s="15">
        <x:v>43725.5295493866</x:v>
      </x:c>
      <x:c r="H2042" t="s">
        <x:v>69</x:v>
      </x:c>
      <x:c r="I2042" s="6">
        <x:v>209.306142227522</x:v>
      </x:c>
      <x:c r="J2042" t="s">
        <x:v>70</x:v>
      </x:c>
      <x:c r="K2042" s="6">
        <x:v>28.0092319822948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2950275</x:v>
      </x:c>
      <x:c r="B2043" s="1">
        <x:v>43726.6872400116</x:v>
      </x:c>
      <x:c r="C2043" s="6">
        <x:v>105.380277011667</x:v>
      </x:c>
      <x:c r="D2043" s="13" t="s">
        <x:v>68</x:v>
      </x:c>
      <x:c r="E2043">
        <x:v>10</x:v>
      </x:c>
      <x:c r="F2043" s="14" t="s">
        <x:v>63</x:v>
      </x:c>
      <x:c r="G2043" s="15">
        <x:v>43725.5295493866</x:v>
      </x:c>
      <x:c r="H2043" t="s">
        <x:v>69</x:v>
      </x:c>
      <x:c r="I2043" s="6">
        <x:v>209.453280068332</x:v>
      </x:c>
      <x:c r="J2043" t="s">
        <x:v>70</x:v>
      </x:c>
      <x:c r="K2043" s="6">
        <x:v>27.9889055800945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2950285</x:v>
      </x:c>
      <x:c r="B2044" s="1">
        <x:v>43726.6872748495</x:v>
      </x:c>
      <x:c r="C2044" s="6">
        <x:v>105.430460373333</x:v>
      </x:c>
      <x:c r="D2044" s="13" t="s">
        <x:v>68</x:v>
      </x:c>
      <x:c r="E2044">
        <x:v>10</x:v>
      </x:c>
      <x:c r="F2044" s="14" t="s">
        <x:v>63</x:v>
      </x:c>
      <x:c r="G2044" s="15">
        <x:v>43725.5295493866</x:v>
      </x:c>
      <x:c r="H2044" t="s">
        <x:v>69</x:v>
      </x:c>
      <x:c r="I2044" s="6">
        <x:v>209.190865709422</x:v>
      </x:c>
      <x:c r="J2044" t="s">
        <x:v>70</x:v>
      </x:c>
      <x:c r="K2044" s="6">
        <x:v>28.0154770463946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2950295</x:v>
      </x:c>
      <x:c r="B2045" s="1">
        <x:v>43726.687309456</x:v>
      </x:c>
      <x:c r="C2045" s="6">
        <x:v>105.48027832</x:v>
      </x:c>
      <x:c r="D2045" s="13" t="s">
        <x:v>68</x:v>
      </x:c>
      <x:c r="E2045">
        <x:v>10</x:v>
      </x:c>
      <x:c r="F2045" s="14" t="s">
        <x:v>63</x:v>
      </x:c>
      <x:c r="G2045" s="15">
        <x:v>43725.5295493866</x:v>
      </x:c>
      <x:c r="H2045" t="s">
        <x:v>69</x:v>
      </x:c>
      <x:c r="I2045" s="6">
        <x:v>209.17258897246</x:v>
      </x:c>
      <x:c r="J2045" t="s">
        <x:v>70</x:v>
      </x:c>
      <x:c r="K2045" s="6">
        <x:v>28.0123545128918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2950305</x:v>
      </x:c>
      <x:c r="B2046" s="1">
        <x:v>43726.6873440625</x:v>
      </x:c>
      <x:c r="C2046" s="6">
        <x:v>105.530107006667</x:v>
      </x:c>
      <x:c r="D2046" s="13" t="s">
        <x:v>68</x:v>
      </x:c>
      <x:c r="E2046">
        <x:v>10</x:v>
      </x:c>
      <x:c r="F2046" s="14" t="s">
        <x:v>63</x:v>
      </x:c>
      <x:c r="G2046" s="15">
        <x:v>43725.5295493866</x:v>
      </x:c>
      <x:c r="H2046" t="s">
        <x:v>69</x:v>
      </x:c>
      <x:c r="I2046" s="6">
        <x:v>209.276875657517</x:v>
      </x:c>
      <x:c r="J2046" t="s">
        <x:v>70</x:v>
      </x:c>
      <x:c r="K2046" s="6">
        <x:v>28.0078508639181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2950315</x:v>
      </x:c>
      <x:c r="B2047" s="1">
        <x:v>43726.6873787384</x:v>
      </x:c>
      <x:c r="C2047" s="6">
        <x:v>105.580049905</x:v>
      </x:c>
      <x:c r="D2047" s="13" t="s">
        <x:v>68</x:v>
      </x:c>
      <x:c r="E2047">
        <x:v>10</x:v>
      </x:c>
      <x:c r="F2047" s="14" t="s">
        <x:v>63</x:v>
      </x:c>
      <x:c r="G2047" s="15">
        <x:v>43725.5295493866</x:v>
      </x:c>
      <x:c r="H2047" t="s">
        <x:v>69</x:v>
      </x:c>
      <x:c r="I2047" s="6">
        <x:v>208.99744849549</x:v>
      </x:c>
      <x:c r="J2047" t="s">
        <x:v>70</x:v>
      </x:c>
      <x:c r="K2047" s="6">
        <x:v>28.0160775339396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2950325</x:v>
      </x:c>
      <x:c r="B2048" s="1">
        <x:v>43726.6874134259</x:v>
      </x:c>
      <x:c r="C2048" s="6">
        <x:v>105.630033505</x:v>
      </x:c>
      <x:c r="D2048" s="13" t="s">
        <x:v>68</x:v>
      </x:c>
      <x:c r="E2048">
        <x:v>10</x:v>
      </x:c>
      <x:c r="F2048" s="14" t="s">
        <x:v>63</x:v>
      </x:c>
      <x:c r="G2048" s="15">
        <x:v>43725.5295493866</x:v>
      </x:c>
      <x:c r="H2048" t="s">
        <x:v>69</x:v>
      </x:c>
      <x:c r="I2048" s="6">
        <x:v>209.144774566479</x:v>
      </x:c>
      <x:c r="J2048" t="s">
        <x:v>70</x:v>
      </x:c>
      <x:c r="K2048" s="6">
        <x:v>28.0258054471419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2950335</x:v>
      </x:c>
      <x:c r="B2049" s="1">
        <x:v>43726.6874481481</x:v>
      </x:c>
      <x:c r="C2049" s="6">
        <x:v>105.679999085</x:v>
      </x:c>
      <x:c r="D2049" s="13" t="s">
        <x:v>68</x:v>
      </x:c>
      <x:c r="E2049">
        <x:v>10</x:v>
      </x:c>
      <x:c r="F2049" s="14" t="s">
        <x:v>63</x:v>
      </x:c>
      <x:c r="G2049" s="15">
        <x:v>43725.5295493866</x:v>
      </x:c>
      <x:c r="H2049" t="s">
        <x:v>69</x:v>
      </x:c>
      <x:c r="I2049" s="6">
        <x:v>209.115448849717</x:v>
      </x:c>
      <x:c r="J2049" t="s">
        <x:v>70</x:v>
      </x:c>
      <x:c r="K2049" s="6">
        <x:v>28.0003447957279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2950345</x:v>
      </x:c>
      <x:c r="B2050" s="1">
        <x:v>43726.6874827546</x:v>
      </x:c>
      <x:c r="C2050" s="6">
        <x:v>105.729832618333</x:v>
      </x:c>
      <x:c r="D2050" s="13" t="s">
        <x:v>68</x:v>
      </x:c>
      <x:c r="E2050">
        <x:v>10</x:v>
      </x:c>
      <x:c r="F2050" s="14" t="s">
        <x:v>63</x:v>
      </x:c>
      <x:c r="G2050" s="15">
        <x:v>43725.5295493866</x:v>
      </x:c>
      <x:c r="H2050" t="s">
        <x:v>69</x:v>
      </x:c>
      <x:c r="I2050" s="6">
        <x:v>209.02871885926</x:v>
      </x:c>
      <x:c r="J2050" t="s">
        <x:v>70</x:v>
      </x:c>
      <x:c r="K2050" s="6">
        <x:v>28.0261657407655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2950355</x:v>
      </x:c>
      <x:c r="B2051" s="1">
        <x:v>43726.6875179745</x:v>
      </x:c>
      <x:c r="C2051" s="6">
        <x:v>105.780549823333</x:v>
      </x:c>
      <x:c r="D2051" s="13" t="s">
        <x:v>68</x:v>
      </x:c>
      <x:c r="E2051">
        <x:v>10</x:v>
      </x:c>
      <x:c r="F2051" s="14" t="s">
        <x:v>63</x:v>
      </x:c>
      <x:c r="G2051" s="15">
        <x:v>43725.5295493866</x:v>
      </x:c>
      <x:c r="H2051" t="s">
        <x:v>69</x:v>
      </x:c>
      <x:c r="I2051" s="6">
        <x:v>209.118765700866</x:v>
      </x:c>
      <x:c r="J2051" t="s">
        <x:v>70</x:v>
      </x:c>
      <x:c r="K2051" s="6">
        <x:v>28.014876558957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2950365</x:v>
      </x:c>
      <x:c r="B2052" s="1">
        <x:v>43726.6875526273</x:v>
      </x:c>
      <x:c r="C2052" s="6">
        <x:v>105.830477588333</x:v>
      </x:c>
      <x:c r="D2052" s="13" t="s">
        <x:v>68</x:v>
      </x:c>
      <x:c r="E2052">
        <x:v>10</x:v>
      </x:c>
      <x:c r="F2052" s="14" t="s">
        <x:v>63</x:v>
      </x:c>
      <x:c r="G2052" s="15">
        <x:v>43725.5295493866</x:v>
      </x:c>
      <x:c r="H2052" t="s">
        <x:v>69</x:v>
      </x:c>
      <x:c r="I2052" s="6">
        <x:v>209.009518743114</x:v>
      </x:c>
      <x:c r="J2052" t="s">
        <x:v>70</x:v>
      </x:c>
      <x:c r="K2052" s="6">
        <x:v>28.0231933195314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2950375</x:v>
      </x:c>
      <x:c r="B2053" s="1">
        <x:v>43726.6875873032</x:v>
      </x:c>
      <x:c r="C2053" s="6">
        <x:v>105.880408416667</x:v>
      </x:c>
      <x:c r="D2053" s="13" t="s">
        <x:v>68</x:v>
      </x:c>
      <x:c r="E2053">
        <x:v>10</x:v>
      </x:c>
      <x:c r="F2053" s="14" t="s">
        <x:v>63</x:v>
      </x:c>
      <x:c r="G2053" s="15">
        <x:v>43725.5295493866</x:v>
      </x:c>
      <x:c r="H2053" t="s">
        <x:v>69</x:v>
      </x:c>
      <x:c r="I2053" s="6">
        <x:v>209.196993979916</x:v>
      </x:c>
      <x:c r="J2053" t="s">
        <x:v>70</x:v>
      </x:c>
      <x:c r="K2053" s="6">
        <x:v>27.9994440686728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2950385</x:v>
      </x:c>
      <x:c r="B2054" s="1">
        <x:v>43726.6876220718</x:v>
      </x:c>
      <x:c r="C2054" s="6">
        <x:v>105.930433943333</x:v>
      </x:c>
      <x:c r="D2054" s="13" t="s">
        <x:v>68</x:v>
      </x:c>
      <x:c r="E2054">
        <x:v>10</x:v>
      </x:c>
      <x:c r="F2054" s="14" t="s">
        <x:v>63</x:v>
      </x:c>
      <x:c r="G2054" s="15">
        <x:v>43725.5295493866</x:v>
      </x:c>
      <x:c r="H2054" t="s">
        <x:v>69</x:v>
      </x:c>
      <x:c r="I2054" s="6">
        <x:v>209.122111000618</x:v>
      </x:c>
      <x:c r="J2054" t="s">
        <x:v>70</x:v>
      </x:c>
      <x:c r="K2054" s="6">
        <x:v>28.0113336852614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2950395</x:v>
      </x:c>
      <x:c r="B2055" s="1">
        <x:v>43726.6876566782</x:v>
      </x:c>
      <x:c r="C2055" s="6">
        <x:v>105.98026578</x:v>
      </x:c>
      <x:c r="D2055" s="13" t="s">
        <x:v>68</x:v>
      </x:c>
      <x:c r="E2055">
        <x:v>10</x:v>
      </x:c>
      <x:c r="F2055" s="14" t="s">
        <x:v>63</x:v>
      </x:c>
      <x:c r="G2055" s="15">
        <x:v>43725.5295493866</x:v>
      </x:c>
      <x:c r="H2055" t="s">
        <x:v>69</x:v>
      </x:c>
      <x:c r="I2055" s="6">
        <x:v>209.151170833215</x:v>
      </x:c>
      <x:c r="J2055" t="s">
        <x:v>70</x:v>
      </x:c>
      <x:c r="K2055" s="6">
        <x:v>28.0037075122013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2950405</x:v>
      </x:c>
      <x:c r="B2056" s="1">
        <x:v>43726.6876913194</x:v>
      </x:c>
      <x:c r="C2056" s="6">
        <x:v>106.03016948</x:v>
      </x:c>
      <x:c r="D2056" s="13" t="s">
        <x:v>68</x:v>
      </x:c>
      <x:c r="E2056">
        <x:v>10</x:v>
      </x:c>
      <x:c r="F2056" s="14" t="s">
        <x:v>63</x:v>
      </x:c>
      <x:c r="G2056" s="15">
        <x:v>43725.5295493866</x:v>
      </x:c>
      <x:c r="H2056" t="s">
        <x:v>69</x:v>
      </x:c>
      <x:c r="I2056" s="6">
        <x:v>209.107391763325</x:v>
      </x:c>
      <x:c r="J2056" t="s">
        <x:v>70</x:v>
      </x:c>
      <x:c r="K2056" s="6">
        <x:v>27.9956009692892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2950415</x:v>
      </x:c>
      <x:c r="B2057" s="1">
        <x:v>43726.6877259259</x:v>
      </x:c>
      <x:c r="C2057" s="6">
        <x:v>106.080032428333</x:v>
      </x:c>
      <x:c r="D2057" s="13" t="s">
        <x:v>68</x:v>
      </x:c>
      <x:c r="E2057">
        <x:v>10</x:v>
      </x:c>
      <x:c r="F2057" s="14" t="s">
        <x:v>63</x:v>
      </x:c>
      <x:c r="G2057" s="15">
        <x:v>43725.5295493866</x:v>
      </x:c>
      <x:c r="H2057" t="s">
        <x:v>69</x:v>
      </x:c>
      <x:c r="I2057" s="6">
        <x:v>209.142094767719</x:v>
      </x:c>
      <x:c r="J2057" t="s">
        <x:v>70</x:v>
      </x:c>
      <x:c r="K2057" s="6">
        <x:v>28.005148677436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2950425</x:v>
      </x:c>
      <x:c r="B2058" s="1">
        <x:v>43726.6877605671</x:v>
      </x:c>
      <x:c r="C2058" s="6">
        <x:v>106.129875755</x:v>
      </x:c>
      <x:c r="D2058" s="13" t="s">
        <x:v>68</x:v>
      </x:c>
      <x:c r="E2058">
        <x:v>10</x:v>
      </x:c>
      <x:c r="F2058" s="14" t="s">
        <x:v>63</x:v>
      </x:c>
      <x:c r="G2058" s="15">
        <x:v>43725.5295493866</x:v>
      </x:c>
      <x:c r="H2058" t="s">
        <x:v>69</x:v>
      </x:c>
      <x:c r="I2058" s="6">
        <x:v>209.252722938957</x:v>
      </x:c>
      <x:c r="J2058" t="s">
        <x:v>70</x:v>
      </x:c>
      <x:c r="K2058" s="6">
        <x:v>28.0056590902714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2950435</x:v>
      </x:c>
      <x:c r="B2059" s="1">
        <x:v>43726.6877956829</x:v>
      </x:c>
      <x:c r="C2059" s="6">
        <x:v>106.180485416667</x:v>
      </x:c>
      <x:c r="D2059" s="13" t="s">
        <x:v>68</x:v>
      </x:c>
      <x:c r="E2059">
        <x:v>10</x:v>
      </x:c>
      <x:c r="F2059" s="14" t="s">
        <x:v>63</x:v>
      </x:c>
      <x:c r="G2059" s="15">
        <x:v>43725.5295493866</x:v>
      </x:c>
      <x:c r="H2059" t="s">
        <x:v>69</x:v>
      </x:c>
      <x:c r="I2059" s="6">
        <x:v>209.180592156175</x:v>
      </x:c>
      <x:c r="J2059" t="s">
        <x:v>70</x:v>
      </x:c>
      <x:c r="K2059" s="6">
        <x:v>28.0140959254486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2950445</x:v>
      </x:c>
      <x:c r="B2060" s="1">
        <x:v>43726.6878304051</x:v>
      </x:c>
      <x:c r="C2060" s="6">
        <x:v>106.23047119</x:v>
      </x:c>
      <x:c r="D2060" s="13" t="s">
        <x:v>68</x:v>
      </x:c>
      <x:c r="E2060">
        <x:v>10</x:v>
      </x:c>
      <x:c r="F2060" s="14" t="s">
        <x:v>63</x:v>
      </x:c>
      <x:c r="G2060" s="15">
        <x:v>43725.5295493866</x:v>
      </x:c>
      <x:c r="H2060" t="s">
        <x:v>69</x:v>
      </x:c>
      <x:c r="I2060" s="6">
        <x:v>209.295733634324</x:v>
      </x:c>
      <x:c r="J2060" t="s">
        <x:v>70</x:v>
      </x:c>
      <x:c r="K2060" s="6">
        <x:v>28.0018460080223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2950455</x:v>
      </x:c>
      <x:c r="B2061" s="1">
        <x:v>43726.6878650463</x:v>
      </x:c>
      <x:c r="C2061" s="6">
        <x:v>106.280346453333</x:v>
      </x:c>
      <x:c r="D2061" s="13" t="s">
        <x:v>68</x:v>
      </x:c>
      <x:c r="E2061">
        <x:v>10</x:v>
      </x:c>
      <x:c r="F2061" s="14" t="s">
        <x:v>63</x:v>
      </x:c>
      <x:c r="G2061" s="15">
        <x:v>43725.5295493866</x:v>
      </x:c>
      <x:c r="H2061" t="s">
        <x:v>69</x:v>
      </x:c>
      <x:c r="I2061" s="6">
        <x:v>209.103480687417</x:v>
      </x:c>
      <x:c r="J2061" t="s">
        <x:v>70</x:v>
      </x:c>
      <x:c r="K2061" s="6">
        <x:v>27.9992338990614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2950465</x:v>
      </x:c>
      <x:c r="B2062" s="1">
        <x:v>43726.6878996528</x:v>
      </x:c>
      <x:c r="C2062" s="6">
        <x:v>106.330202211667</x:v>
      </x:c>
      <x:c r="D2062" s="13" t="s">
        <x:v>68</x:v>
      </x:c>
      <x:c r="E2062">
        <x:v>10</x:v>
      </x:c>
      <x:c r="F2062" s="14" t="s">
        <x:v>63</x:v>
      </x:c>
      <x:c r="G2062" s="15">
        <x:v>43725.5295493866</x:v>
      </x:c>
      <x:c r="H2062" t="s">
        <x:v>69</x:v>
      </x:c>
      <x:c r="I2062" s="6">
        <x:v>209.246671773065</x:v>
      </x:c>
      <x:c r="J2062" t="s">
        <x:v>70</x:v>
      </x:c>
      <x:c r="K2062" s="6">
        <x:v>27.9975825668589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2950475</x:v>
      </x:c>
      <x:c r="B2063" s="1">
        <x:v>43726.6879343403</x:v>
      </x:c>
      <x:c r="C2063" s="6">
        <x:v>106.380136746667</x:v>
      </x:c>
      <x:c r="D2063" s="13" t="s">
        <x:v>68</x:v>
      </x:c>
      <x:c r="E2063">
        <x:v>10</x:v>
      </x:c>
      <x:c r="F2063" s="14" t="s">
        <x:v>63</x:v>
      </x:c>
      <x:c r="G2063" s="15">
        <x:v>43725.5295493866</x:v>
      </x:c>
      <x:c r="H2063" t="s">
        <x:v>69</x:v>
      </x:c>
      <x:c r="I2063" s="6">
        <x:v>209.104847552329</x:v>
      </x:c>
      <x:c r="J2063" t="s">
        <x:v>70</x:v>
      </x:c>
      <x:c r="K2063" s="6">
        <x:v>28.0110634662351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2950485</x:v>
      </x:c>
      <x:c r="B2064" s="1">
        <x:v>43726.6879690162</x:v>
      </x:c>
      <x:c r="C2064" s="6">
        <x:v>106.430068825</x:v>
      </x:c>
      <x:c r="D2064" s="13" t="s">
        <x:v>68</x:v>
      </x:c>
      <x:c r="E2064">
        <x:v>10</x:v>
      </x:c>
      <x:c r="F2064" s="14" t="s">
        <x:v>63</x:v>
      </x:c>
      <x:c r="G2064" s="15">
        <x:v>43725.5295493866</x:v>
      </x:c>
      <x:c r="H2064" t="s">
        <x:v>69</x:v>
      </x:c>
      <x:c r="I2064" s="6">
        <x:v>209.341153099199</x:v>
      </x:c>
      <x:c r="J2064" t="s">
        <x:v>70</x:v>
      </x:c>
      <x:c r="K2064" s="6">
        <x:v>28.0036774879318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2950495</x:v>
      </x:c>
      <x:c r="B2065" s="1">
        <x:v>43726.6880037384</x:v>
      </x:c>
      <x:c r="C2065" s="6">
        <x:v>106.480079358333</x:v>
      </x:c>
      <x:c r="D2065" s="13" t="s">
        <x:v>68</x:v>
      </x:c>
      <x:c r="E2065">
        <x:v>10</x:v>
      </x:c>
      <x:c r="F2065" s="14" t="s">
        <x:v>63</x:v>
      </x:c>
      <x:c r="G2065" s="15">
        <x:v>43725.5295493866</x:v>
      </x:c>
      <x:c r="H2065" t="s">
        <x:v>69</x:v>
      </x:c>
      <x:c r="I2065" s="6">
        <x:v>209.134613116228</x:v>
      </x:c>
      <x:c r="J2065" t="s">
        <x:v>70</x:v>
      </x:c>
      <x:c r="K2065" s="6">
        <x:v>27.9912774877434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2950505</x:v>
      </x:c>
      <x:c r="B2066" s="1">
        <x:v>43726.6880385069</x:v>
      </x:c>
      <x:c r="C2066" s="6">
        <x:v>106.530093151667</x:v>
      </x:c>
      <x:c r="D2066" s="13" t="s">
        <x:v>68</x:v>
      </x:c>
      <x:c r="E2066">
        <x:v>10</x:v>
      </x:c>
      <x:c r="F2066" s="14" t="s">
        <x:v>63</x:v>
      </x:c>
      <x:c r="G2066" s="15">
        <x:v>43725.5295493866</x:v>
      </x:c>
      <x:c r="H2066" t="s">
        <x:v>69</x:v>
      </x:c>
      <x:c r="I2066" s="6">
        <x:v>209.143040180204</x:v>
      </x:c>
      <x:c r="J2066" t="s">
        <x:v>70</x:v>
      </x:c>
      <x:c r="K2066" s="6">
        <x:v>28.0049985560281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2950515</x:v>
      </x:c>
      <x:c r="B2067" s="1">
        <x:v>43726.6880731134</x:v>
      </x:c>
      <x:c r="C2067" s="6">
        <x:v>106.579959398333</x:v>
      </x:c>
      <x:c r="D2067" s="13" t="s">
        <x:v>68</x:v>
      </x:c>
      <x:c r="E2067">
        <x:v>10</x:v>
      </x:c>
      <x:c r="F2067" s="14" t="s">
        <x:v>63</x:v>
      </x:c>
      <x:c r="G2067" s="15">
        <x:v>43725.5295493866</x:v>
      </x:c>
      <x:c r="H2067" t="s">
        <x:v>69</x:v>
      </x:c>
      <x:c r="I2067" s="6">
        <x:v>209.143914658515</x:v>
      </x:c>
      <x:c r="J2067" t="s">
        <x:v>70</x:v>
      </x:c>
      <x:c r="K2067" s="6">
        <x:v>28.0108833202294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2950525</x:v>
      </x:c>
      <x:c r="B2068" s="1">
        <x:v>43726.6881077893</x:v>
      </x:c>
      <x:c r="C2068" s="6">
        <x:v>106.629896028333</x:v>
      </x:c>
      <x:c r="D2068" s="13" t="s">
        <x:v>68</x:v>
      </x:c>
      <x:c r="E2068">
        <x:v>10</x:v>
      </x:c>
      <x:c r="F2068" s="14" t="s">
        <x:v>63</x:v>
      </x:c>
      <x:c r="G2068" s="15">
        <x:v>43725.5295493866</x:v>
      </x:c>
      <x:c r="H2068" t="s">
        <x:v>69</x:v>
      </x:c>
      <x:c r="I2068" s="6">
        <x:v>209.192966983203</x:v>
      </x:c>
      <x:c r="J2068" t="s">
        <x:v>70</x:v>
      </x:c>
      <x:c r="K2068" s="6">
        <x:v>27.9880348802399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2950535</x:v>
      </x:c>
      <x:c r="B2069" s="1">
        <x:v>43726.6881424421</x:v>
      </x:c>
      <x:c r="C2069" s="6">
        <x:v>106.679808801667</x:v>
      </x:c>
      <x:c r="D2069" s="13" t="s">
        <x:v>68</x:v>
      </x:c>
      <x:c r="E2069">
        <x:v>10</x:v>
      </x:c>
      <x:c r="F2069" s="14" t="s">
        <x:v>63</x:v>
      </x:c>
      <x:c r="G2069" s="15">
        <x:v>43725.5295493866</x:v>
      </x:c>
      <x:c r="H2069" t="s">
        <x:v>69</x:v>
      </x:c>
      <x:c r="I2069" s="6">
        <x:v>209.110650394765</x:v>
      </x:c>
      <x:c r="J2069" t="s">
        <x:v>70</x:v>
      </x:c>
      <x:c r="K2069" s="6">
        <x:v>28.0071302806437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2950545</x:v>
      </x:c>
      <x:c r="B2070" s="1">
        <x:v>43726.6881772338</x:v>
      </x:c>
      <x:c r="C2070" s="6">
        <x:v>106.729905415</x:v>
      </x:c>
      <x:c r="D2070" s="13" t="s">
        <x:v>68</x:v>
      </x:c>
      <x:c r="E2070">
        <x:v>10</x:v>
      </x:c>
      <x:c r="F2070" s="14" t="s">
        <x:v>63</x:v>
      </x:c>
      <x:c r="G2070" s="15">
        <x:v>43725.5295493866</x:v>
      </x:c>
      <x:c r="H2070" t="s">
        <x:v>69</x:v>
      </x:c>
      <x:c r="I2070" s="6">
        <x:v>209.102578814724</x:v>
      </x:c>
      <x:c r="J2070" t="s">
        <x:v>70</x:v>
      </x:c>
      <x:c r="K2070" s="6">
        <x:v>28.0114237582752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2950555</x:v>
      </x:c>
      <x:c r="B2071" s="1">
        <x:v>43726.688211956</x:v>
      </x:c>
      <x:c r="C2071" s="6">
        <x:v>106.779895378333</x:v>
      </x:c>
      <x:c r="D2071" s="13" t="s">
        <x:v>68</x:v>
      </x:c>
      <x:c r="E2071">
        <x:v>10</x:v>
      </x:c>
      <x:c r="F2071" s="14" t="s">
        <x:v>63</x:v>
      </x:c>
      <x:c r="G2071" s="15">
        <x:v>43725.5295493866</x:v>
      </x:c>
      <x:c r="H2071" t="s">
        <x:v>69</x:v>
      </x:c>
      <x:c r="I2071" s="6">
        <x:v>209.080156102546</x:v>
      </x:c>
      <x:c r="J2071" t="s">
        <x:v>70</x:v>
      </x:c>
      <x:c r="K2071" s="6">
        <x:v>28.0089617634367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2950565</x:v>
      </x:c>
      <x:c r="B2072" s="1">
        <x:v>43726.6882467593</x:v>
      </x:c>
      <x:c r="C2072" s="6">
        <x:v>106.830016451667</x:v>
      </x:c>
      <x:c r="D2072" s="13" t="s">
        <x:v>68</x:v>
      </x:c>
      <x:c r="E2072">
        <x:v>10</x:v>
      </x:c>
      <x:c r="F2072" s="14" t="s">
        <x:v>63</x:v>
      </x:c>
      <x:c r="G2072" s="15">
        <x:v>43725.5295493866</x:v>
      </x:c>
      <x:c r="H2072" t="s">
        <x:v>69</x:v>
      </x:c>
      <x:c r="I2072" s="6">
        <x:v>209.215962526563</x:v>
      </x:c>
      <x:c r="J2072" t="s">
        <x:v>70</x:v>
      </x:c>
      <x:c r="K2072" s="6">
        <x:v>28.0084813744111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2950575</x:v>
      </x:c>
      <x:c r="B2073" s="1">
        <x:v>43726.6882815625</x:v>
      </x:c>
      <x:c r="C2073" s="6">
        <x:v>106.880138263333</x:v>
      </x:c>
      <x:c r="D2073" s="13" t="s">
        <x:v>68</x:v>
      </x:c>
      <x:c r="E2073">
        <x:v>10</x:v>
      </x:c>
      <x:c r="F2073" s="14" t="s">
        <x:v>63</x:v>
      </x:c>
      <x:c r="G2073" s="15">
        <x:v>43725.5295493866</x:v>
      </x:c>
      <x:c r="H2073" t="s">
        <x:v>69</x:v>
      </x:c>
      <x:c r="I2073" s="6">
        <x:v>209.208024324724</x:v>
      </x:c>
      <x:c r="J2073" t="s">
        <x:v>70</x:v>
      </x:c>
      <x:c r="K2073" s="6">
        <x:v>28.000705086617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2950585</x:v>
      </x:c>
      <x:c r="B2074" s="1">
        <x:v>43726.6883163194</x:v>
      </x:c>
      <x:c r="C2074" s="6">
        <x:v>106.930203043333</x:v>
      </x:c>
      <x:c r="D2074" s="13" t="s">
        <x:v>68</x:v>
      </x:c>
      <x:c r="E2074">
        <x:v>10</x:v>
      </x:c>
      <x:c r="F2074" s="14" t="s">
        <x:v>63</x:v>
      </x:c>
      <x:c r="G2074" s="15">
        <x:v>43725.5295493866</x:v>
      </x:c>
      <x:c r="H2074" t="s">
        <x:v>69</x:v>
      </x:c>
      <x:c r="I2074" s="6">
        <x:v>209.10253551671</x:v>
      </x:c>
      <x:c r="J2074" t="s">
        <x:v>70</x:v>
      </x:c>
      <x:c r="K2074" s="6">
        <x:v>27.999384020211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2950595</x:v>
      </x:c>
      <x:c r="B2075" s="1">
        <x:v>43726.6883510764</x:v>
      </x:c>
      <x:c r="C2075" s="6">
        <x:v>106.980240586667</x:v>
      </x:c>
      <x:c r="D2075" s="13" t="s">
        <x:v>68</x:v>
      </x:c>
      <x:c r="E2075">
        <x:v>10</x:v>
      </x:c>
      <x:c r="F2075" s="14" t="s">
        <x:v>63</x:v>
      </x:c>
      <x:c r="G2075" s="15">
        <x:v>43725.5295493866</x:v>
      </x:c>
      <x:c r="H2075" t="s">
        <x:v>69</x:v>
      </x:c>
      <x:c r="I2075" s="6">
        <x:v>209.158554367715</x:v>
      </x:c>
      <x:c r="J2075" t="s">
        <x:v>70</x:v>
      </x:c>
      <x:c r="K2075" s="6">
        <x:v>27.993499276175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2950605</x:v>
      </x:c>
      <x:c r="B2076" s="1">
        <x:v>43726.6883858449</x:v>
      </x:c>
      <x:c r="C2076" s="6">
        <x:v>107.030318845</x:v>
      </x:c>
      <x:c r="D2076" s="13" t="s">
        <x:v>68</x:v>
      </x:c>
      <x:c r="E2076">
        <x:v>10</x:v>
      </x:c>
      <x:c r="F2076" s="14" t="s">
        <x:v>63</x:v>
      </x:c>
      <x:c r="G2076" s="15">
        <x:v>43725.5295493866</x:v>
      </x:c>
      <x:c r="H2076" t="s">
        <x:v>69</x:v>
      </x:c>
      <x:c r="I2076" s="6">
        <x:v>209.093446496841</x:v>
      </x:c>
      <x:c r="J2076" t="s">
        <x:v>70</x:v>
      </x:c>
      <x:c r="K2076" s="6">
        <x:v>28.0098624930465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2950615</x:v>
      </x:c>
      <x:c r="B2077" s="1">
        <x:v>43726.6884206829</x:v>
      </x:c>
      <x:c r="C2077" s="6">
        <x:v>107.080467595</x:v>
      </x:c>
      <x:c r="D2077" s="13" t="s">
        <x:v>68</x:v>
      </x:c>
      <x:c r="E2077">
        <x:v>10</x:v>
      </x:c>
      <x:c r="F2077" s="14" t="s">
        <x:v>63</x:v>
      </x:c>
      <x:c r="G2077" s="15">
        <x:v>43725.5295493866</x:v>
      </x:c>
      <x:c r="H2077" t="s">
        <x:v>69</x:v>
      </x:c>
      <x:c r="I2077" s="6">
        <x:v>209.1923267699</x:v>
      </x:c>
      <x:c r="J2077" t="s">
        <x:v>70</x:v>
      </x:c>
      <x:c r="K2077" s="6">
        <x:v>28.003197099662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2950625</x:v>
      </x:c>
      <x:c r="B2078" s="1">
        <x:v>43726.6884549421</x:v>
      </x:c>
      <x:c r="C2078" s="6">
        <x:v>107.1297804</x:v>
      </x:c>
      <x:c r="D2078" s="13" t="s">
        <x:v>68</x:v>
      </x:c>
      <x:c r="E2078">
        <x:v>10</x:v>
      </x:c>
      <x:c r="F2078" s="14" t="s">
        <x:v>63</x:v>
      </x:c>
      <x:c r="G2078" s="15">
        <x:v>43725.5295493866</x:v>
      </x:c>
      <x:c r="H2078" t="s">
        <x:v>69</x:v>
      </x:c>
      <x:c r="I2078" s="6">
        <x:v>209.133219777582</x:v>
      </x:c>
      <x:c r="J2078" t="s">
        <x:v>70</x:v>
      </x:c>
      <x:c r="K2078" s="6">
        <x:v>27.9975225184312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2950635</x:v>
      </x:c>
      <x:c r="B2079" s="1">
        <x:v>43726.6884896644</x:v>
      </x:c>
      <x:c r="C2079" s="6">
        <x:v>107.179757005</x:v>
      </x:c>
      <x:c r="D2079" s="13" t="s">
        <x:v>68</x:v>
      </x:c>
      <x:c r="E2079">
        <x:v>10</x:v>
      </x:c>
      <x:c r="F2079" s="14" t="s">
        <x:v>63</x:v>
      </x:c>
      <x:c r="G2079" s="15">
        <x:v>43725.5295493866</x:v>
      </x:c>
      <x:c r="H2079" t="s">
        <x:v>69</x:v>
      </x:c>
      <x:c r="I2079" s="6">
        <x:v>209.15993808617</x:v>
      </x:c>
      <x:c r="J2079" t="s">
        <x:v>70</x:v>
      </x:c>
      <x:c r="K2079" s="6">
        <x:v>27.9962915258857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2950645</x:v>
      </x:c>
      <x:c r="B2080" s="1">
        <x:v>43726.6885243403</x:v>
      </x:c>
      <x:c r="C2080" s="6">
        <x:v>107.229734313333</x:v>
      </x:c>
      <x:c r="D2080" s="13" t="s">
        <x:v>68</x:v>
      </x:c>
      <x:c r="E2080">
        <x:v>10</x:v>
      </x:c>
      <x:c r="F2080" s="14" t="s">
        <x:v>63</x:v>
      </x:c>
      <x:c r="G2080" s="15">
        <x:v>43725.5295493866</x:v>
      </x:c>
      <x:c r="H2080" t="s">
        <x:v>69</x:v>
      </x:c>
      <x:c r="I2080" s="6">
        <x:v>209.193907146188</x:v>
      </x:c>
      <x:c r="J2080" t="s">
        <x:v>70</x:v>
      </x:c>
      <x:c r="K2080" s="6">
        <x:v>27.9969220342059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2950655</x:v>
      </x:c>
      <x:c r="B2081" s="1">
        <x:v>43726.6885590625</x:v>
      </x:c>
      <x:c r="C2081" s="6">
        <x:v>107.279727331667</x:v>
      </x:c>
      <x:c r="D2081" s="13" t="s">
        <x:v>68</x:v>
      </x:c>
      <x:c r="E2081">
        <x:v>10</x:v>
      </x:c>
      <x:c r="F2081" s="14" t="s">
        <x:v>63</x:v>
      </x:c>
      <x:c r="G2081" s="15">
        <x:v>43725.5295493866</x:v>
      </x:c>
      <x:c r="H2081" t="s">
        <x:v>69</x:v>
      </x:c>
      <x:c r="I2081" s="6">
        <x:v>209.325755048638</x:v>
      </x:c>
      <x:c r="J2081" t="s">
        <x:v>70</x:v>
      </x:c>
      <x:c r="K2081" s="6">
        <x:v>27.9940697356046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2950665</x:v>
      </x:c>
      <x:c r="B2082" s="1">
        <x:v>43726.688594294</x:v>
      </x:c>
      <x:c r="C2082" s="6">
        <x:v>107.330436448333</x:v>
      </x:c>
      <x:c r="D2082" s="13" t="s">
        <x:v>68</x:v>
      </x:c>
      <x:c r="E2082">
        <x:v>10</x:v>
      </x:c>
      <x:c r="F2082" s="14" t="s">
        <x:v>63</x:v>
      </x:c>
      <x:c r="G2082" s="15">
        <x:v>43725.5295493866</x:v>
      </x:c>
      <x:c r="H2082" t="s">
        <x:v>69</x:v>
      </x:c>
      <x:c r="I2082" s="6">
        <x:v>209.067301943114</x:v>
      </x:c>
      <x:c r="J2082" t="s">
        <x:v>70</x:v>
      </x:c>
      <x:c r="K2082" s="6">
        <x:v>28.0110034175655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2950675</x:v>
      </x:c>
      <x:c r="B2083" s="1">
        <x:v>43726.6886289699</x:v>
      </x:c>
      <x:c r="C2083" s="6">
        <x:v>107.38038538</x:v>
      </x:c>
      <x:c r="D2083" s="13" t="s">
        <x:v>68</x:v>
      </x:c>
      <x:c r="E2083">
        <x:v>10</x:v>
      </x:c>
      <x:c r="F2083" s="14" t="s">
        <x:v>63</x:v>
      </x:c>
      <x:c r="G2083" s="15">
        <x:v>43725.5295493866</x:v>
      </x:c>
      <x:c r="H2083" t="s">
        <x:v>69</x:v>
      </x:c>
      <x:c r="I2083" s="6">
        <x:v>209.178392017759</x:v>
      </x:c>
      <x:c r="J2083" t="s">
        <x:v>70</x:v>
      </x:c>
      <x:c r="K2083" s="6">
        <x:v>28.0084213257874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2950685</x:v>
      </x:c>
      <x:c r="B2084" s="1">
        <x:v>43726.6886635417</x:v>
      </x:c>
      <x:c r="C2084" s="6">
        <x:v>107.430199863333</x:v>
      </x:c>
      <x:c r="D2084" s="13" t="s">
        <x:v>68</x:v>
      </x:c>
      <x:c r="E2084">
        <x:v>10</x:v>
      </x:c>
      <x:c r="F2084" s="14" t="s">
        <x:v>63</x:v>
      </x:c>
      <x:c r="G2084" s="15">
        <x:v>43725.5295493866</x:v>
      </x:c>
      <x:c r="H2084" t="s">
        <x:v>69</x:v>
      </x:c>
      <x:c r="I2084" s="6">
        <x:v>209.106752768025</x:v>
      </x:c>
      <x:c r="J2084" t="s">
        <x:v>70</x:v>
      </x:c>
      <x:c r="K2084" s="6">
        <x:v>28.0017259110145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2950695</x:v>
      </x:c>
      <x:c r="B2085" s="1">
        <x:v>43726.6886981829</x:v>
      </x:c>
      <x:c r="C2085" s="6">
        <x:v>107.480060043333</x:v>
      </x:c>
      <x:c r="D2085" s="13" t="s">
        <x:v>68</x:v>
      </x:c>
      <x:c r="E2085">
        <x:v>10</x:v>
      </x:c>
      <x:c r="F2085" s="14" t="s">
        <x:v>63</x:v>
      </x:c>
      <x:c r="G2085" s="15">
        <x:v>43725.5295493866</x:v>
      </x:c>
      <x:c r="H2085" t="s">
        <x:v>69</x:v>
      </x:c>
      <x:c r="I2085" s="6">
        <x:v>209.064352760936</x:v>
      </x:c>
      <x:c r="J2085" t="s">
        <x:v>70</x:v>
      </x:c>
      <x:c r="K2085" s="6">
        <x:v>28.0054489202707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2950705</x:v>
      </x:c>
      <x:c r="B2086" s="1">
        <x:v>43726.6887327893</x:v>
      </x:c>
      <x:c r="C2086" s="6">
        <x:v>107.529916385</x:v>
      </x:c>
      <x:c r="D2086" s="13" t="s">
        <x:v>68</x:v>
      </x:c>
      <x:c r="E2086">
        <x:v>10</x:v>
      </x:c>
      <x:c r="F2086" s="14" t="s">
        <x:v>63</x:v>
      </x:c>
      <x:c r="G2086" s="15">
        <x:v>43725.5295493866</x:v>
      </x:c>
      <x:c r="H2086" t="s">
        <x:v>69</x:v>
      </x:c>
      <x:c r="I2086" s="6">
        <x:v>209.175821037207</x:v>
      </x:c>
      <x:c r="J2086" t="s">
        <x:v>70</x:v>
      </x:c>
      <x:c r="K2086" s="6">
        <x:v>27.9937694937876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2950715</x:v>
      </x:c>
      <x:c r="B2087" s="1">
        <x:v>43726.6887673611</x:v>
      </x:c>
      <x:c r="C2087" s="6">
        <x:v>107.579702976667</x:v>
      </x:c>
      <x:c r="D2087" s="13" t="s">
        <x:v>68</x:v>
      </x:c>
      <x:c r="E2087">
        <x:v>10</x:v>
      </x:c>
      <x:c r="F2087" s="14" t="s">
        <x:v>63</x:v>
      </x:c>
      <x:c r="G2087" s="15">
        <x:v>43725.5295493866</x:v>
      </x:c>
      <x:c r="H2087" t="s">
        <x:v>69</x:v>
      </x:c>
      <x:c r="I2087" s="6">
        <x:v>209.227316262455</x:v>
      </x:c>
      <x:c r="J2087" t="s">
        <x:v>70</x:v>
      </x:c>
      <x:c r="K2087" s="6">
        <x:v>27.9976426152889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2950725</x:v>
      </x:c>
      <x:c r="B2088" s="1">
        <x:v>43726.6888026273</x:v>
      </x:c>
      <x:c r="C2088" s="6">
        <x:v>107.630454901667</x:v>
      </x:c>
      <x:c r="D2088" s="13" t="s">
        <x:v>68</x:v>
      </x:c>
      <x:c r="E2088">
        <x:v>10</x:v>
      </x:c>
      <x:c r="F2088" s="14" t="s">
        <x:v>63</x:v>
      </x:c>
      <x:c r="G2088" s="15">
        <x:v>43725.5295493866</x:v>
      </x:c>
      <x:c r="H2088" t="s">
        <x:v>69</x:v>
      </x:c>
      <x:c r="I2088" s="6">
        <x:v>209.198439536706</x:v>
      </x:c>
      <x:c r="J2088" t="s">
        <x:v>70</x:v>
      </x:c>
      <x:c r="K2088" s="6">
        <x:v>28.0052387502838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2950735</x:v>
      </x:c>
      <x:c r="B2089" s="1">
        <x:v>43726.6888372685</x:v>
      </x:c>
      <x:c r="C2089" s="6">
        <x:v>107.680362001667</x:v>
      </x:c>
      <x:c r="D2089" s="13" t="s">
        <x:v>68</x:v>
      </x:c>
      <x:c r="E2089">
        <x:v>10</x:v>
      </x:c>
      <x:c r="F2089" s="14" t="s">
        <x:v>63</x:v>
      </x:c>
      <x:c r="G2089" s="15">
        <x:v>43725.5295493866</x:v>
      </x:c>
      <x:c r="H2089" t="s">
        <x:v>69</x:v>
      </x:c>
      <x:c r="I2089" s="6">
        <x:v>209.010266380478</x:v>
      </x:c>
      <x:c r="J2089" t="s">
        <x:v>70</x:v>
      </x:c>
      <x:c r="K2089" s="6">
        <x:v>28.0019961292887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2950745</x:v>
      </x:c>
      <x:c r="B2090" s="1">
        <x:v>43726.6888719097</x:v>
      </x:c>
      <x:c r="C2090" s="6">
        <x:v>107.73024466</x:v>
      </x:c>
      <x:c r="D2090" s="13" t="s">
        <x:v>68</x:v>
      </x:c>
      <x:c r="E2090">
        <x:v>10</x:v>
      </x:c>
      <x:c r="F2090" s="14" t="s">
        <x:v>63</x:v>
      </x:c>
      <x:c r="G2090" s="15">
        <x:v>43725.5295493866</x:v>
      </x:c>
      <x:c r="H2090" t="s">
        <x:v>69</x:v>
      </x:c>
      <x:c r="I2090" s="6">
        <x:v>209.069356973939</x:v>
      </x:c>
      <x:c r="J2090" t="s">
        <x:v>70</x:v>
      </x:c>
      <x:c r="K2090" s="6">
        <x:v>27.9895961353132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2950755</x:v>
      </x:c>
      <x:c r="B2091" s="1">
        <x:v>43726.6889066782</x:v>
      </x:c>
      <x:c r="C2091" s="6">
        <x:v>107.780289816667</x:v>
      </x:c>
      <x:c r="D2091" s="13" t="s">
        <x:v>68</x:v>
      </x:c>
      <x:c r="E2091">
        <x:v>10</x:v>
      </x:c>
      <x:c r="F2091" s="14" t="s">
        <x:v>63</x:v>
      </x:c>
      <x:c r="G2091" s="15">
        <x:v>43725.5295493866</x:v>
      </x:c>
      <x:c r="H2091" t="s">
        <x:v>69</x:v>
      </x:c>
      <x:c r="I2091" s="6">
        <x:v>209.107403804298</x:v>
      </x:c>
      <x:c r="J2091" t="s">
        <x:v>70</x:v>
      </x:c>
      <x:c r="K2091" s="6">
        <x:v>27.9865636982381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2950765</x:v>
      </x:c>
      <x:c r="B2092" s="1">
        <x:v>43726.6889414005</x:v>
      </x:c>
      <x:c r="C2092" s="6">
        <x:v>107.830296958333</x:v>
      </x:c>
      <x:c r="D2092" s="13" t="s">
        <x:v>68</x:v>
      </x:c>
      <x:c r="E2092">
        <x:v>10</x:v>
      </x:c>
      <x:c r="F2092" s="14" t="s">
        <x:v>63</x:v>
      </x:c>
      <x:c r="G2092" s="15">
        <x:v>43725.5295493866</x:v>
      </x:c>
      <x:c r="H2092" t="s">
        <x:v>69</x:v>
      </x:c>
      <x:c r="I2092" s="6">
        <x:v>209.203050636481</x:v>
      </x:c>
      <x:c r="J2092" t="s">
        <x:v>70</x:v>
      </x:c>
      <x:c r="K2092" s="6">
        <x:v>27.9894460146015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2950775</x:v>
      </x:c>
      <x:c r="B2093" s="1">
        <x:v>43726.6889761227</x:v>
      </x:c>
      <x:c r="C2093" s="6">
        <x:v>107.880265866667</x:v>
      </x:c>
      <x:c r="D2093" s="13" t="s">
        <x:v>68</x:v>
      </x:c>
      <x:c r="E2093">
        <x:v>10</x:v>
      </x:c>
      <x:c r="F2093" s="14" t="s">
        <x:v>63</x:v>
      </x:c>
      <x:c r="G2093" s="15">
        <x:v>43725.5295493866</x:v>
      </x:c>
      <x:c r="H2093" t="s">
        <x:v>69</x:v>
      </x:c>
      <x:c r="I2093" s="6">
        <x:v>209.151128485486</x:v>
      </x:c>
      <x:c r="J2093" t="s">
        <x:v>70</x:v>
      </x:c>
      <x:c r="K2093" s="6">
        <x:v>27.9826305413621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2950785</x:v>
      </x:c>
      <x:c r="B2094" s="1">
        <x:v>43726.6890108449</x:v>
      </x:c>
      <x:c r="C2094" s="6">
        <x:v>107.930300623333</x:v>
      </x:c>
      <x:c r="D2094" s="13" t="s">
        <x:v>68</x:v>
      </x:c>
      <x:c r="E2094">
        <x:v>10</x:v>
      </x:c>
      <x:c r="F2094" s="14" t="s">
        <x:v>63</x:v>
      </x:c>
      <x:c r="G2094" s="15">
        <x:v>43725.5295493866</x:v>
      </x:c>
      <x:c r="H2094" t="s">
        <x:v>69</x:v>
      </x:c>
      <x:c r="I2094" s="6">
        <x:v>209.140025904595</x:v>
      </x:c>
      <x:c r="J2094" t="s">
        <x:v>70</x:v>
      </x:c>
      <x:c r="K2094" s="6">
        <x:v>27.9964416469029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2950795</x:v>
      </x:c>
      <x:c r="B2095" s="1">
        <x:v>43726.6890454861</x:v>
      </x:c>
      <x:c r="C2095" s="6">
        <x:v>107.980194913333</x:v>
      </x:c>
      <x:c r="D2095" s="13" t="s">
        <x:v>68</x:v>
      </x:c>
      <x:c r="E2095">
        <x:v>10</x:v>
      </x:c>
      <x:c r="F2095" s="14" t="s">
        <x:v>63</x:v>
      </x:c>
      <x:c r="G2095" s="15">
        <x:v>43725.5295493866</x:v>
      </x:c>
      <x:c r="H2095" t="s">
        <x:v>69</x:v>
      </x:c>
      <x:c r="I2095" s="6">
        <x:v>209.274479612809</x:v>
      </x:c>
      <x:c r="J2095" t="s">
        <x:v>70</x:v>
      </x:c>
      <x:c r="K2095" s="6">
        <x:v>28.0022062990734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2950805</x:v>
      </x:c>
      <x:c r="B2096" s="1">
        <x:v>43726.6890801736</x:v>
      </x:c>
      <x:c r="C2096" s="6">
        <x:v>108.030133788333</x:v>
      </x:c>
      <x:c r="D2096" s="13" t="s">
        <x:v>68</x:v>
      </x:c>
      <x:c r="E2096">
        <x:v>10</x:v>
      </x:c>
      <x:c r="F2096" s="14" t="s">
        <x:v>63</x:v>
      </x:c>
      <x:c r="G2096" s="15">
        <x:v>43725.5295493866</x:v>
      </x:c>
      <x:c r="H2096" t="s">
        <x:v>69</x:v>
      </x:c>
      <x:c r="I2096" s="6">
        <x:v>209.012645244783</x:v>
      </x:c>
      <x:c r="J2096" t="s">
        <x:v>70</x:v>
      </x:c>
      <x:c r="K2096" s="6">
        <x:v>28.007640693781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2950815</x:v>
      </x:c>
      <x:c r="B2097" s="1">
        <x:v>43726.6891148958</x:v>
      </x:c>
      <x:c r="C2097" s="6">
        <x:v>108.080138831667</x:v>
      </x:c>
      <x:c r="D2097" s="13" t="s">
        <x:v>68</x:v>
      </x:c>
      <x:c r="E2097">
        <x:v>10</x:v>
      </x:c>
      <x:c r="F2097" s="14" t="s">
        <x:v>63</x:v>
      </x:c>
      <x:c r="G2097" s="15">
        <x:v>43725.5295493866</x:v>
      </x:c>
      <x:c r="H2097" t="s">
        <x:v>69</x:v>
      </x:c>
      <x:c r="I2097" s="6">
        <x:v>209.1685672849</x:v>
      </x:c>
      <x:c r="J2097" t="s">
        <x:v>70</x:v>
      </x:c>
      <x:c r="K2097" s="6">
        <x:v>28.0009452805652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2950825</x:v>
      </x:c>
      <x:c r="B2098" s="1">
        <x:v>43726.6891496181</x:v>
      </x:c>
      <x:c r="C2098" s="6">
        <x:v>108.130128823333</x:v>
      </x:c>
      <x:c r="D2098" s="13" t="s">
        <x:v>68</x:v>
      </x:c>
      <x:c r="E2098">
        <x:v>10</x:v>
      </x:c>
      <x:c r="F2098" s="14" t="s">
        <x:v>63</x:v>
      </x:c>
      <x:c r="G2098" s="15">
        <x:v>43725.5295493866</x:v>
      </x:c>
      <x:c r="H2098" t="s">
        <x:v>69</x:v>
      </x:c>
      <x:c r="I2098" s="6">
        <x:v>209.164097836773</x:v>
      </x:c>
      <x:c r="J2098" t="s">
        <x:v>70</x:v>
      </x:c>
      <x:c r="K2098" s="6">
        <x:v>27.995630993486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2950835</x:v>
      </x:c>
      <x:c r="B2099" s="1">
        <x:v>43726.6891842245</x:v>
      </x:c>
      <x:c r="C2099" s="6">
        <x:v>108.179976295</x:v>
      </x:c>
      <x:c r="D2099" s="13" t="s">
        <x:v>68</x:v>
      </x:c>
      <x:c r="E2099">
        <x:v>10</x:v>
      </x:c>
      <x:c r="F2099" s="14" t="s">
        <x:v>63</x:v>
      </x:c>
      <x:c r="G2099" s="15">
        <x:v>43725.5295493866</x:v>
      </x:c>
      <x:c r="H2099" t="s">
        <x:v>69</x:v>
      </x:c>
      <x:c r="I2099" s="6">
        <x:v>209.274477443754</x:v>
      </x:c>
      <x:c r="J2099" t="s">
        <x:v>70</x:v>
      </x:c>
      <x:c r="K2099" s="6">
        <x:v>27.9841317457326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2950845</x:v>
      </x:c>
      <x:c r="B2100" s="1">
        <x:v>43726.689218831</x:v>
      </x:c>
      <x:c r="C2100" s="6">
        <x:v>108.229804471667</x:v>
      </x:c>
      <x:c r="D2100" s="13" t="s">
        <x:v>68</x:v>
      </x:c>
      <x:c r="E2100">
        <x:v>10</x:v>
      </x:c>
      <x:c r="F2100" s="14" t="s">
        <x:v>63</x:v>
      </x:c>
      <x:c r="G2100" s="15">
        <x:v>43725.5295493866</x:v>
      </x:c>
      <x:c r="H2100" t="s">
        <x:v>69</x:v>
      </x:c>
      <x:c r="I2100" s="6">
        <x:v>209.17582726622</x:v>
      </x:c>
      <x:c r="J2100" t="s">
        <x:v>70</x:v>
      </x:c>
      <x:c r="K2100" s="6">
        <x:v>27.9847322276692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2950855</x:v>
      </x:c>
      <x:c r="B2101" s="1">
        <x:v>43726.6892540509</x:v>
      </x:c>
      <x:c r="C2101" s="6">
        <x:v>108.280492786667</x:v>
      </x:c>
      <x:c r="D2101" s="13" t="s">
        <x:v>68</x:v>
      </x:c>
      <x:c r="E2101">
        <x:v>10</x:v>
      </x:c>
      <x:c r="F2101" s="14" t="s">
        <x:v>63</x:v>
      </x:c>
      <x:c r="G2101" s="15">
        <x:v>43725.5295493866</x:v>
      </x:c>
      <x:c r="H2101" t="s">
        <x:v>69</x:v>
      </x:c>
      <x:c r="I2101" s="6">
        <x:v>209.077541558434</x:v>
      </x:c>
      <x:c r="J2101" t="s">
        <x:v>70</x:v>
      </x:c>
      <x:c r="K2101" s="6">
        <x:v>27.9913075119011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2950865</x:v>
      </x:c>
      <x:c r="B2102" s="1">
        <x:v>43726.6892887731</x:v>
      </x:c>
      <x:c r="C2102" s="6">
        <x:v>108.330512123333</x:v>
      </x:c>
      <x:c r="D2102" s="13" t="s">
        <x:v>68</x:v>
      </x:c>
      <x:c r="E2102">
        <x:v>10</x:v>
      </x:c>
      <x:c r="F2102" s="14" t="s">
        <x:v>63</x:v>
      </x:c>
      <x:c r="G2102" s="15">
        <x:v>43725.5295493866</x:v>
      </x:c>
      <x:c r="H2102" t="s">
        <x:v>69</x:v>
      </x:c>
      <x:c r="I2102" s="6">
        <x:v>209.098507476204</x:v>
      </x:c>
      <x:c r="J2102" t="s">
        <x:v>70</x:v>
      </x:c>
      <x:c r="K2102" s="6">
        <x:v>27.9970121068332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2950875</x:v>
      </x:c>
      <x:c r="B2103" s="1">
        <x:v>43726.6893229514</x:v>
      </x:c>
      <x:c r="C2103" s="6">
        <x:v>108.379745893333</x:v>
      </x:c>
      <x:c r="D2103" s="13" t="s">
        <x:v>68</x:v>
      </x:c>
      <x:c r="E2103">
        <x:v>10</x:v>
      </x:c>
      <x:c r="F2103" s="14" t="s">
        <x:v>63</x:v>
      </x:c>
      <x:c r="G2103" s="15">
        <x:v>43725.5295493866</x:v>
      </x:c>
      <x:c r="H2103" t="s">
        <x:v>69</x:v>
      </x:c>
      <x:c r="I2103" s="6">
        <x:v>209.061099515643</x:v>
      </x:c>
      <x:c r="J2103" t="s">
        <x:v>70</x:v>
      </x:c>
      <x:c r="K2103" s="6">
        <x:v>27.9939196146929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2950885</x:v>
      </x:c>
      <x:c r="B2104" s="1">
        <x:v>43726.6893577199</x:v>
      </x:c>
      <x:c r="C2104" s="6">
        <x:v>108.429792586667</x:v>
      </x:c>
      <x:c r="D2104" s="13" t="s">
        <x:v>68</x:v>
      </x:c>
      <x:c r="E2104">
        <x:v>10</x:v>
      </x:c>
      <x:c r="F2104" s="14" t="s">
        <x:v>63</x:v>
      </x:c>
      <x:c r="G2104" s="15">
        <x:v>43725.5295493866</x:v>
      </x:c>
      <x:c r="H2104" t="s">
        <x:v>69</x:v>
      </x:c>
      <x:c r="I2104" s="6">
        <x:v>209.225868252396</x:v>
      </x:c>
      <x:c r="J2104" t="s">
        <x:v>70</x:v>
      </x:c>
      <x:c r="K2104" s="6">
        <x:v>27.9918479467951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2950895</x:v>
      </x:c>
      <x:c r="B2105" s="1">
        <x:v>43726.6893929051</x:v>
      </x:c>
      <x:c r="C2105" s="6">
        <x:v>108.480476908333</x:v>
      </x:c>
      <x:c r="D2105" s="13" t="s">
        <x:v>68</x:v>
      </x:c>
      <x:c r="E2105">
        <x:v>10</x:v>
      </x:c>
      <x:c r="F2105" s="14" t="s">
        <x:v>63</x:v>
      </x:c>
      <x:c r="G2105" s="15">
        <x:v>43725.5295493866</x:v>
      </x:c>
      <x:c r="H2105" t="s">
        <x:v>69</x:v>
      </x:c>
      <x:c r="I2105" s="6">
        <x:v>209.053729196523</x:v>
      </x:c>
      <x:c r="J2105" t="s">
        <x:v>70</x:v>
      </x:c>
      <x:c r="K2105" s="6">
        <x:v>27.9950905579835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2950905</x:v>
      </x:c>
      <x:c r="B2106" s="1">
        <x:v>43726.6894275463</x:v>
      </x:c>
      <x:c r="C2106" s="6">
        <x:v>108.530350026667</x:v>
      </x:c>
      <x:c r="D2106" s="13" t="s">
        <x:v>68</x:v>
      </x:c>
      <x:c r="E2106">
        <x:v>10</x:v>
      </x:c>
      <x:c r="F2106" s="14" t="s">
        <x:v>63</x:v>
      </x:c>
      <x:c r="G2106" s="15">
        <x:v>43725.5295493866</x:v>
      </x:c>
      <x:c r="H2106" t="s">
        <x:v>69</x:v>
      </x:c>
      <x:c r="I2106" s="6">
        <x:v>208.933884352747</x:v>
      </x:c>
      <x:c r="J2106" t="s">
        <x:v>70</x:v>
      </x:c>
      <x:c r="K2106" s="6">
        <x:v>27.9900464974885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2950915</x:v>
      </x:c>
      <x:c r="B2107" s="1">
        <x:v>43726.6894622338</x:v>
      </x:c>
      <x:c r="C2107" s="6">
        <x:v>108.580268813333</x:v>
      </x:c>
      <x:c r="D2107" s="13" t="s">
        <x:v>68</x:v>
      </x:c>
      <x:c r="E2107">
        <x:v>10</x:v>
      </x:c>
      <x:c r="F2107" s="14" t="s">
        <x:v>63</x:v>
      </x:c>
      <x:c r="G2107" s="15">
        <x:v>43725.5295493866</x:v>
      </x:c>
      <x:c r="H2107" t="s">
        <x:v>69</x:v>
      </x:c>
      <x:c r="I2107" s="6">
        <x:v>209.199835920292</x:v>
      </x:c>
      <x:c r="J2107" t="s">
        <x:v>70</x:v>
      </x:c>
      <x:c r="K2107" s="6">
        <x:v>27.9899564250486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2950925</x:v>
      </x:c>
      <x:c r="B2108" s="1">
        <x:v>43726.689496875</x:v>
      </x:c>
      <x:c r="C2108" s="6">
        <x:v>108.630199115</x:v>
      </x:c>
      <x:c r="D2108" s="13" t="s">
        <x:v>68</x:v>
      </x:c>
      <x:c r="E2108">
        <x:v>10</x:v>
      </x:c>
      <x:c r="F2108" s="14" t="s">
        <x:v>63</x:v>
      </x:c>
      <x:c r="G2108" s="15">
        <x:v>43725.5295493866</x:v>
      </x:c>
      <x:c r="H2108" t="s">
        <x:v>69</x:v>
      </x:c>
      <x:c r="I2108" s="6">
        <x:v>209.253292838272</x:v>
      </x:c>
      <x:c r="J2108" t="s">
        <x:v>70</x:v>
      </x:c>
      <x:c r="K2108" s="6">
        <x:v>27.9874944459602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2950935</x:v>
      </x:c>
      <x:c r="B2109" s="1">
        <x:v>43726.6895315625</x:v>
      </x:c>
      <x:c r="C2109" s="6">
        <x:v>108.680151575</x:v>
      </x:c>
      <x:c r="D2109" s="13" t="s">
        <x:v>68</x:v>
      </x:c>
      <x:c r="E2109">
        <x:v>10</x:v>
      </x:c>
      <x:c r="F2109" s="14" t="s">
        <x:v>63</x:v>
      </x:c>
      <x:c r="G2109" s="15">
        <x:v>43725.5295493866</x:v>
      </x:c>
      <x:c r="H2109" t="s">
        <x:v>69</x:v>
      </x:c>
      <x:c r="I2109" s="6">
        <x:v>209.090073885602</x:v>
      </x:c>
      <x:c r="J2109" t="s">
        <x:v>70</x:v>
      </x:c>
      <x:c r="K2109" s="6">
        <x:v>27.9923283334401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2950945</x:v>
      </x:c>
      <x:c r="B2110" s="1">
        <x:v>43726.689566169</x:v>
      </x:c>
      <x:c r="C2110" s="6">
        <x:v>108.729952556667</x:v>
      </x:c>
      <x:c r="D2110" s="13" t="s">
        <x:v>68</x:v>
      </x:c>
      <x:c r="E2110">
        <x:v>10</x:v>
      </x:c>
      <x:c r="F2110" s="14" t="s">
        <x:v>63</x:v>
      </x:c>
      <x:c r="G2110" s="15">
        <x:v>43725.5295493866</x:v>
      </x:c>
      <x:c r="H2110" t="s">
        <x:v>69</x:v>
      </x:c>
      <x:c r="I2110" s="6">
        <x:v>209.210239145408</x:v>
      </x:c>
      <x:c r="J2110" t="s">
        <x:v>70</x:v>
      </x:c>
      <x:c r="K2110" s="6">
        <x:v>27.979267846009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2950955</x:v>
      </x:c>
      <x:c r="B2111" s="1">
        <x:v>43726.6896009607</x:v>
      </x:c>
      <x:c r="C2111" s="6">
        <x:v>108.78005869</x:v>
      </x:c>
      <x:c r="D2111" s="13" t="s">
        <x:v>68</x:v>
      </x:c>
      <x:c r="E2111">
        <x:v>10</x:v>
      </x:c>
      <x:c r="F2111" s="14" t="s">
        <x:v>63</x:v>
      </x:c>
      <x:c r="G2111" s="15">
        <x:v>43725.5295493866</x:v>
      </x:c>
      <x:c r="H2111" t="s">
        <x:v>69</x:v>
      </x:c>
      <x:c r="I2111" s="6">
        <x:v>209.062290968667</x:v>
      </x:c>
      <x:c r="J2111" t="s">
        <x:v>70</x:v>
      </x:c>
      <x:c r="K2111" s="6">
        <x:v>27.9967418889596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2950965</x:v>
      </x:c>
      <x:c r="B2112" s="1">
        <x:v>43726.6896356134</x:v>
      </x:c>
      <x:c r="C2112" s="6">
        <x:v>108.829970343333</x:v>
      </x:c>
      <x:c r="D2112" s="13" t="s">
        <x:v>68</x:v>
      </x:c>
      <x:c r="E2112">
        <x:v>10</x:v>
      </x:c>
      <x:c r="F2112" s="14" t="s">
        <x:v>63</x:v>
      </x:c>
      <x:c r="G2112" s="15">
        <x:v>43725.5295493866</x:v>
      </x:c>
      <x:c r="H2112" t="s">
        <x:v>69</x:v>
      </x:c>
      <x:c r="I2112" s="6">
        <x:v>209.127258841488</x:v>
      </x:c>
      <x:c r="J2112" t="s">
        <x:v>70</x:v>
      </x:c>
      <x:c r="K2112" s="6">
        <x:v>27.9743739293276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2950975</x:v>
      </x:c>
      <x:c r="B2113" s="1">
        <x:v>43726.6896702199</x:v>
      </x:c>
      <x:c r="C2113" s="6">
        <x:v>108.879811288333</x:v>
      </x:c>
      <x:c r="D2113" s="13" t="s">
        <x:v>68</x:v>
      </x:c>
      <x:c r="E2113">
        <x:v>10</x:v>
      </x:c>
      <x:c r="F2113" s="14" t="s">
        <x:v>63</x:v>
      </x:c>
      <x:c r="G2113" s="15">
        <x:v>43725.5295493866</x:v>
      </x:c>
      <x:c r="H2113" t="s">
        <x:v>69</x:v>
      </x:c>
      <x:c r="I2113" s="6">
        <x:v>209.123091959276</x:v>
      </x:c>
      <x:c r="J2113" t="s">
        <x:v>70</x:v>
      </x:c>
      <x:c r="K2113" s="6">
        <x:v>27.984071697545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2950985</x:v>
      </x:c>
      <x:c r="B2114" s="1">
        <x:v>43726.6897048958</x:v>
      </x:c>
      <x:c r="C2114" s="6">
        <x:v>108.929735083333</x:v>
      </x:c>
      <x:c r="D2114" s="13" t="s">
        <x:v>68</x:v>
      </x:c>
      <x:c r="E2114">
        <x:v>10</x:v>
      </x:c>
      <x:c r="F2114" s="14" t="s">
        <x:v>63</x:v>
      </x:c>
      <x:c r="G2114" s="15">
        <x:v>43725.5295493866</x:v>
      </x:c>
      <x:c r="H2114" t="s">
        <x:v>69</x:v>
      </x:c>
      <x:c r="I2114" s="6">
        <x:v>209.048396924403</x:v>
      </x:c>
      <x:c r="J2114" t="s">
        <x:v>70</x:v>
      </x:c>
      <x:c r="K2114" s="6">
        <x:v>27.9838915529886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2950995</x:v>
      </x:c>
      <x:c r="B2115" s="1">
        <x:v>43726.6897401968</x:v>
      </x:c>
      <x:c r="C2115" s="6">
        <x:v>108.980547773333</x:v>
      </x:c>
      <x:c r="D2115" s="13" t="s">
        <x:v>68</x:v>
      </x:c>
      <x:c r="E2115">
        <x:v>10</x:v>
      </x:c>
      <x:c r="F2115" s="14" t="s">
        <x:v>63</x:v>
      </x:c>
      <x:c r="G2115" s="15">
        <x:v>43725.5295493866</x:v>
      </x:c>
      <x:c r="H2115" t="s">
        <x:v>69</x:v>
      </x:c>
      <x:c r="I2115" s="6">
        <x:v>209.128255384845</x:v>
      </x:c>
      <x:c r="J2115" t="s">
        <x:v>70</x:v>
      </x:c>
      <x:c r="K2115" s="6">
        <x:v>27.9862634570932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2951005</x:v>
      </x:c>
      <x:c r="B2116" s="1">
        <x:v>43726.689774919</x:v>
      </x:c>
      <x:c r="C2116" s="6">
        <x:v>109.030560093333</x:v>
      </x:c>
      <x:c r="D2116" s="13" t="s">
        <x:v>68</x:v>
      </x:c>
      <x:c r="E2116">
        <x:v>10</x:v>
      </x:c>
      <x:c r="F2116" s="14" t="s">
        <x:v>63</x:v>
      </x:c>
      <x:c r="G2116" s="15">
        <x:v>43725.5295493866</x:v>
      </x:c>
      <x:c r="H2116" t="s">
        <x:v>69</x:v>
      </x:c>
      <x:c r="I2116" s="6">
        <x:v>209.057771534771</x:v>
      </x:c>
      <x:c r="J2116" t="s">
        <x:v>70</x:v>
      </x:c>
      <x:c r="K2116" s="6">
        <x:v>27.9884251939393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2951015</x:v>
      </x:c>
      <x:c r="B2117" s="1">
        <x:v>43726.6898096412</x:v>
      </x:c>
      <x:c r="C2117" s="6">
        <x:v>109.080557045</x:v>
      </x:c>
      <x:c r="D2117" s="13" t="s">
        <x:v>68</x:v>
      </x:c>
      <x:c r="E2117">
        <x:v>10</x:v>
      </x:c>
      <x:c r="F2117" s="14" t="s">
        <x:v>63</x:v>
      </x:c>
      <x:c r="G2117" s="15">
        <x:v>43725.5295493866</x:v>
      </x:c>
      <x:c r="H2117" t="s">
        <x:v>69</x:v>
      </x:c>
      <x:c r="I2117" s="6">
        <x:v>209.003863496177</x:v>
      </x:c>
      <x:c r="J2117" t="s">
        <x:v>70</x:v>
      </x:c>
      <x:c r="K2117" s="6">
        <x:v>27.993979663057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2951025</x:v>
      </x:c>
      <x:c r="B2118" s="1">
        <x:v>43726.6898443287</x:v>
      </x:c>
      <x:c r="C2118" s="6">
        <x:v>109.130497771667</x:v>
      </x:c>
      <x:c r="D2118" s="13" t="s">
        <x:v>68</x:v>
      </x:c>
      <x:c r="E2118">
        <x:v>10</x:v>
      </x:c>
      <x:c r="F2118" s="14" t="s">
        <x:v>63</x:v>
      </x:c>
      <x:c r="G2118" s="15">
        <x:v>43725.5295493866</x:v>
      </x:c>
      <x:c r="H2118" t="s">
        <x:v>69</x:v>
      </x:c>
      <x:c r="I2118" s="6">
        <x:v>209.044543934235</x:v>
      </x:c>
      <x:c r="J2118" t="s">
        <x:v>70</x:v>
      </x:c>
      <x:c r="K2118" s="6">
        <x:v>27.9905268838756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2951035</x:v>
      </x:c>
      <x:c r="B2119" s="1">
        <x:v>43726.6898790162</x:v>
      </x:c>
      <x:c r="C2119" s="6">
        <x:v>109.180470121667</x:v>
      </x:c>
      <x:c r="D2119" s="13" t="s">
        <x:v>68</x:v>
      </x:c>
      <x:c r="E2119">
        <x:v>10</x:v>
      </x:c>
      <x:c r="F2119" s="14" t="s">
        <x:v>63</x:v>
      </x:c>
      <x:c r="G2119" s="15">
        <x:v>43725.5295493866</x:v>
      </x:c>
      <x:c r="H2119" t="s">
        <x:v>69</x:v>
      </x:c>
      <x:c r="I2119" s="6">
        <x:v>209.10704553611</x:v>
      </x:c>
      <x:c r="J2119" t="s">
        <x:v>70</x:v>
      </x:c>
      <x:c r="K2119" s="6">
        <x:v>27.9685492770577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2951045</x:v>
      </x:c>
      <x:c r="B2120" s="1">
        <x:v>43726.6899136921</x:v>
      </x:c>
      <x:c r="C2120" s="6">
        <x:v>109.23040389</x:v>
      </x:c>
      <x:c r="D2120" s="13" t="s">
        <x:v>68</x:v>
      </x:c>
      <x:c r="E2120">
        <x:v>10</x:v>
      </x:c>
      <x:c r="F2120" s="14" t="s">
        <x:v>63</x:v>
      </x:c>
      <x:c r="G2120" s="15">
        <x:v>43725.5295493866</x:v>
      </x:c>
      <x:c r="H2120" t="s">
        <x:v>69</x:v>
      </x:c>
      <x:c r="I2120" s="6">
        <x:v>209.014178509925</x:v>
      </x:c>
      <x:c r="J2120" t="s">
        <x:v>70</x:v>
      </x:c>
      <x:c r="K2120" s="6">
        <x:v>27.9983631965265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2951055</x:v>
      </x:c>
      <x:c r="B2121" s="1">
        <x:v>43726.6899482986</x:v>
      </x:c>
      <x:c r="C2121" s="6">
        <x:v>109.28025058</x:v>
      </x:c>
      <x:c r="D2121" s="13" t="s">
        <x:v>68</x:v>
      </x:c>
      <x:c r="E2121">
        <x:v>10</x:v>
      </x:c>
      <x:c r="F2121" s="14" t="s">
        <x:v>63</x:v>
      </x:c>
      <x:c r="G2121" s="15">
        <x:v>43725.5295493866</x:v>
      </x:c>
      <x:c r="H2121" t="s">
        <x:v>69</x:v>
      </x:c>
      <x:c r="I2121" s="6">
        <x:v>208.923308249316</x:v>
      </x:c>
      <x:c r="J2121" t="s">
        <x:v>70</x:v>
      </x:c>
      <x:c r="K2121" s="6">
        <x:v>27.9917278501448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2951065</x:v>
      </x:c>
      <x:c r="B2122" s="1">
        <x:v>43726.6899829861</x:v>
      </x:c>
      <x:c r="C2122" s="6">
        <x:v>109.330161416667</x:v>
      </x:c>
      <x:c r="D2122" s="13" t="s">
        <x:v>68</x:v>
      </x:c>
      <x:c r="E2122">
        <x:v>10</x:v>
      </x:c>
      <x:c r="F2122" s="14" t="s">
        <x:v>63</x:v>
      </x:c>
      <x:c r="G2122" s="15">
        <x:v>43725.5295493866</x:v>
      </x:c>
      <x:c r="H2122" t="s">
        <x:v>69</x:v>
      </x:c>
      <x:c r="I2122" s="6">
        <x:v>209.162153928412</x:v>
      </x:c>
      <x:c r="J2122" t="s">
        <x:v>70</x:v>
      </x:c>
      <x:c r="K2122" s="6">
        <x:v>27.9838915529886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2951075</x:v>
      </x:c>
      <x:c r="B2123" s="1">
        <x:v>43726.6900177893</x:v>
      </x:c>
      <x:c r="C2123" s="6">
        <x:v>109.380282051667</x:v>
      </x:c>
      <x:c r="D2123" s="13" t="s">
        <x:v>68</x:v>
      </x:c>
      <x:c r="E2123">
        <x:v>10</x:v>
      </x:c>
      <x:c r="F2123" s="14" t="s">
        <x:v>63</x:v>
      </x:c>
      <x:c r="G2123" s="15">
        <x:v>43725.5295493866</x:v>
      </x:c>
      <x:c r="H2123" t="s">
        <x:v>69</x:v>
      </x:c>
      <x:c r="I2123" s="6">
        <x:v>209.058774125615</x:v>
      </x:c>
      <x:c r="J2123" t="s">
        <x:v>70</x:v>
      </x:c>
      <x:c r="K2123" s="6">
        <x:v>27.9912774877434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2951085</x:v>
      </x:c>
      <x:c r="B2124" s="1">
        <x:v>43726.690052581</x:v>
      </x:c>
      <x:c r="C2124" s="6">
        <x:v>109.430393108333</x:v>
      </x:c>
      <x:c r="D2124" s="13" t="s">
        <x:v>68</x:v>
      </x:c>
      <x:c r="E2124">
        <x:v>10</x:v>
      </x:c>
      <x:c r="F2124" s="14" t="s">
        <x:v>63</x:v>
      </x:c>
      <x:c r="G2124" s="15">
        <x:v>43725.5295493866</x:v>
      </x:c>
      <x:c r="H2124" t="s">
        <x:v>69</x:v>
      </x:c>
      <x:c r="I2124" s="6">
        <x:v>208.942248933115</x:v>
      </x:c>
      <x:c r="J2124" t="s">
        <x:v>70</x:v>
      </x:c>
      <x:c r="K2124" s="6">
        <x:v>27.9917278501448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2951095</x:v>
      </x:c>
      <x:c r="B2125" s="1">
        <x:v>43726.6900870023</x:v>
      </x:c>
      <x:c r="C2125" s="6">
        <x:v>109.479965956667</x:v>
      </x:c>
      <x:c r="D2125" s="13" t="s">
        <x:v>68</x:v>
      </x:c>
      <x:c r="E2125">
        <x:v>10</x:v>
      </x:c>
      <x:c r="F2125" s="14" t="s">
        <x:v>63</x:v>
      </x:c>
      <x:c r="G2125" s="15">
        <x:v>43725.5295493866</x:v>
      </x:c>
      <x:c r="H2125" t="s">
        <x:v>69</x:v>
      </x:c>
      <x:c r="I2125" s="6">
        <x:v>208.988448945614</x:v>
      </x:c>
      <x:c r="J2125" t="s">
        <x:v>70</x:v>
      </x:c>
      <x:c r="K2125" s="6">
        <x:v>27.9904067872722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2951105</x:v>
      </x:c>
      <x:c r="B2126" s="1">
        <x:v>43726.6901216088</x:v>
      </x:c>
      <x:c r="C2126" s="6">
        <x:v>109.52977754</x:v>
      </x:c>
      <x:c r="D2126" s="13" t="s">
        <x:v>68</x:v>
      </x:c>
      <x:c r="E2126">
        <x:v>10</x:v>
      </x:c>
      <x:c r="F2126" s="14" t="s">
        <x:v>63</x:v>
      </x:c>
      <x:c r="G2126" s="15">
        <x:v>43725.5295493866</x:v>
      </x:c>
      <x:c r="H2126" t="s">
        <x:v>69</x:v>
      </x:c>
      <x:c r="I2126" s="6">
        <x:v>208.912219404476</x:v>
      </x:c>
      <x:c r="J2126" t="s">
        <x:v>70</x:v>
      </x:c>
      <x:c r="K2126" s="6">
        <x:v>27.9965016953124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2929865</x:v>
      </x:c>
      <x:c r="B2" s="1">
        <x:v>43726.6140592593</x:v>
      </x:c>
      <x:c r="C2" s="6">
        <x:v>0</x:v>
      </x:c>
      <x:c r="D2" s="13" t="s">
        <x:v>68</x:v>
      </x:c>
      <x:c r="E2">
        <x:v>10</x:v>
      </x:c>
      <x:c r="F2">
        <x:v>21.311</x:v>
      </x:c>
      <x:c r="G2" s="8">
        <x:v>52076.8617070922</x:v>
      </x:c>
      <x:c r="H2" s="8">
        <x:v>0</x:v>
      </x:c>
      <x:c r="I2">
        <x:v>291157.780482343</x:v>
      </x:c>
      <x:c r="J2" s="10">
        <x:v>21</x:v>
      </x:c>
      <x:c r="K2" s="10">
        <x:v>56.3909836727867</x:v>
      </x:c>
      <x:c r="L2">
        <x:f>NA()</x:f>
      </x:c>
    </x:row>
    <x:row r="3">
      <x:c r="A3">
        <x:v>2929875</x:v>
      </x:c>
      <x:c r="B3" s="1">
        <x:v>43726.6140916667</x:v>
      </x:c>
      <x:c r="C3" s="6">
        <x:v>0</x:v>
      </x:c>
      <x:c r="D3" s="13" t="s">
        <x:v>68</x:v>
      </x:c>
      <x:c r="E3">
        <x:v>10</x:v>
      </x:c>
      <x:c r="F3">
        <x:v>21.314</x:v>
      </x:c>
      <x:c r="G3" s="8">
        <x:v>52063.7406188183</x:v>
      </x:c>
      <x:c r="H3" s="8">
        <x:v>0</x:v>
      </x:c>
      <x:c r="I3">
        <x:v>291122.949853016</x:v>
      </x:c>
      <x:c r="J3" s="10">
        <x:v>21</x:v>
      </x:c>
      <x:c r="K3" s="10">
        <x:v>56.3909836727867</x:v>
      </x:c>
      <x:c r="L3">
        <x:f>NA()</x:f>
      </x:c>
    </x:row>
    <x:row r="4">
      <x:c r="A4">
        <x:v>2929885</x:v>
      </x:c>
      <x:c r="B4" s="1">
        <x:v>43726.6141264699</x:v>
      </x:c>
      <x:c r="C4" s="6">
        <x:v>0.09676277</x:v>
      </x:c>
      <x:c r="D4" s="13" t="s">
        <x:v>68</x:v>
      </x:c>
      <x:c r="E4">
        <x:v>10</x:v>
      </x:c>
      <x:c r="F4">
        <x:v>21.314</x:v>
      </x:c>
      <x:c r="G4" s="8">
        <x:v>52051.8016736397</x:v>
      </x:c>
      <x:c r="H4" s="8">
        <x:v>0</x:v>
      </x:c>
      <x:c r="I4">
        <x:v>291110.111943474</x:v>
      </x:c>
      <x:c r="J4" s="10">
        <x:v>21</x:v>
      </x:c>
      <x:c r="K4" s="10">
        <x:v>56.3909836727867</x:v>
      </x:c>
      <x:c r="L4">
        <x:f>NA()</x:f>
      </x:c>
    </x:row>
    <x:row r="5">
      <x:c r="A5">
        <x:v>2929895</x:v>
      </x:c>
      <x:c r="B5" s="1">
        <x:v>43726.6141611921</x:v>
      </x:c>
      <x:c r="C5" s="6">
        <x:v>0.146774168333333</x:v>
      </x:c>
      <x:c r="D5" s="13" t="s">
        <x:v>68</x:v>
      </x:c>
      <x:c r="E5">
        <x:v>10</x:v>
      </x:c>
      <x:c r="F5">
        <x:v>21.324</x:v>
      </x:c>
      <x:c r="G5" s="8">
        <x:v>52051.5358449092</x:v>
      </x:c>
      <x:c r="H5" s="8">
        <x:v>0</x:v>
      </x:c>
      <x:c r="I5">
        <x:v>291101.475650455</x:v>
      </x:c>
      <x:c r="J5" s="10">
        <x:v>21</x:v>
      </x:c>
      <x:c r="K5" s="10">
        <x:v>56.3909836727867</x:v>
      </x:c>
      <x:c r="L5">
        <x:f>NA()</x:f>
      </x:c>
    </x:row>
    <x:row r="6">
      <x:c r="A6">
        <x:v>2929905</x:v>
      </x:c>
      <x:c r="B6" s="1">
        <x:v>43726.6141957523</x:v>
      </x:c>
      <x:c r="C6" s="6">
        <x:v>0.196581881666667</x:v>
      </x:c>
      <x:c r="D6" s="13" t="s">
        <x:v>68</x:v>
      </x:c>
      <x:c r="E6">
        <x:v>10</x:v>
      </x:c>
      <x:c r="F6">
        <x:v>21.327</x:v>
      </x:c>
      <x:c r="G6" s="8">
        <x:v>52055.6370264335</x:v>
      </x:c>
      <x:c r="H6" s="8">
        <x:v>0</x:v>
      </x:c>
      <x:c r="I6">
        <x:v>291083.596810757</x:v>
      </x:c>
      <x:c r="J6" s="10">
        <x:v>21</x:v>
      </x:c>
      <x:c r="K6" s="10">
        <x:v>56.3909836727867</x:v>
      </x:c>
      <x:c r="L6">
        <x:f>NA()</x:f>
      </x:c>
    </x:row>
    <x:row r="7">
      <x:c r="A7">
        <x:v>2929915</x:v>
      </x:c>
      <x:c r="B7" s="1">
        <x:v>43726.6142308218</x:v>
      </x:c>
      <x:c r="C7" s="6">
        <x:v>0.247046971666667</x:v>
      </x:c>
      <x:c r="D7" s="13" t="s">
        <x:v>68</x:v>
      </x:c>
      <x:c r="E7">
        <x:v>10</x:v>
      </x:c>
      <x:c r="F7">
        <x:v>21.33</x:v>
      </x:c>
      <x:c r="G7" s="8">
        <x:v>52056.9011301375</x:v>
      </x:c>
      <x:c r="H7" s="8">
        <x:v>0</x:v>
      </x:c>
      <x:c r="I7">
        <x:v>291070.8794328</x:v>
      </x:c>
      <x:c r="J7" s="10">
        <x:v>21</x:v>
      </x:c>
      <x:c r="K7" s="10">
        <x:v>56.3909836727867</x:v>
      </x:c>
      <x:c r="L7">
        <x:f>NA()</x:f>
      </x:c>
    </x:row>
    <x:row r="8">
      <x:c r="A8">
        <x:v>2929925</x:v>
      </x:c>
      <x:c r="B8" s="1">
        <x:v>43726.6142658218</x:v>
      </x:c>
      <x:c r="C8" s="6">
        <x:v>0.297454428333333</x:v>
      </x:c>
      <x:c r="D8" s="13" t="s">
        <x:v>68</x:v>
      </x:c>
      <x:c r="E8">
        <x:v>10</x:v>
      </x:c>
      <x:c r="F8">
        <x:v>21.328</x:v>
      </x:c>
      <x:c r="G8" s="8">
        <x:v>52043.4215678603</x:v>
      </x:c>
      <x:c r="H8" s="8">
        <x:v>0</x:v>
      </x:c>
      <x:c r="I8">
        <x:v>291064.513230752</x:v>
      </x:c>
      <x:c r="J8" s="10">
        <x:v>21</x:v>
      </x:c>
      <x:c r="K8" s="10">
        <x:v>56.3909836727867</x:v>
      </x:c>
      <x:c r="L8">
        <x:f>NA()</x:f>
      </x:c>
    </x:row>
    <x:row r="9">
      <x:c r="A9">
        <x:v>2929935</x:v>
      </x:c>
      <x:c r="B9" s="1">
        <x:v>43726.614299919</x:v>
      </x:c>
      <x:c r="C9" s="6">
        <x:v>0.34655991</x:v>
      </x:c>
      <x:c r="D9" s="13" t="s">
        <x:v>68</x:v>
      </x:c>
      <x:c r="E9">
        <x:v>10</x:v>
      </x:c>
      <x:c r="F9">
        <x:v>21.336</x:v>
      </x:c>
      <x:c r="G9" s="8">
        <x:v>52036.8262721218</x:v>
      </x:c>
      <x:c r="H9" s="8">
        <x:v>0</x:v>
      </x:c>
      <x:c r="I9">
        <x:v>291055.98648621</x:v>
      </x:c>
      <x:c r="J9" s="10">
        <x:v>21</x:v>
      </x:c>
      <x:c r="K9" s="10">
        <x:v>56.3909836727867</x:v>
      </x:c>
      <x:c r="L9">
        <x:f>NA()</x:f>
      </x:c>
    </x:row>
    <x:row r="10">
      <x:c r="A10">
        <x:v>2929945</x:v>
      </x:c>
      <x:c r="B10" s="1">
        <x:v>43726.6143351042</x:v>
      </x:c>
      <x:c r="C10" s="6">
        <x:v>0.397220126666667</x:v>
      </x:c>
      <x:c r="D10" s="13" t="s">
        <x:v>68</x:v>
      </x:c>
      <x:c r="E10">
        <x:v>10</x:v>
      </x:c>
      <x:c r="F10">
        <x:v>21.328</x:v>
      </x:c>
      <x:c r="G10" s="8">
        <x:v>52040.9152529483</x:v>
      </x:c>
      <x:c r="H10" s="8">
        <x:v>0</x:v>
      </x:c>
      <x:c r="I10">
        <x:v>291051.172397735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2929955</x:v>
      </x:c>
      <x:c r="B11" s="1">
        <x:v>43726.6143695949</x:v>
      </x:c>
      <x:c r="C11" s="6">
        <x:v>0.446902208333333</x:v>
      </x:c>
      <x:c r="D11" s="13" t="s">
        <x:v>68</x:v>
      </x:c>
      <x:c r="E11">
        <x:v>10</x:v>
      </x:c>
      <x:c r="F11">
        <x:v>21.334</x:v>
      </x:c>
      <x:c r="G11" s="8">
        <x:v>52045.1682572643</x:v>
      </x:c>
      <x:c r="H11" s="8">
        <x:v>0</x:v>
      </x:c>
      <x:c r="I11">
        <x:v>291041.522247091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2929965</x:v>
      </x:c>
      <x:c r="B12" s="1">
        <x:v>43726.6144041319</x:v>
      </x:c>
      <x:c r="C12" s="6">
        <x:v>0.496596696666667</x:v>
      </x:c>
      <x:c r="D12" s="13" t="s">
        <x:v>68</x:v>
      </x:c>
      <x:c r="E12">
        <x:v>10</x:v>
      </x:c>
      <x:c r="F12">
        <x:v>21.333</x:v>
      </x:c>
      <x:c r="G12" s="8">
        <x:v>52025.4183075239</x:v>
      </x:c>
      <x:c r="H12" s="8">
        <x:v>0</x:v>
      </x:c>
      <x:c r="I12">
        <x:v>291018.818716798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2929975</x:v>
      </x:c>
      <x:c r="B13" s="1">
        <x:v>43726.6144392361</x:v>
      </x:c>
      <x:c r="C13" s="6">
        <x:v>0.547193125</x:v>
      </x:c>
      <x:c r="D13" s="13" t="s">
        <x:v>68</x:v>
      </x:c>
      <x:c r="E13">
        <x:v>10</x:v>
      </x:c>
      <x:c r="F13">
        <x:v>21.335</x:v>
      </x:c>
      <x:c r="G13" s="8">
        <x:v>52026.2971038607</x:v>
      </x:c>
      <x:c r="H13" s="8">
        <x:v>0</x:v>
      </x:c>
      <x:c r="I13">
        <x:v>291005.425358113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2929985</x:v>
      </x:c>
      <x:c r="B14" s="1">
        <x:v>43726.6144737616</x:v>
      </x:c>
      <x:c r="C14" s="6">
        <x:v>0.596886281666667</x:v>
      </x:c>
      <x:c r="D14" s="13" t="s">
        <x:v>68</x:v>
      </x:c>
      <x:c r="E14">
        <x:v>10</x:v>
      </x:c>
      <x:c r="F14">
        <x:v>21.338</x:v>
      </x:c>
      <x:c r="G14" s="8">
        <x:v>52012.7271324382</x:v>
      </x:c>
      <x:c r="H14" s="8">
        <x:v>0</x:v>
      </x:c>
      <x:c r="I14">
        <x:v>290992.152011915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2929995</x:v>
      </x:c>
      <x:c r="B15" s="1">
        <x:v>43726.6145082523</x:v>
      </x:c>
      <x:c r="C15" s="6">
        <x:v>0.646547213333333</x:v>
      </x:c>
      <x:c r="D15" s="13" t="s">
        <x:v>68</x:v>
      </x:c>
      <x:c r="E15">
        <x:v>10</x:v>
      </x:c>
      <x:c r="F15">
        <x:v>21.339</x:v>
      </x:c>
      <x:c r="G15" s="8">
        <x:v>52016.5921308832</x:v>
      </x:c>
      <x:c r="H15" s="8">
        <x:v>0</x:v>
      </x:c>
      <x:c r="I15">
        <x:v>290978.257413354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2930005</x:v>
      </x:c>
      <x:c r="B16" s="1">
        <x:v>43726.6145428241</x:v>
      </x:c>
      <x:c r="C16" s="6">
        <x:v>0.696371421666667</x:v>
      </x:c>
      <x:c r="D16" s="13" t="s">
        <x:v>68</x:v>
      </x:c>
      <x:c r="E16">
        <x:v>10</x:v>
      </x:c>
      <x:c r="F16">
        <x:v>21.33</x:v>
      </x:c>
      <x:c r="G16" s="8">
        <x:v>52014.6494086714</x:v>
      </x:c>
      <x:c r="H16" s="8">
        <x:v>0</x:v>
      </x:c>
      <x:c r="I16">
        <x:v>290983.754853764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2930015</x:v>
      </x:c>
      <x:c r="B17" s="1">
        <x:v>43726.6145780093</x:v>
      </x:c>
      <x:c r="C17" s="6">
        <x:v>0.74703056</x:v>
      </x:c>
      <x:c r="D17" s="13" t="s">
        <x:v>68</x:v>
      </x:c>
      <x:c r="E17">
        <x:v>10</x:v>
      </x:c>
      <x:c r="F17">
        <x:v>21.331</x:v>
      </x:c>
      <x:c r="G17" s="8">
        <x:v>52014.2611950528</x:v>
      </x:c>
      <x:c r="H17" s="8">
        <x:v>0</x:v>
      </x:c>
      <x:c r="I17">
        <x:v>290956.596804378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2930025</x:v>
      </x:c>
      <x:c r="B18" s="1">
        <x:v>43726.6168933218</x:v>
      </x:c>
      <x:c r="C18" s="6">
        <x:v>4.08105776333333</x:v>
      </x:c>
      <x:c r="D18" s="13" t="s">
        <x:v>68</x:v>
      </x:c>
      <x:c r="E18">
        <x:v>10</x:v>
      </x:c>
      <x:c r="F18">
        <x:v>20.234</x:v>
      </x:c>
      <x:c r="G18" s="8">
        <x:v>49111.225130589</x:v>
      </x:c>
      <x:c r="H18" s="8">
        <x:v>0</x:v>
      </x:c>
      <x:c r="I18">
        <x:v>290728.575235762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2930035</x:v>
      </x:c>
      <x:c r="B19" s="1">
        <x:v>43726.6169273495</x:v>
      </x:c>
      <x:c r="C19" s="6">
        <x:v>4.13005026</x:v>
      </x:c>
      <x:c r="D19" s="13" t="s">
        <x:v>68</x:v>
      </x:c>
      <x:c r="E19">
        <x:v>10</x:v>
      </x:c>
      <x:c r="F19">
        <x:v>20.244</x:v>
      </x:c>
      <x:c r="G19" s="8">
        <x:v>49106.3416245883</x:v>
      </x:c>
      <x:c r="H19" s="8">
        <x:v>0</x:v>
      </x:c>
      <x:c r="I19">
        <x:v>290717.739626745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2930045</x:v>
      </x:c>
      <x:c r="B20" s="1">
        <x:v>43726.6169619213</x:v>
      </x:c>
      <x:c r="C20" s="6">
        <x:v>4.17985615333333</x:v>
      </x:c>
      <x:c r="D20" s="13" t="s">
        <x:v>68</x:v>
      </x:c>
      <x:c r="E20">
        <x:v>10</x:v>
      </x:c>
      <x:c r="F20">
        <x:v>20.241</x:v>
      </x:c>
      <x:c r="G20" s="8">
        <x:v>49105.0172708719</x:v>
      </x:c>
      <x:c r="H20" s="8">
        <x:v>0</x:v>
      </x:c>
      <x:c r="I20">
        <x:v>290700.915900228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2930055</x:v>
      </x:c>
      <x:c r="B21" s="1">
        <x:v>43726.6169965625</x:v>
      </x:c>
      <x:c r="C21" s="6">
        <x:v>4.22973235</x:v>
      </x:c>
      <x:c r="D21" s="13" t="s">
        <x:v>68</x:v>
      </x:c>
      <x:c r="E21">
        <x:v>10</x:v>
      </x:c>
      <x:c r="F21">
        <x:v>20.25</x:v>
      </x:c>
      <x:c r="G21" s="8">
        <x:v>49100.0787549426</x:v>
      </x:c>
      <x:c r="H21" s="8">
        <x:v>0</x:v>
      </x:c>
      <x:c r="I21">
        <x:v>290679.382200255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2930065</x:v>
      </x:c>
      <x:c r="B22" s="1">
        <x:v>43726.617031794</x:v>
      </x:c>
      <x:c r="C22" s="6">
        <x:v>4.28044195833333</x:v>
      </x:c>
      <x:c r="D22" s="13" t="s">
        <x:v>68</x:v>
      </x:c>
      <x:c r="E22">
        <x:v>10</x:v>
      </x:c>
      <x:c r="F22">
        <x:v>20.254</x:v>
      </x:c>
      <x:c r="G22" s="8">
        <x:v>49109.0446351732</x:v>
      </x:c>
      <x:c r="H22" s="8">
        <x:v>0</x:v>
      </x:c>
      <x:c r="I22">
        <x:v>290694.995937267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2930075</x:v>
      </x:c>
      <x:c r="B23" s="1">
        <x:v>43726.6170663542</x:v>
      </x:c>
      <x:c r="C23" s="6">
        <x:v>4.33024226333333</x:v>
      </x:c>
      <x:c r="D23" s="13" t="s">
        <x:v>68</x:v>
      </x:c>
      <x:c r="E23">
        <x:v>10</x:v>
      </x:c>
      <x:c r="F23">
        <x:v>20.245</x:v>
      </x:c>
      <x:c r="G23" s="8">
        <x:v>49103.1269323585</x:v>
      </x:c>
      <x:c r="H23" s="8">
        <x:v>0</x:v>
      </x:c>
      <x:c r="I23">
        <x:v>290690.686382639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2930085</x:v>
      </x:c>
      <x:c r="B24" s="1">
        <x:v>43726.6171008912</x:v>
      </x:c>
      <x:c r="C24" s="6">
        <x:v>4.37993544333333</x:v>
      </x:c>
      <x:c r="D24" s="13" t="s">
        <x:v>68</x:v>
      </x:c>
      <x:c r="E24">
        <x:v>10</x:v>
      </x:c>
      <x:c r="F24">
        <x:v>20.246</x:v>
      </x:c>
      <x:c r="G24" s="8">
        <x:v>49101.0610950831</x:v>
      </x:c>
      <x:c r="H24" s="8">
        <x:v>0</x:v>
      </x:c>
      <x:c r="I24">
        <x:v>290677.854547695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2930095</x:v>
      </x:c>
      <x:c r="B25" s="1">
        <x:v>43726.6171359606</x:v>
      </x:c>
      <x:c r="C25" s="6">
        <x:v>4.430452105</x:v>
      </x:c>
      <x:c r="D25" s="13" t="s">
        <x:v>68</x:v>
      </x:c>
      <x:c r="E25">
        <x:v>10</x:v>
      </x:c>
      <x:c r="F25">
        <x:v>20.247</x:v>
      </x:c>
      <x:c r="G25" s="8">
        <x:v>49099.9342665884</x:v>
      </x:c>
      <x:c r="H25" s="8">
        <x:v>0</x:v>
      </x:c>
      <x:c r="I25">
        <x:v>290672.415064434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2930105</x:v>
      </x:c>
      <x:c r="B26" s="1">
        <x:v>43726.6171703704</x:v>
      </x:c>
      <x:c r="C26" s="6">
        <x:v>4.48001146666667</x:v>
      </x:c>
      <x:c r="D26" s="13" t="s">
        <x:v>68</x:v>
      </x:c>
      <x:c r="E26">
        <x:v>10</x:v>
      </x:c>
      <x:c r="F26">
        <x:v>20.249</x:v>
      </x:c>
      <x:c r="G26" s="8">
        <x:v>49087.8772629745</x:v>
      </x:c>
      <x:c r="H26" s="8">
        <x:v>0</x:v>
      </x:c>
      <x:c r="I26">
        <x:v>290661.536232495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2930115</x:v>
      </x:c>
      <x:c r="B27" s="1">
        <x:v>43726.6172054398</x:v>
      </x:c>
      <x:c r="C27" s="6">
        <x:v>4.53051472333333</x:v>
      </x:c>
      <x:c r="D27" s="13" t="s">
        <x:v>68</x:v>
      </x:c>
      <x:c r="E27">
        <x:v>10</x:v>
      </x:c>
      <x:c r="F27">
        <x:v>20.249</x:v>
      </x:c>
      <x:c r="G27" s="8">
        <x:v>49084.3694946257</x:v>
      </x:c>
      <x:c r="H27" s="8">
        <x:v>0</x:v>
      </x:c>
      <x:c r="I27">
        <x:v>290639.43738565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2930125</x:v>
      </x:c>
      <x:c r="B28" s="1">
        <x:v>43726.6172399653</x:v>
      </x:c>
      <x:c r="C28" s="6">
        <x:v>4.58020858666667</x:v>
      </x:c>
      <x:c r="D28" s="13" t="s">
        <x:v>68</x:v>
      </x:c>
      <x:c r="E28">
        <x:v>10</x:v>
      </x:c>
      <x:c r="F28">
        <x:v>20.244</x:v>
      </x:c>
      <x:c r="G28" s="8">
        <x:v>49082.2047880365</x:v>
      </x:c>
      <x:c r="H28" s="8">
        <x:v>0</x:v>
      </x:c>
      <x:c r="I28">
        <x:v>290641.558465529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2930135</x:v>
      </x:c>
      <x:c r="B29" s="1">
        <x:v>43726.617274537</x:v>
      </x:c>
      <x:c r="C29" s="6">
        <x:v>4.63000451</x:v>
      </x:c>
      <x:c r="D29" s="13" t="s">
        <x:v>68</x:v>
      </x:c>
      <x:c r="E29">
        <x:v>10</x:v>
      </x:c>
      <x:c r="F29">
        <x:v>20.256</x:v>
      </x:c>
      <x:c r="G29" s="8">
        <x:v>49079.7192230638</x:v>
      </x:c>
      <x:c r="H29" s="8">
        <x:v>0</x:v>
      </x:c>
      <x:c r="I29">
        <x:v>290629.808048668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2930145</x:v>
      </x:c>
      <x:c r="B30" s="1">
        <x:v>43726.6173095718</x:v>
      </x:c>
      <x:c r="C30" s="6">
        <x:v>4.68048149333333</x:v>
      </x:c>
      <x:c r="D30" s="13" t="s">
        <x:v>68</x:v>
      </x:c>
      <x:c r="E30">
        <x:v>10</x:v>
      </x:c>
      <x:c r="F30">
        <x:v>20.253</x:v>
      </x:c>
      <x:c r="G30" s="8">
        <x:v>49083.8788921719</x:v>
      </x:c>
      <x:c r="H30" s="8">
        <x:v>0</x:v>
      </x:c>
      <x:c r="I30">
        <x:v>290609.964260979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2930155</x:v>
      </x:c>
      <x:c r="B31" s="1">
        <x:v>43726.6173441319</x:v>
      </x:c>
      <x:c r="C31" s="6">
        <x:v>4.73023790166667</x:v>
      </x:c>
      <x:c r="D31" s="13" t="s">
        <x:v>68</x:v>
      </x:c>
      <x:c r="E31">
        <x:v>10</x:v>
      </x:c>
      <x:c r="F31">
        <x:v>20.251</x:v>
      </x:c>
      <x:c r="G31" s="8">
        <x:v>49073.7921898887</x:v>
      </x:c>
      <x:c r="H31" s="8">
        <x:v>0</x:v>
      </x:c>
      <x:c r="I31">
        <x:v>290603.007356946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2930165</x:v>
      </x:c>
      <x:c r="B32" s="1">
        <x:v>43726.6173786227</x:v>
      </x:c>
      <x:c r="C32" s="6">
        <x:v>4.779901905</x:v>
      </x:c>
      <x:c r="D32" s="13" t="s">
        <x:v>68</x:v>
      </x:c>
      <x:c r="E32">
        <x:v>10</x:v>
      </x:c>
      <x:c r="F32">
        <x:v>20.25</x:v>
      </x:c>
      <x:c r="G32" s="8">
        <x:v>49069.4928365807</x:v>
      </x:c>
      <x:c r="H32" s="8">
        <x:v>0</x:v>
      </x:c>
      <x:c r="I32">
        <x:v>290605.512210259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2930175</x:v>
      </x:c>
      <x:c r="B33" s="1">
        <x:v>43726.6174136227</x:v>
      </x:c>
      <x:c r="C33" s="6">
        <x:v>4.83032071333333</x:v>
      </x:c>
      <x:c r="D33" s="13" t="s">
        <x:v>68</x:v>
      </x:c>
      <x:c r="E33">
        <x:v>10</x:v>
      </x:c>
      <x:c r="F33">
        <x:v>20.254</x:v>
      </x:c>
      <x:c r="G33" s="8">
        <x:v>49066.3117460629</x:v>
      </x:c>
      <x:c r="H33" s="8">
        <x:v>0</x:v>
      </x:c>
      <x:c r="I33">
        <x:v>290616.780818795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2930185</x:v>
      </x:c>
      <x:c r="B34" s="1">
        <x:v>43726.6174481134</x:v>
      </x:c>
      <x:c r="C34" s="6">
        <x:v>4.87994063</x:v>
      </x:c>
      <x:c r="D34" s="13" t="s">
        <x:v>68</x:v>
      </x:c>
      <x:c r="E34">
        <x:v>10</x:v>
      </x:c>
      <x:c r="F34">
        <x:v>20.254</x:v>
      </x:c>
      <x:c r="G34" s="8">
        <x:v>49064.5327381787</x:v>
      </x:c>
      <x:c r="H34" s="8">
        <x:v>0</x:v>
      </x:c>
      <x:c r="I34">
        <x:v>290599.109565941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2930195</x:v>
      </x:c>
      <x:c r="B35" s="1">
        <x:v>43726.6174831829</x:v>
      </x:c>
      <x:c r="C35" s="6">
        <x:v>4.93045465666667</x:v>
      </x:c>
      <x:c r="D35" s="13" t="s">
        <x:v>68</x:v>
      </x:c>
      <x:c r="E35">
        <x:v>10</x:v>
      </x:c>
      <x:c r="F35">
        <x:v>20.252</x:v>
      </x:c>
      <x:c r="G35" s="8">
        <x:v>49053.8544484002</x:v>
      </x:c>
      <x:c r="H35" s="8">
        <x:v>0</x:v>
      </x:c>
      <x:c r="I35">
        <x:v>290582.165144198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2930205</x:v>
      </x:c>
      <x:c r="B36" s="1">
        <x:v>43726.6175176736</x:v>
      </x:c>
      <x:c r="C36" s="6">
        <x:v>4.980140535</x:v>
      </x:c>
      <x:c r="D36" s="13" t="s">
        <x:v>68</x:v>
      </x:c>
      <x:c r="E36">
        <x:v>10</x:v>
      </x:c>
      <x:c r="F36">
        <x:v>20.253</x:v>
      </x:c>
      <x:c r="G36" s="8">
        <x:v>49055.9568108349</x:v>
      </x:c>
      <x:c r="H36" s="8">
        <x:v>0</x:v>
      </x:c>
      <x:c r="I36">
        <x:v>290573.659231865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2930215</x:v>
      </x:c>
      <x:c r="B37" s="1">
        <x:v>43726.6175521181</x:v>
      </x:c>
      <x:c r="C37" s="6">
        <x:v>5.02972451333333</x:v>
      </x:c>
      <x:c r="D37" s="13" t="s">
        <x:v>68</x:v>
      </x:c>
      <x:c r="E37">
        <x:v>10</x:v>
      </x:c>
      <x:c r="F37">
        <x:v>20.253</x:v>
      </x:c>
      <x:c r="G37" s="8">
        <x:v>49059.5367568296</x:v>
      </x:c>
      <x:c r="H37" s="8">
        <x:v>0</x:v>
      </x:c>
      <x:c r="I37">
        <x:v>290554.810510675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2930225</x:v>
      </x:c>
      <x:c r="B38" s="1">
        <x:v>43726.6175872338</x:v>
      </x:c>
      <x:c r="C38" s="6">
        <x:v>5.08028720833333</x:v>
      </x:c>
      <x:c r="D38" s="13" t="s">
        <x:v>68</x:v>
      </x:c>
      <x:c r="E38">
        <x:v>10</x:v>
      </x:c>
      <x:c r="F38">
        <x:v>20.248</x:v>
      </x:c>
      <x:c r="G38" s="8">
        <x:v>49051.4649854841</x:v>
      </x:c>
      <x:c r="H38" s="8">
        <x:v>0</x:v>
      </x:c>
      <x:c r="I38">
        <x:v>290559.31045382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2930235</x:v>
      </x:c>
      <x:c r="B39" s="1">
        <x:v>43726.6176217593</x:v>
      </x:c>
      <x:c r="C39" s="6">
        <x:v>5.13000695166667</x:v>
      </x:c>
      <x:c r="D39" s="13" t="s">
        <x:v>68</x:v>
      </x:c>
      <x:c r="E39">
        <x:v>10</x:v>
      </x:c>
      <x:c r="F39">
        <x:v>20.256</x:v>
      </x:c>
      <x:c r="G39" s="8">
        <x:v>49046.3751783177</x:v>
      </x:c>
      <x:c r="H39" s="8">
        <x:v>0</x:v>
      </x:c>
      <x:c r="I39">
        <x:v>290549.583410042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2930245</x:v>
      </x:c>
      <x:c r="B40" s="1">
        <x:v>43726.6176568287</x:v>
      </x:c>
      <x:c r="C40" s="6">
        <x:v>5.18053184666667</x:v>
      </x:c>
      <x:c r="D40" s="13" t="s">
        <x:v>68</x:v>
      </x:c>
      <x:c r="E40">
        <x:v>10</x:v>
      </x:c>
      <x:c r="F40">
        <x:v>20.248</x:v>
      </x:c>
      <x:c r="G40" s="8">
        <x:v>49049.1185816977</x:v>
      </x:c>
      <x:c r="H40" s="8">
        <x:v>0</x:v>
      </x:c>
      <x:c r="I40">
        <x:v>290544.608141771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2930255</x:v>
      </x:c>
      <x:c r="B41" s="1">
        <x:v>43726.6176913194</x:v>
      </x:c>
      <x:c r="C41" s="6">
        <x:v>5.23019102166667</x:v>
      </x:c>
      <x:c r="D41" s="13" t="s">
        <x:v>68</x:v>
      </x:c>
      <x:c r="E41">
        <x:v>10</x:v>
      </x:c>
      <x:c r="F41">
        <x:v>20.244</x:v>
      </x:c>
      <x:c r="G41" s="8">
        <x:v>49040.8586984517</x:v>
      </x:c>
      <x:c r="H41" s="8">
        <x:v>0</x:v>
      </x:c>
      <x:c r="I41">
        <x:v>290541.390028095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2930265</x:v>
      </x:c>
      <x:c r="B42" s="1">
        <x:v>43726.6177258449</x:v>
      </x:c>
      <x:c r="C42" s="6">
        <x:v>5.279878055</x:v>
      </x:c>
      <x:c r="D42" s="13" t="s">
        <x:v>68</x:v>
      </x:c>
      <x:c r="E42">
        <x:v>10</x:v>
      </x:c>
      <x:c r="F42">
        <x:v>20.256</x:v>
      </x:c>
      <x:c r="G42" s="8">
        <x:v>49043.2241079421</x:v>
      </x:c>
      <x:c r="H42" s="8">
        <x:v>0</x:v>
      </x:c>
      <x:c r="I42">
        <x:v>290537.283886435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2930275</x:v>
      </x:c>
      <x:c r="B43" s="1">
        <x:v>43726.6177609143</x:v>
      </x:c>
      <x:c r="C43" s="6">
        <x:v>5.33040070333333</x:v>
      </x:c>
      <x:c r="D43" s="13" t="s">
        <x:v>68</x:v>
      </x:c>
      <x:c r="E43">
        <x:v>10</x:v>
      </x:c>
      <x:c r="F43">
        <x:v>20.258</x:v>
      </x:c>
      <x:c r="G43" s="8">
        <x:v>49037.7214468397</x:v>
      </x:c>
      <x:c r="H43" s="8">
        <x:v>0</x:v>
      </x:c>
      <x:c r="I43">
        <x:v>290527.298008963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2930285</x:v>
      </x:c>
      <x:c r="B44" s="1">
        <x:v>43726.6177954514</x:v>
      </x:c>
      <x:c r="C44" s="6">
        <x:v>5.38013082666667</x:v>
      </x:c>
      <x:c r="D44" s="13" t="s">
        <x:v>68</x:v>
      </x:c>
      <x:c r="E44">
        <x:v>10</x:v>
      </x:c>
      <x:c r="F44">
        <x:v>20.257</x:v>
      </x:c>
      <x:c r="G44" s="8">
        <x:v>49040.2073555758</x:v>
      </x:c>
      <x:c r="H44" s="8">
        <x:v>0</x:v>
      </x:c>
      <x:c r="I44">
        <x:v>290525.22011363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2930295</x:v>
      </x:c>
      <x:c r="B45" s="1">
        <x:v>43726.6178300579</x:v>
      </x:c>
      <x:c r="C45" s="6">
        <x:v>5.42997646</x:v>
      </x:c>
      <x:c r="D45" s="13" t="s">
        <x:v>68</x:v>
      </x:c>
      <x:c r="E45">
        <x:v>10</x:v>
      </x:c>
      <x:c r="F45">
        <x:v>20.264</x:v>
      </x:c>
      <x:c r="G45" s="8">
        <x:v>49033.3074761221</x:v>
      </x:c>
      <x:c r="H45" s="8">
        <x:v>0</x:v>
      </x:c>
      <x:c r="I45">
        <x:v>290514.680165271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2930305</x:v>
      </x:c>
      <x:c r="B46" s="1">
        <x:v>43726.6178646644</x:v>
      </x:c>
      <x:c r="C46" s="6">
        <x:v>5.47981875833333</x:v>
      </x:c>
      <x:c r="D46" s="13" t="s">
        <x:v>68</x:v>
      </x:c>
      <x:c r="E46">
        <x:v>10</x:v>
      </x:c>
      <x:c r="F46">
        <x:v>20.261</x:v>
      </x:c>
      <x:c r="G46" s="8">
        <x:v>49018.9902485431</x:v>
      </x:c>
      <x:c r="H46" s="8">
        <x:v>0</x:v>
      </x:c>
      <x:c r="I46">
        <x:v>290518.277442973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2930315</x:v>
      </x:c>
      <x:c r="B47" s="1">
        <x:v>43726.6178996875</x:v>
      </x:c>
      <x:c r="C47" s="6">
        <x:v>5.530250765</x:v>
      </x:c>
      <x:c r="D47" s="13" t="s">
        <x:v>68</x:v>
      </x:c>
      <x:c r="E47">
        <x:v>10</x:v>
      </x:c>
      <x:c r="F47">
        <x:v>20.252</x:v>
      </x:c>
      <x:c r="G47" s="8">
        <x:v>49019.4935091324</x:v>
      </x:c>
      <x:c r="H47" s="8">
        <x:v>0</x:v>
      </x:c>
      <x:c r="I47">
        <x:v>290500.011580315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2930325</x:v>
      </x:c>
      <x:c r="B48" s="1">
        <x:v>43726.6179342593</x:v>
      </x:c>
      <x:c r="C48" s="6">
        <x:v>5.58000394833333</x:v>
      </x:c>
      <x:c r="D48" s="13" t="s">
        <x:v>68</x:v>
      </x:c>
      <x:c r="E48">
        <x:v>10</x:v>
      </x:c>
      <x:c r="F48">
        <x:v>20.265</x:v>
      </x:c>
      <x:c r="G48" s="8">
        <x:v>49020.5921432898</x:v>
      </x:c>
      <x:c r="H48" s="8">
        <x:v>0</x:v>
      </x:c>
      <x:c r="I48">
        <x:v>290482.352515404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2930335</x:v>
      </x:c>
      <x:c r="B49" s="1">
        <x:v>43726.6179691319</x:v>
      </x:c>
      <x:c r="C49" s="6">
        <x:v>5.630222345</x:v>
      </x:c>
      <x:c r="D49" s="13" t="s">
        <x:v>68</x:v>
      </x:c>
      <x:c r="E49">
        <x:v>10</x:v>
      </x:c>
      <x:c r="F49">
        <x:v>20.257</x:v>
      </x:c>
      <x:c r="G49" s="8">
        <x:v>49025.9274187287</x:v>
      </x:c>
      <x:c r="H49" s="8">
        <x:v>0</x:v>
      </x:c>
      <x:c r="I49">
        <x:v>290483.342532401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2930345</x:v>
      </x:c>
      <x:c r="B50" s="1">
        <x:v>43726.6180039352</x:v>
      </x:c>
      <x:c r="C50" s="6">
        <x:v>5.68033147</x:v>
      </x:c>
      <x:c r="D50" s="13" t="s">
        <x:v>68</x:v>
      </x:c>
      <x:c r="E50">
        <x:v>10</x:v>
      </x:c>
      <x:c r="F50">
        <x:v>20.251</x:v>
      </x:c>
      <x:c r="G50" s="8">
        <x:v>49018.5932739361</x:v>
      </x:c>
      <x:c r="H50" s="8">
        <x:v>0</x:v>
      </x:c>
      <x:c r="I50">
        <x:v>290470.41735073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2930355</x:v>
      </x:c>
      <x:c r="B51" s="1">
        <x:v>43726.6180386574</x:v>
      </x:c>
      <x:c r="C51" s="6">
        <x:v>5.73033412</x:v>
      </x:c>
      <x:c r="D51" s="13" t="s">
        <x:v>68</x:v>
      </x:c>
      <x:c r="E51">
        <x:v>10</x:v>
      </x:c>
      <x:c r="F51">
        <x:v>20.258</x:v>
      </x:c>
      <x:c r="G51" s="8">
        <x:v>49014.4915409801</x:v>
      </x:c>
      <x:c r="H51" s="8">
        <x:v>0</x:v>
      </x:c>
      <x:c r="I51">
        <x:v>290478.073396006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2930365</x:v>
      </x:c>
      <x:c r="B52" s="1">
        <x:v>43726.6180731829</x:v>
      </x:c>
      <x:c r="C52" s="6">
        <x:v>5.78007311166667</x:v>
      </x:c>
      <x:c r="D52" s="13" t="s">
        <x:v>68</x:v>
      </x:c>
      <x:c r="E52">
        <x:v>10</x:v>
      </x:c>
      <x:c r="F52">
        <x:v>20.255</x:v>
      </x:c>
      <x:c r="G52" s="8">
        <x:v>49004.7799454425</x:v>
      </x:c>
      <x:c r="H52" s="8">
        <x:v>0</x:v>
      </x:c>
      <x:c r="I52">
        <x:v>290470.704462119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2930375</x:v>
      </x:c>
      <x:c r="B53" s="1">
        <x:v>43726.6181078704</x:v>
      </x:c>
      <x:c r="C53" s="6">
        <x:v>5.83001133</x:v>
      </x:c>
      <x:c r="D53" s="13" t="s">
        <x:v>68</x:v>
      </x:c>
      <x:c r="E53">
        <x:v>10</x:v>
      </x:c>
      <x:c r="F53">
        <x:v>20.261</x:v>
      </x:c>
      <x:c r="G53" s="8">
        <x:v>49009.9675744088</x:v>
      </x:c>
      <x:c r="H53" s="8">
        <x:v>0</x:v>
      </x:c>
      <x:c r="I53">
        <x:v>290464.979455675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2930385</x:v>
      </x:c>
      <x:c r="B54" s="1">
        <x:v>43726.6181425579</x:v>
      </x:c>
      <x:c r="C54" s="6">
        <x:v>5.87997270666667</x:v>
      </x:c>
      <x:c r="D54" s="13" t="s">
        <x:v>68</x:v>
      </x:c>
      <x:c r="E54">
        <x:v>10</x:v>
      </x:c>
      <x:c r="F54">
        <x:v>20.268</x:v>
      </x:c>
      <x:c r="G54" s="8">
        <x:v>49003.1493746182</x:v>
      </x:c>
      <x:c r="H54" s="8">
        <x:v>0</x:v>
      </x:c>
      <x:c r="I54">
        <x:v>290453.101215437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2930395</x:v>
      </x:c>
      <x:c r="B55" s="1">
        <x:v>43726.6181771181</x:v>
      </x:c>
      <x:c r="C55" s="6">
        <x:v>5.92972680333333</x:v>
      </x:c>
      <x:c r="D55" s="13" t="s">
        <x:v>68</x:v>
      </x:c>
      <x:c r="E55">
        <x:v>10</x:v>
      </x:c>
      <x:c r="F55">
        <x:v>20.262</x:v>
      </x:c>
      <x:c r="G55" s="8">
        <x:v>49000.7488793409</x:v>
      </x:c>
      <x:c r="H55" s="8">
        <x:v>0</x:v>
      </x:c>
      <x:c r="I55">
        <x:v>290442.517020626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2930405</x:v>
      </x:c>
      <x:c r="B56" s="1">
        <x:v>43726.6182122338</x:v>
      </x:c>
      <x:c r="C56" s="6">
        <x:v>5.98029635666667</x:v>
      </x:c>
      <x:c r="D56" s="13" t="s">
        <x:v>68</x:v>
      </x:c>
      <x:c r="E56">
        <x:v>10</x:v>
      </x:c>
      <x:c r="F56">
        <x:v>20.268</x:v>
      </x:c>
      <x:c r="G56" s="8">
        <x:v>48996.7381804336</x:v>
      </x:c>
      <x:c r="H56" s="8">
        <x:v>0</x:v>
      </x:c>
      <x:c r="I56">
        <x:v>290434.103883948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2930415</x:v>
      </x:c>
      <x:c r="B57" s="1">
        <x:v>43726.6182467593</x:v>
      </x:c>
      <x:c r="C57" s="6">
        <x:v>6.02998857</x:v>
      </x:c>
      <x:c r="D57" s="13" t="s">
        <x:v>68</x:v>
      </x:c>
      <x:c r="E57">
        <x:v>10</x:v>
      </x:c>
      <x:c r="F57">
        <x:v>20.263</x:v>
      </x:c>
      <x:c r="G57" s="8">
        <x:v>48987.5086090952</x:v>
      </x:c>
      <x:c r="H57" s="8">
        <x:v>0</x:v>
      </x:c>
      <x:c r="I57">
        <x:v>290426.125221538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2930425</x:v>
      </x:c>
      <x:c r="B58" s="1">
        <x:v>43726.6182812847</x:v>
      </x:c>
      <x:c r="C58" s="6">
        <x:v>6.079716995</x:v>
      </x:c>
      <x:c r="D58" s="13" t="s">
        <x:v>68</x:v>
      </x:c>
      <x:c r="E58">
        <x:v>10</x:v>
      </x:c>
      <x:c r="F58">
        <x:v>20.262</x:v>
      </x:c>
      <x:c r="G58" s="8">
        <x:v>48986.6984259819</x:v>
      </x:c>
      <x:c r="H58" s="8">
        <x:v>0</x:v>
      </x:c>
      <x:c r="I58">
        <x:v>290420.891886225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2930435</x:v>
      </x:c>
      <x:c r="B59" s="1">
        <x:v>43726.6183164005</x:v>
      </x:c>
      <x:c r="C59" s="6">
        <x:v>6.13031304166667</x:v>
      </x:c>
      <x:c r="D59" s="13" t="s">
        <x:v>68</x:v>
      </x:c>
      <x:c r="E59">
        <x:v>10</x:v>
      </x:c>
      <x:c r="F59">
        <x:v>20.26</x:v>
      </x:c>
      <x:c r="G59" s="8">
        <x:v>48990.1031808866</x:v>
      </x:c>
      <x:c r="H59" s="8">
        <x:v>0</x:v>
      </x:c>
      <x:c r="I59">
        <x:v>290410.704768248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2930445</x:v>
      </x:c>
      <x:c r="B60" s="1">
        <x:v>43726.6183508912</x:v>
      </x:c>
      <x:c r="C60" s="6">
        <x:v>6.179960495</x:v>
      </x:c>
      <x:c r="D60" s="13" t="s">
        <x:v>68</x:v>
      </x:c>
      <x:c r="E60">
        <x:v>10</x:v>
      </x:c>
      <x:c r="F60">
        <x:v>20.266</x:v>
      </x:c>
      <x:c r="G60" s="8">
        <x:v>48978.0262245212</x:v>
      </x:c>
      <x:c r="H60" s="8">
        <x:v>0</x:v>
      </x:c>
      <x:c r="I60">
        <x:v>290415.090508417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2930455</x:v>
      </x:c>
      <x:c r="B61" s="1">
        <x:v>43726.6183854977</x:v>
      </x:c>
      <x:c r="C61" s="6">
        <x:v>6.22975924333333</x:v>
      </x:c>
      <x:c r="D61" s="13" t="s">
        <x:v>68</x:v>
      </x:c>
      <x:c r="E61">
        <x:v>10</x:v>
      </x:c>
      <x:c r="F61">
        <x:v>20.256</x:v>
      </x:c>
      <x:c r="G61" s="8">
        <x:v>48976.3591330503</x:v>
      </x:c>
      <x:c r="H61" s="8">
        <x:v>0</x:v>
      </x:c>
      <x:c r="I61">
        <x:v>290408.615955752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2930465</x:v>
      </x:c>
      <x:c r="B62" s="1">
        <x:v>43726.6184204861</x:v>
      </x:c>
      <x:c r="C62" s="6">
        <x:v>6.28018580333333</x:v>
      </x:c>
      <x:c r="D62" s="13" t="s">
        <x:v>68</x:v>
      </x:c>
      <x:c r="E62">
        <x:v>10</x:v>
      </x:c>
      <x:c r="F62">
        <x:v>20.267</x:v>
      </x:c>
      <x:c r="G62" s="8">
        <x:v>48984.3774576433</x:v>
      </x:c>
      <x:c r="H62" s="8">
        <x:v>0</x:v>
      </x:c>
      <x:c r="I62">
        <x:v>290401.673016676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2930475</x:v>
      </x:c>
      <x:c r="B63" s="1">
        <x:v>43726.6184550116</x:v>
      </x:c>
      <x:c r="C63" s="6">
        <x:v>6.32990619666667</x:v>
      </x:c>
      <x:c r="D63" s="13" t="s">
        <x:v>68</x:v>
      </x:c>
      <x:c r="E63">
        <x:v>10</x:v>
      </x:c>
      <x:c r="F63">
        <x:v>20.269</x:v>
      </x:c>
      <x:c r="G63" s="8">
        <x:v>48978.7063720683</x:v>
      </x:c>
      <x:c r="H63" s="8">
        <x:v>0</x:v>
      </x:c>
      <x:c r="I63">
        <x:v>290385.757777312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2930485</x:v>
      </x:c>
      <x:c r="B64" s="1">
        <x:v>43726.618490162</x:v>
      </x:c>
      <x:c r="C64" s="6">
        <x:v>6.38050306</x:v>
      </x:c>
      <x:c r="D64" s="13" t="s">
        <x:v>68</x:v>
      </x:c>
      <x:c r="E64">
        <x:v>10</x:v>
      </x:c>
      <x:c r="F64">
        <x:v>20.267</x:v>
      </x:c>
      <x:c r="G64" s="8">
        <x:v>48970.5777613038</x:v>
      </x:c>
      <x:c r="H64" s="8">
        <x:v>0</x:v>
      </x:c>
      <x:c r="I64">
        <x:v>290382.03306479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2930495</x:v>
      </x:c>
      <x:c r="B65" s="1">
        <x:v>43726.6185247685</x:v>
      </x:c>
      <x:c r="C65" s="6">
        <x:v>6.43032320333333</x:v>
      </x:c>
      <x:c r="D65" s="13" t="s">
        <x:v>68</x:v>
      </x:c>
      <x:c r="E65">
        <x:v>10</x:v>
      </x:c>
      <x:c r="F65">
        <x:v>20.258</x:v>
      </x:c>
      <x:c r="G65" s="8">
        <x:v>48968.1704456379</x:v>
      </x:c>
      <x:c r="H65" s="8">
        <x:v>0</x:v>
      </x:c>
      <x:c r="I65">
        <x:v>290374.910215386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2930505</x:v>
      </x:c>
      <x:c r="B66" s="1">
        <x:v>43726.6185592593</x:v>
      </x:c>
      <x:c r="C66" s="6">
        <x:v>6.48003125666667</x:v>
      </x:c>
      <x:c r="D66" s="13" t="s">
        <x:v>68</x:v>
      </x:c>
      <x:c r="E66">
        <x:v>10</x:v>
      </x:c>
      <x:c r="F66">
        <x:v>20.269</x:v>
      </x:c>
      <x:c r="G66" s="8">
        <x:v>48969.9954788981</x:v>
      </x:c>
      <x:c r="H66" s="8">
        <x:v>0</x:v>
      </x:c>
      <x:c r="I66">
        <x:v>290370.688754013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2930515</x:v>
      </x:c>
      <x:c r="B67" s="1">
        <x:v>43726.618593831</x:v>
      </x:c>
      <x:c r="C67" s="6">
        <x:v>6.52979428333333</x:v>
      </x:c>
      <x:c r="D67" s="13" t="s">
        <x:v>68</x:v>
      </x:c>
      <x:c r="E67">
        <x:v>10</x:v>
      </x:c>
      <x:c r="F67">
        <x:v>20.267</x:v>
      </x:c>
      <x:c r="G67" s="8">
        <x:v>48966.9858327204</x:v>
      </x:c>
      <x:c r="H67" s="8">
        <x:v>0</x:v>
      </x:c>
      <x:c r="I67">
        <x:v>290372.143213373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2930525</x:v>
      </x:c>
      <x:c r="B68" s="1">
        <x:v>43726.6186289005</x:v>
      </x:c>
      <x:c r="C68" s="6">
        <x:v>6.58030658166667</x:v>
      </x:c>
      <x:c r="D68" s="13" t="s">
        <x:v>68</x:v>
      </x:c>
      <x:c r="E68">
        <x:v>10</x:v>
      </x:c>
      <x:c r="F68">
        <x:v>20.264</x:v>
      </x:c>
      <x:c r="G68" s="8">
        <x:v>48962.1062415376</x:v>
      </x:c>
      <x:c r="H68" s="8">
        <x:v>0</x:v>
      </x:c>
      <x:c r="I68">
        <x:v>290357.49952035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2930535</x:v>
      </x:c>
      <x:c r="B69" s="1">
        <x:v>43726.6186634259</x:v>
      </x:c>
      <x:c r="C69" s="6">
        <x:v>6.630020505</x:v>
      </x:c>
      <x:c r="D69" s="13" t="s">
        <x:v>68</x:v>
      </x:c>
      <x:c r="E69">
        <x:v>10</x:v>
      </x:c>
      <x:c r="F69">
        <x:v>20.27</x:v>
      </x:c>
      <x:c r="G69" s="8">
        <x:v>48959.6527829316</x:v>
      </x:c>
      <x:c r="H69" s="8">
        <x:v>0</x:v>
      </x:c>
      <x:c r="I69">
        <x:v>290339.182322871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2930545</x:v>
      </x:c>
      <x:c r="B70" s="1">
        <x:v>43726.6186984954</x:v>
      </x:c>
      <x:c r="C70" s="6">
        <x:v>6.68053682</x:v>
      </x:c>
      <x:c r="D70" s="13" t="s">
        <x:v>68</x:v>
      </x:c>
      <x:c r="E70">
        <x:v>10</x:v>
      </x:c>
      <x:c r="F70">
        <x:v>20.268</x:v>
      </x:c>
      <x:c r="G70" s="8">
        <x:v>48958.3204017652</x:v>
      </x:c>
      <x:c r="H70" s="8">
        <x:v>0</x:v>
      </x:c>
      <x:c r="I70">
        <x:v>290354.23090953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2930555</x:v>
      </x:c>
      <x:c r="B71" s="1">
        <x:v>43726.6187330208</x:v>
      </x:c>
      <x:c r="C71" s="6">
        <x:v>6.73023521833333</x:v>
      </x:c>
      <x:c r="D71" s="13" t="s">
        <x:v>68</x:v>
      </x:c>
      <x:c r="E71">
        <x:v>10</x:v>
      </x:c>
      <x:c r="F71">
        <x:v>20.267</x:v>
      </x:c>
      <x:c r="G71" s="8">
        <x:v>48951.5118767554</x:v>
      </x:c>
      <x:c r="H71" s="8">
        <x:v>0</x:v>
      </x:c>
      <x:c r="I71">
        <x:v>290326.785963218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2930565</x:v>
      </x:c>
      <x:c r="B72" s="1">
        <x:v>43726.6187675116</x:v>
      </x:c>
      <x:c r="C72" s="6">
        <x:v>6.779894725</x:v>
      </x:c>
      <x:c r="D72" s="13" t="s">
        <x:v>68</x:v>
      </x:c>
      <x:c r="E72">
        <x:v>10</x:v>
      </x:c>
      <x:c r="F72">
        <x:v>20.265</x:v>
      </x:c>
      <x:c r="G72" s="8">
        <x:v>48942.6634011927</x:v>
      </x:c>
      <x:c r="H72" s="8">
        <x:v>0</x:v>
      </x:c>
      <x:c r="I72">
        <x:v>290330.862900232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2930575</x:v>
      </x:c>
      <x:c r="B73" s="1">
        <x:v>43726.618802581</x:v>
      </x:c>
      <x:c r="C73" s="6">
        <x:v>6.83041518</x:v>
      </x:c>
      <x:c r="D73" s="13" t="s">
        <x:v>68</x:v>
      </x:c>
      <x:c r="E73">
        <x:v>10</x:v>
      </x:c>
      <x:c r="F73">
        <x:v>20.274</x:v>
      </x:c>
      <x:c r="G73" s="8">
        <x:v>48946.1088686419</x:v>
      </x:c>
      <x:c r="H73" s="8">
        <x:v>0</x:v>
      </x:c>
      <x:c r="I73">
        <x:v>290324.572986047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2930585</x:v>
      </x:c>
      <x:c r="B74" s="1">
        <x:v>43726.618837037</x:v>
      </x:c>
      <x:c r="C74" s="6">
        <x:v>6.88002221666667</x:v>
      </x:c>
      <x:c r="D74" s="13" t="s">
        <x:v>68</x:v>
      </x:c>
      <x:c r="E74">
        <x:v>10</x:v>
      </x:c>
      <x:c r="F74">
        <x:v>20.266</x:v>
      </x:c>
      <x:c r="G74" s="8">
        <x:v>48940.1036898014</x:v>
      </x:c>
      <x:c r="H74" s="8">
        <x:v>0</x:v>
      </x:c>
      <x:c r="I74">
        <x:v>290330.26888001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2930595</x:v>
      </x:c>
      <x:c r="B75" s="1">
        <x:v>43726.6188716088</x:v>
      </x:c>
      <x:c r="C75" s="6">
        <x:v>6.92977659</x:v>
      </x:c>
      <x:c r="D75" s="13" t="s">
        <x:v>68</x:v>
      </x:c>
      <x:c r="E75">
        <x:v>10</x:v>
      </x:c>
      <x:c r="F75">
        <x:v>20.27</x:v>
      </x:c>
      <x:c r="G75" s="8">
        <x:v>48929.9205393627</x:v>
      </x:c>
      <x:c r="H75" s="8">
        <x:v>0</x:v>
      </x:c>
      <x:c r="I75">
        <x:v>290315.267817373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2930605</x:v>
      </x:c>
      <x:c r="B76" s="1">
        <x:v>43726.618906713</x:v>
      </x:c>
      <x:c r="C76" s="6">
        <x:v>6.98032680333333</x:v>
      </x:c>
      <x:c r="D76" s="13" t="s">
        <x:v>68</x:v>
      </x:c>
      <x:c r="E76">
        <x:v>10</x:v>
      </x:c>
      <x:c r="F76">
        <x:v>20.275</x:v>
      </x:c>
      <x:c r="G76" s="8">
        <x:v>48930.9335768225</x:v>
      </x:c>
      <x:c r="H76" s="8">
        <x:v>0</x:v>
      </x:c>
      <x:c r="I76">
        <x:v>290321.950434628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2930615</x:v>
      </x:c>
      <x:c r="B77" s="1">
        <x:v>43726.6189412847</x:v>
      </x:c>
      <x:c r="C77" s="6">
        <x:v>7.03011934333333</x:v>
      </x:c>
      <x:c r="D77" s="13" t="s">
        <x:v>68</x:v>
      </x:c>
      <x:c r="E77">
        <x:v>10</x:v>
      </x:c>
      <x:c r="F77">
        <x:v>20.268</x:v>
      </x:c>
      <x:c r="G77" s="8">
        <x:v>48921.7191187027</x:v>
      </x:c>
      <x:c r="H77" s="8">
        <x:v>0</x:v>
      </x:c>
      <x:c r="I77">
        <x:v>290302.534942062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2930625</x:v>
      </x:c>
      <x:c r="B78" s="1">
        <x:v>43726.6189758102</x:v>
      </x:c>
      <x:c r="C78" s="6">
        <x:v>7.07983003166667</x:v>
      </x:c>
      <x:c r="D78" s="13" t="s">
        <x:v>68</x:v>
      </x:c>
      <x:c r="E78">
        <x:v>10</x:v>
      </x:c>
      <x:c r="F78">
        <x:v>20.27</x:v>
      </x:c>
      <x:c r="G78" s="8">
        <x:v>48917.9000667859</x:v>
      </x:c>
      <x:c r="H78" s="8">
        <x:v>0</x:v>
      </x:c>
      <x:c r="I78">
        <x:v>290297.561885152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2930635</x:v>
      </x:c>
      <x:c r="B79" s="1">
        <x:v>43726.6190104514</x:v>
      </x:c>
      <x:c r="C79" s="6">
        <x:v>7.12971421833333</x:v>
      </x:c>
      <x:c r="D79" s="13" t="s">
        <x:v>68</x:v>
      </x:c>
      <x:c r="E79">
        <x:v>10</x:v>
      </x:c>
      <x:c r="F79">
        <x:v>20.28</x:v>
      </x:c>
      <x:c r="G79" s="8">
        <x:v>48928.2099374576</x:v>
      </x:c>
      <x:c r="H79" s="8">
        <x:v>0</x:v>
      </x:c>
      <x:c r="I79">
        <x:v>290298.079575317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2930645</x:v>
      </x:c>
      <x:c r="B80" s="1">
        <x:v>43726.6190456366</x:v>
      </x:c>
      <x:c r="C80" s="6">
        <x:v>7.18037253</x:v>
      </x:c>
      <x:c r="D80" s="13" t="s">
        <x:v>68</x:v>
      </x:c>
      <x:c r="E80">
        <x:v>10</x:v>
      </x:c>
      <x:c r="F80">
        <x:v>20.271</x:v>
      </x:c>
      <x:c r="G80" s="8">
        <x:v>48917.5340796017</x:v>
      </x:c>
      <x:c r="H80" s="8">
        <x:v>0</x:v>
      </x:c>
      <x:c r="I80">
        <x:v>290295.531345034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2930655</x:v>
      </x:c>
      <x:c r="B81" s="1">
        <x:v>43726.6190801273</x:v>
      </x:c>
      <x:c r="C81" s="6">
        <x:v>7.23004919833333</x:v>
      </x:c>
      <x:c r="D81" s="13" t="s">
        <x:v>68</x:v>
      </x:c>
      <x:c r="E81">
        <x:v>10</x:v>
      </x:c>
      <x:c r="F81">
        <x:v>20.27</x:v>
      </x:c>
      <x:c r="G81" s="8">
        <x:v>48909.9145003134</x:v>
      </x:c>
      <x:c r="H81" s="8">
        <x:v>0</x:v>
      </x:c>
      <x:c r="I81">
        <x:v>290285.46650357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2930665</x:v>
      </x:c>
      <x:c r="B82" s="1">
        <x:v>43726.6191146643</x:v>
      </x:c>
      <x:c r="C82" s="6">
        <x:v>7.27980700333333</x:v>
      </x:c>
      <x:c r="D82" s="13" t="s">
        <x:v>68</x:v>
      </x:c>
      <x:c r="E82">
        <x:v>10</x:v>
      </x:c>
      <x:c r="F82">
        <x:v>20.275</x:v>
      </x:c>
      <x:c r="G82" s="8">
        <x:v>48910.0712888181</x:v>
      </x:c>
      <x:c r="H82" s="8">
        <x:v>0</x:v>
      </x:c>
      <x:c r="I82">
        <x:v>290272.106925293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2930675</x:v>
      </x:c>
      <x:c r="B83" s="1">
        <x:v>43726.6191497338</x:v>
      </x:c>
      <x:c r="C83" s="6">
        <x:v>7.33031507833333</x:v>
      </x:c>
      <x:c r="D83" s="13" t="s">
        <x:v>68</x:v>
      </x:c>
      <x:c r="E83">
        <x:v>10</x:v>
      </x:c>
      <x:c r="F83">
        <x:v>20.275</x:v>
      </x:c>
      <x:c r="G83" s="8">
        <x:v>48912.0055675832</x:v>
      </x:c>
      <x:c r="H83" s="8">
        <x:v>0</x:v>
      </x:c>
      <x:c r="I83">
        <x:v>290273.624622015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2930685</x:v>
      </x:c>
      <x:c r="B84" s="1">
        <x:v>43726.6191842593</x:v>
      </x:c>
      <x:c r="C84" s="6">
        <x:v>7.38001175166667</x:v>
      </x:c>
      <x:c r="D84" s="13" t="s">
        <x:v>68</x:v>
      </x:c>
      <x:c r="E84">
        <x:v>10</x:v>
      </x:c>
      <x:c r="F84">
        <x:v>20.266</x:v>
      </x:c>
      <x:c r="G84" s="8">
        <x:v>48910.9685913484</x:v>
      </x:c>
      <x:c r="H84" s="8">
        <x:v>0</x:v>
      </x:c>
      <x:c r="I84">
        <x:v>290267.292258086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2930695</x:v>
      </x:c>
      <x:c r="B85" s="1">
        <x:v>43726.6192193634</x:v>
      </x:c>
      <x:c r="C85" s="6">
        <x:v>7.430541805</x:v>
      </x:c>
      <x:c r="D85" s="13" t="s">
        <x:v>68</x:v>
      </x:c>
      <x:c r="E85">
        <x:v>10</x:v>
      </x:c>
      <x:c r="F85">
        <x:v>20.273</x:v>
      </x:c>
      <x:c r="G85" s="8">
        <x:v>48901.454230549</x:v>
      </x:c>
      <x:c r="H85" s="8">
        <x:v>0</x:v>
      </x:c>
      <x:c r="I85">
        <x:v>290242.670235186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2930705</x:v>
      </x:c>
      <x:c r="B86" s="1">
        <x:v>43726.6192538194</x:v>
      </x:c>
      <x:c r="C86" s="6">
        <x:v>7.48019801333333</x:v>
      </x:c>
      <x:c r="D86" s="13" t="s">
        <x:v>68</x:v>
      </x:c>
      <x:c r="E86">
        <x:v>10</x:v>
      </x:c>
      <x:c r="F86">
        <x:v>20.27</x:v>
      </x:c>
      <x:c r="G86" s="8">
        <x:v>48896.0056614806</x:v>
      </x:c>
      <x:c r="H86" s="8">
        <x:v>0</x:v>
      </x:c>
      <x:c r="I86">
        <x:v>290241.831128455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2930715</x:v>
      </x:c>
      <x:c r="B87" s="1">
        <x:v>43726.6192883449</x:v>
      </x:c>
      <x:c r="C87" s="6">
        <x:v>7.5298956</x:v>
      </x:c>
      <x:c r="D87" s="13" t="s">
        <x:v>68</x:v>
      </x:c>
      <x:c r="E87">
        <x:v>10</x:v>
      </x:c>
      <x:c r="F87">
        <x:v>20.271</x:v>
      </x:c>
      <x:c r="G87" s="8">
        <x:v>48894.5115917338</x:v>
      </x:c>
      <x:c r="H87" s="8">
        <x:v>0</x:v>
      </x:c>
      <x:c r="I87">
        <x:v>290248.416924602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2930725</x:v>
      </x:c>
      <x:c r="B88" s="1">
        <x:v>43726.6193234606</x:v>
      </x:c>
      <x:c r="C88" s="6">
        <x:v>7.58046142666667</x:v>
      </x:c>
      <x:c r="D88" s="13" t="s">
        <x:v>68</x:v>
      </x:c>
      <x:c r="E88">
        <x:v>10</x:v>
      </x:c>
      <x:c r="F88">
        <x:v>20.276</x:v>
      </x:c>
      <x:c r="G88" s="8">
        <x:v>48888.0314745689</x:v>
      </x:c>
      <x:c r="H88" s="8">
        <x:v>0</x:v>
      </x:c>
      <x:c r="I88">
        <x:v>290228.912790474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2930735</x:v>
      </x:c>
      <x:c r="B89" s="1">
        <x:v>43726.6193579514</x:v>
      </x:c>
      <x:c r="C89" s="6">
        <x:v>7.63012131666667</x:v>
      </x:c>
      <x:c r="D89" s="13" t="s">
        <x:v>68</x:v>
      </x:c>
      <x:c r="E89">
        <x:v>10</x:v>
      </x:c>
      <x:c r="F89">
        <x:v>20.278</x:v>
      </x:c>
      <x:c r="G89" s="8">
        <x:v>48883.6347651936</x:v>
      </x:c>
      <x:c r="H89" s="8">
        <x:v>0</x:v>
      </x:c>
      <x:c r="I89">
        <x:v>290238.397144411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2930745</x:v>
      </x:c>
      <x:c r="B90" s="1">
        <x:v>43726.6193929398</x:v>
      </x:c>
      <x:c r="C90" s="6">
        <x:v>7.68052311166667</x:v>
      </x:c>
      <x:c r="D90" s="13" t="s">
        <x:v>68</x:v>
      </x:c>
      <x:c r="E90">
        <x:v>10</x:v>
      </x:c>
      <x:c r="F90">
        <x:v>20.273</x:v>
      </x:c>
      <x:c r="G90" s="8">
        <x:v>48882.2178239582</x:v>
      </x:c>
      <x:c r="H90" s="8">
        <x:v>0</x:v>
      </x:c>
      <x:c r="I90">
        <x:v>290214.289920264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2930755</x:v>
      </x:c>
      <x:c r="B91" s="1">
        <x:v>43726.6194274653</x:v>
      </x:c>
      <x:c r="C91" s="6">
        <x:v>7.73020590166667</x:v>
      </x:c>
      <x:c r="D91" s="13" t="s">
        <x:v>68</x:v>
      </x:c>
      <x:c r="E91">
        <x:v>10</x:v>
      </x:c>
      <x:c r="F91">
        <x:v>20.277</x:v>
      </x:c>
      <x:c r="G91" s="8">
        <x:v>48878.9171890119</x:v>
      </x:c>
      <x:c r="H91" s="8">
        <x:v>0</x:v>
      </x:c>
      <x:c r="I91">
        <x:v>290228.686398791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2930765</x:v>
      </x:c>
      <x:c r="B92" s="1">
        <x:v>43726.6194621528</x:v>
      </x:c>
      <x:c r="C92" s="6">
        <x:v>7.780158005</x:v>
      </x:c>
      <x:c r="D92" s="13" t="s">
        <x:v>68</x:v>
      </x:c>
      <x:c r="E92">
        <x:v>10</x:v>
      </x:c>
      <x:c r="F92">
        <x:v>20.277</x:v>
      </x:c>
      <x:c r="G92" s="8">
        <x:v>48874.8668080289</x:v>
      </x:c>
      <x:c r="H92" s="8">
        <x:v>0</x:v>
      </x:c>
      <x:c r="I92">
        <x:v>290213.772997473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2930775</x:v>
      </x:c>
      <x:c r="B93" s="1">
        <x:v>43726.6194966435</x:v>
      </x:c>
      <x:c r="C93" s="6">
        <x:v>7.82983599</x:v>
      </x:c>
      <x:c r="D93" s="13" t="s">
        <x:v>68</x:v>
      </x:c>
      <x:c r="E93">
        <x:v>10</x:v>
      </x:c>
      <x:c r="F93">
        <x:v>20.272</x:v>
      </x:c>
      <x:c r="G93" s="8">
        <x:v>48876.4662669762</x:v>
      </x:c>
      <x:c r="H93" s="8">
        <x:v>0</x:v>
      </x:c>
      <x:c r="I93">
        <x:v>290202.184379495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2930785</x:v>
      </x:c>
      <x:c r="B94" s="1">
        <x:v>43726.619531713</x:v>
      </x:c>
      <x:c r="C94" s="6">
        <x:v>7.880363815</x:v>
      </x:c>
      <x:c r="D94" s="13" t="s">
        <x:v>68</x:v>
      </x:c>
      <x:c r="E94">
        <x:v>10</x:v>
      </x:c>
      <x:c r="F94">
        <x:v>20.273</x:v>
      </x:c>
      <x:c r="G94" s="8">
        <x:v>48864.193344675</x:v>
      </x:c>
      <x:c r="H94" s="8">
        <x:v>0</x:v>
      </x:c>
      <x:c r="I94">
        <x:v>290204.578238059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2930795</x:v>
      </x:c>
      <x:c r="B95" s="1">
        <x:v>43726.6195662037</x:v>
      </x:c>
      <x:c r="C95" s="6">
        <x:v>7.93003511666667</x:v>
      </x:c>
      <x:c r="D95" s="13" t="s">
        <x:v>68</x:v>
      </x:c>
      <x:c r="E95">
        <x:v>10</x:v>
      </x:c>
      <x:c r="F95">
        <x:v>20.274</x:v>
      </x:c>
      <x:c r="G95" s="8">
        <x:v>48865.2369106791</x:v>
      </x:c>
      <x:c r="H95" s="8">
        <x:v>0</x:v>
      </x:c>
      <x:c r="I95">
        <x:v>290209.663160573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2930805</x:v>
      </x:c>
      <x:c r="B96" s="1">
        <x:v>43726.6196007292</x:v>
      </x:c>
      <x:c r="C96" s="6">
        <x:v>7.97972702833333</x:v>
      </x:c>
      <x:c r="D96" s="13" t="s">
        <x:v>68</x:v>
      </x:c>
      <x:c r="E96">
        <x:v>10</x:v>
      </x:c>
      <x:c r="F96">
        <x:v>20.274</x:v>
      </x:c>
      <x:c r="G96" s="8">
        <x:v>48857.6341750546</x:v>
      </x:c>
      <x:c r="H96" s="8">
        <x:v>0</x:v>
      </x:c>
      <x:c r="I96">
        <x:v>290197.653620854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2930815</x:v>
      </x:c>
      <x:c r="B97" s="1">
        <x:v>43726.6196358449</x:v>
      </x:c>
      <x:c r="C97" s="6">
        <x:v>8.03029509666667</x:v>
      </x:c>
      <x:c r="D97" s="13" t="s">
        <x:v>68</x:v>
      </x:c>
      <x:c r="E97">
        <x:v>10</x:v>
      </x:c>
      <x:c r="F97">
        <x:v>20.282</x:v>
      </x:c>
      <x:c r="G97" s="8">
        <x:v>48859.2709729395</x:v>
      </x:c>
      <x:c r="H97" s="8">
        <x:v>0</x:v>
      </x:c>
      <x:c r="I97">
        <x:v>290189.694768522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2930825</x:v>
      </x:c>
      <x:c r="B98" s="1">
        <x:v>43726.6196703356</x:v>
      </x:c>
      <x:c r="C98" s="6">
        <x:v>8.07993851333333</x:v>
      </x:c>
      <x:c r="D98" s="13" t="s">
        <x:v>68</x:v>
      </x:c>
      <x:c r="E98">
        <x:v>10</x:v>
      </x:c>
      <x:c r="F98">
        <x:v>20.281</x:v>
      </x:c>
      <x:c r="G98" s="8">
        <x:v>48856.0007324579</x:v>
      </x:c>
      <x:c r="H98" s="8">
        <x:v>0</x:v>
      </x:c>
      <x:c r="I98">
        <x:v>290186.299203078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2930835</x:v>
      </x:c>
      <x:c r="B99" s="1">
        <x:v>43726.6197054398</x:v>
      </x:c>
      <x:c r="C99" s="6">
        <x:v>8.13050680666667</x:v>
      </x:c>
      <x:c r="D99" s="13" t="s">
        <x:v>68</x:v>
      </x:c>
      <x:c r="E99">
        <x:v>10</x:v>
      </x:c>
      <x:c r="F99">
        <x:v>20.276</x:v>
      </x:c>
      <x:c r="G99" s="8">
        <x:v>48856.460201119</x:v>
      </x:c>
      <x:c r="H99" s="8">
        <x:v>0</x:v>
      </x:c>
      <x:c r="I99">
        <x:v>290185.529953467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2930845</x:v>
      </x:c>
      <x:c r="B100" s="1">
        <x:v>43726.6197400116</x:v>
      </x:c>
      <x:c r="C100" s="6">
        <x:v>8.18026576333333</x:v>
      </x:c>
      <x:c r="D100" s="13" t="s">
        <x:v>68</x:v>
      </x:c>
      <x:c r="E100">
        <x:v>10</x:v>
      </x:c>
      <x:c r="F100">
        <x:v>20.281</x:v>
      </x:c>
      <x:c r="G100" s="8">
        <x:v>48845.0864931271</x:v>
      </x:c>
      <x:c r="H100" s="8">
        <x:v>0</x:v>
      </x:c>
      <x:c r="I100">
        <x:v>290171.222581214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2930855</x:v>
      </x:c>
      <x:c r="B101" s="1">
        <x:v>43726.6197744213</x:v>
      </x:c>
      <x:c r="C101" s="6">
        <x:v>8.22985394666667</x:v>
      </x:c>
      <x:c r="D101" s="13" t="s">
        <x:v>68</x:v>
      </x:c>
      <x:c r="E101">
        <x:v>10</x:v>
      </x:c>
      <x:c r="F101">
        <x:v>20.286</x:v>
      </x:c>
      <x:c r="G101" s="8">
        <x:v>48842.2557123159</x:v>
      </x:c>
      <x:c r="H101" s="8">
        <x:v>0</x:v>
      </x:c>
      <x:c r="I101">
        <x:v>290164.043919852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2930865</x:v>
      </x:c>
      <x:c r="B102" s="1">
        <x:v>43726.6198095718</x:v>
      </x:c>
      <x:c r="C102" s="6">
        <x:v>8.28046685333333</x:v>
      </x:c>
      <x:c r="D102" s="13" t="s">
        <x:v>68</x:v>
      </x:c>
      <x:c r="E102">
        <x:v>10</x:v>
      </x:c>
      <x:c r="F102">
        <x:v>20.277</x:v>
      </x:c>
      <x:c r="G102" s="8">
        <x:v>48841.4645341915</x:v>
      </x:c>
      <x:c r="H102" s="8">
        <x:v>0</x:v>
      </x:c>
      <x:c r="I102">
        <x:v>290165.251650218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2930875</x:v>
      </x:c>
      <x:c r="B103" s="1">
        <x:v>43726.6198440972</x:v>
      </x:c>
      <x:c r="C103" s="6">
        <x:v>8.33015981333333</x:v>
      </x:c>
      <x:c r="D103" s="13" t="s">
        <x:v>68</x:v>
      </x:c>
      <x:c r="E103">
        <x:v>10</x:v>
      </x:c>
      <x:c r="F103">
        <x:v>20.275</x:v>
      </x:c>
      <x:c r="G103" s="8">
        <x:v>48836.9887735545</x:v>
      </x:c>
      <x:c r="H103" s="8">
        <x:v>0</x:v>
      </x:c>
      <x:c r="I103">
        <x:v>290147.195936476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2930885</x:v>
      </x:c>
      <x:c r="B104" s="1">
        <x:v>43726.6198785532</x:v>
      </x:c>
      <x:c r="C104" s="6">
        <x:v>8.37981433833333</x:v>
      </x:c>
      <x:c r="D104" s="13" t="s">
        <x:v>68</x:v>
      </x:c>
      <x:c r="E104">
        <x:v>10</x:v>
      </x:c>
      <x:c r="F104">
        <x:v>20.28</x:v>
      </x:c>
      <x:c r="G104" s="8">
        <x:v>48832.323764454</x:v>
      </x:c>
      <x:c r="H104" s="8">
        <x:v>0</x:v>
      </x:c>
      <x:c r="I104">
        <x:v>290148.280310136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2930895</x:v>
      </x:c>
      <x:c r="B105" s="1">
        <x:v>43726.6199136227</x:v>
      </x:c>
      <x:c r="C105" s="6">
        <x:v>8.43029684166667</x:v>
      </x:c>
      <x:c r="D105" s="13" t="s">
        <x:v>68</x:v>
      </x:c>
      <x:c r="E105">
        <x:v>10</x:v>
      </x:c>
      <x:c r="F105">
        <x:v>20.282</x:v>
      </x:c>
      <x:c r="G105" s="8">
        <x:v>48827.4016553662</x:v>
      </x:c>
      <x:c r="H105" s="8">
        <x:v>0</x:v>
      </x:c>
      <x:c r="I105">
        <x:v>290141.323699638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2930905</x:v>
      </x:c>
      <x:c r="B106" s="1">
        <x:v>43726.6199480671</x:v>
      </x:c>
      <x:c r="C106" s="6">
        <x:v>8.47990023166667</x:v>
      </x:c>
      <x:c r="D106" s="13" t="s">
        <x:v>68</x:v>
      </x:c>
      <x:c r="E106">
        <x:v>10</x:v>
      </x:c>
      <x:c r="F106">
        <x:v>20.275</x:v>
      </x:c>
      <x:c r="G106" s="8">
        <x:v>48828.6948801772</x:v>
      </x:c>
      <x:c r="H106" s="8">
        <x:v>0</x:v>
      </x:c>
      <x:c r="I106">
        <x:v>290137.785965541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2930915</x:v>
      </x:c>
      <x:c r="B107" s="1">
        <x:v>43726.6199831366</x:v>
      </x:c>
      <x:c r="C107" s="6">
        <x:v>8.53041336</x:v>
      </x:c>
      <x:c r="D107" s="13" t="s">
        <x:v>68</x:v>
      </x:c>
      <x:c r="E107">
        <x:v>10</x:v>
      </x:c>
      <x:c r="F107">
        <x:v>20.284</x:v>
      </x:c>
      <x:c r="G107" s="8">
        <x:v>48823.9052296251</x:v>
      </x:c>
      <x:c r="H107" s="8">
        <x:v>0</x:v>
      </x:c>
      <x:c r="I107">
        <x:v>290127.678360216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2930925</x:v>
      </x:c>
      <x:c r="B108" s="1">
        <x:v>43726.6200176273</x:v>
      </x:c>
      <x:c r="C108" s="6">
        <x:v>8.58005879666667</x:v>
      </x:c>
      <x:c r="D108" s="13" t="s">
        <x:v>68</x:v>
      </x:c>
      <x:c r="E108">
        <x:v>10</x:v>
      </x:c>
      <x:c r="F108">
        <x:v>20.28</x:v>
      </x:c>
      <x:c r="G108" s="8">
        <x:v>48822.0357222141</x:v>
      </x:c>
      <x:c r="H108" s="8">
        <x:v>0</x:v>
      </x:c>
      <x:c r="I108">
        <x:v>290125.516196845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2930935</x:v>
      </x:c>
      <x:c r="B109" s="1">
        <x:v>43726.6200521181</x:v>
      </x:c>
      <x:c r="C109" s="6">
        <x:v>8.62974044666667</x:v>
      </x:c>
      <x:c r="D109" s="13" t="s">
        <x:v>68</x:v>
      </x:c>
      <x:c r="E109">
        <x:v>10</x:v>
      </x:c>
      <x:c r="F109">
        <x:v>20.278</x:v>
      </x:c>
      <x:c r="G109" s="8">
        <x:v>48818.3663882534</x:v>
      </x:c>
      <x:c r="H109" s="8">
        <x:v>0</x:v>
      </x:c>
      <x:c r="I109">
        <x:v>290128.692490474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2930945</x:v>
      </x:c>
      <x:c r="B110" s="1">
        <x:v>43726.6200871875</x:v>
      </x:c>
      <x:c r="C110" s="6">
        <x:v>8.68023730166667</x:v>
      </x:c>
      <x:c r="D110" s="13" t="s">
        <x:v>68</x:v>
      </x:c>
      <x:c r="E110">
        <x:v>10</x:v>
      </x:c>
      <x:c r="F110">
        <x:v>20.281</x:v>
      </x:c>
      <x:c r="G110" s="8">
        <x:v>48810.7159565972</x:v>
      </x:c>
      <x:c r="H110" s="8">
        <x:v>0</x:v>
      </x:c>
      <x:c r="I110">
        <x:v>290115.402987174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2930955</x:v>
      </x:c>
      <x:c r="B111" s="1">
        <x:v>43726.6201217245</x:v>
      </x:c>
      <x:c r="C111" s="6">
        <x:v>8.72998310166667</x:v>
      </x:c>
      <x:c r="D111" s="13" t="s">
        <x:v>68</x:v>
      </x:c>
      <x:c r="E111">
        <x:v>10</x:v>
      </x:c>
      <x:c r="F111">
        <x:v>20.276</x:v>
      </x:c>
      <x:c r="G111" s="8">
        <x:v>48808.3870590494</x:v>
      </x:c>
      <x:c r="H111" s="8">
        <x:v>0</x:v>
      </x:c>
      <x:c r="I111">
        <x:v>290108.45594025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2930965</x:v>
      </x:c>
      <x:c r="B112" s="1">
        <x:v>43726.6201568287</x:v>
      </x:c>
      <x:c r="C112" s="6">
        <x:v>8.78051287</x:v>
      </x:c>
      <x:c r="D112" s="13" t="s">
        <x:v>68</x:v>
      </x:c>
      <x:c r="E112">
        <x:v>10</x:v>
      </x:c>
      <x:c r="F112">
        <x:v>20.279</x:v>
      </x:c>
      <x:c r="G112" s="8">
        <x:v>48809.4369046507</x:v>
      </x:c>
      <x:c r="H112" s="8">
        <x:v>0</x:v>
      </x:c>
      <x:c r="I112">
        <x:v>290107.588585934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2930975</x:v>
      </x:c>
      <x:c r="B113" s="1">
        <x:v>43726.6201913194</x:v>
      </x:c>
      <x:c r="C113" s="6">
        <x:v>8.83019472833333</x:v>
      </x:c>
      <x:c r="D113" s="13" t="s">
        <x:v>68</x:v>
      </x:c>
      <x:c r="E113">
        <x:v>10</x:v>
      </x:c>
      <x:c r="F113">
        <x:v>20.28</x:v>
      </x:c>
      <x:c r="G113" s="8">
        <x:v>48805.0561920961</x:v>
      </x:c>
      <x:c r="H113" s="8">
        <x:v>0</x:v>
      </x:c>
      <x:c r="I113">
        <x:v>290107.137855581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2930985</x:v>
      </x:c>
      <x:c r="B114" s="1">
        <x:v>43726.6202257755</x:v>
      </x:c>
      <x:c r="C114" s="6">
        <x:v>8.87977080166667</x:v>
      </x:c>
      <x:c r="D114" s="13" t="s">
        <x:v>68</x:v>
      </x:c>
      <x:c r="E114">
        <x:v>10</x:v>
      </x:c>
      <x:c r="F114">
        <x:v>20.274</x:v>
      </x:c>
      <x:c r="G114" s="8">
        <x:v>48799.0053186105</x:v>
      </x:c>
      <x:c r="H114" s="8">
        <x:v>0</x:v>
      </x:c>
      <x:c r="I114">
        <x:v>290087.563389476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2930995</x:v>
      </x:c>
      <x:c r="B115" s="1">
        <x:v>43726.6202608796</x:v>
      </x:c>
      <x:c r="C115" s="6">
        <x:v>8.93033726166667</x:v>
      </x:c>
      <x:c r="D115" s="13" t="s">
        <x:v>68</x:v>
      </x:c>
      <x:c r="E115">
        <x:v>10</x:v>
      </x:c>
      <x:c r="F115">
        <x:v>20.285</x:v>
      </x:c>
      <x:c r="G115" s="8">
        <x:v>48798.3099282454</x:v>
      </x:c>
      <x:c r="H115" s="8">
        <x:v>0</x:v>
      </x:c>
      <x:c r="I115">
        <x:v>290084.634700869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2931005</x:v>
      </x:c>
      <x:c r="B116" s="1">
        <x:v>43726.6202954861</x:v>
      </x:c>
      <x:c r="C116" s="6">
        <x:v>8.98020203666667</x:v>
      </x:c>
      <x:c r="D116" s="13" t="s">
        <x:v>68</x:v>
      </x:c>
      <x:c r="E116">
        <x:v>10</x:v>
      </x:c>
      <x:c r="F116">
        <x:v>20.283</x:v>
      </x:c>
      <x:c r="G116" s="8">
        <x:v>48790.5665514711</x:v>
      </x:c>
      <x:c r="H116" s="8">
        <x:v>0</x:v>
      </x:c>
      <x:c r="I116">
        <x:v>290075.189158426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2931015</x:v>
      </x:c>
      <x:c r="B117" s="1">
        <x:v>43726.6203300579</x:v>
      </x:c>
      <x:c r="C117" s="6">
        <x:v>9.02993091833333</x:v>
      </x:c>
      <x:c r="D117" s="13" t="s">
        <x:v>68</x:v>
      </x:c>
      <x:c r="E117">
        <x:v>10</x:v>
      </x:c>
      <x:c r="F117">
        <x:v>20.286</x:v>
      </x:c>
      <x:c r="G117" s="8">
        <x:v>48790.2003658401</x:v>
      </x:c>
      <x:c r="H117" s="8">
        <x:v>0</x:v>
      </x:c>
      <x:c r="I117">
        <x:v>290065.150612649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2931025</x:v>
      </x:c>
      <x:c r="B118" s="1">
        <x:v>43726.620365162</x:v>
      </x:c>
      <x:c r="C118" s="6">
        <x:v>9.08053433833333</x:v>
      </x:c>
      <x:c r="D118" s="13" t="s">
        <x:v>68</x:v>
      </x:c>
      <x:c r="E118">
        <x:v>10</x:v>
      </x:c>
      <x:c r="F118">
        <x:v>20.285</x:v>
      </x:c>
      <x:c r="G118" s="8">
        <x:v>48790.6655566709</x:v>
      </x:c>
      <x:c r="H118" s="8">
        <x:v>0</x:v>
      </x:c>
      <x:c r="I118">
        <x:v>290062.382624489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2931035</x:v>
      </x:c>
      <x:c r="B119" s="1">
        <x:v>43726.6203996875</x:v>
      </x:c>
      <x:c r="C119" s="6">
        <x:v>9.13024898</x:v>
      </x:c>
      <x:c r="D119" s="13" t="s">
        <x:v>68</x:v>
      </x:c>
      <x:c r="E119">
        <x:v>10</x:v>
      </x:c>
      <x:c r="F119">
        <x:v>20.287</x:v>
      </x:c>
      <x:c r="G119" s="8">
        <x:v>48780.6040837317</x:v>
      </x:c>
      <x:c r="H119" s="8">
        <x:v>0</x:v>
      </x:c>
      <x:c r="I119">
        <x:v>290048.981668423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2931045</x:v>
      </x:c>
      <x:c r="B120" s="1">
        <x:v>43726.6204342245</x:v>
      </x:c>
      <x:c r="C120" s="6">
        <x:v>9.17993344</x:v>
      </x:c>
      <x:c r="D120" s="13" t="s">
        <x:v>68</x:v>
      </x:c>
      <x:c r="E120">
        <x:v>10</x:v>
      </x:c>
      <x:c r="F120">
        <x:v>20.284</x:v>
      </x:c>
      <x:c r="G120" s="8">
        <x:v>48782.2719732112</x:v>
      </x:c>
      <x:c r="H120" s="8">
        <x:v>0</x:v>
      </x:c>
      <x:c r="I120">
        <x:v>290061.535450384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2931055</x:v>
      </x:c>
      <x:c r="B121" s="1">
        <x:v>43726.6204693287</x:v>
      </x:c>
      <x:c r="C121" s="6">
        <x:v>9.230496985</x:v>
      </x:c>
      <x:c r="D121" s="13" t="s">
        <x:v>68</x:v>
      </x:c>
      <x:c r="E121">
        <x:v>10</x:v>
      </x:c>
      <x:c r="F121">
        <x:v>20.289</x:v>
      </x:c>
      <x:c r="G121" s="8">
        <x:v>48772.7552138028</x:v>
      </x:c>
      <x:c r="H121" s="8">
        <x:v>0</x:v>
      </x:c>
      <x:c r="I121">
        <x:v>290053.303346549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2931065</x:v>
      </x:c>
      <x:c r="B122" s="1">
        <x:v>43726.6205038542</x:v>
      </x:c>
      <x:c r="C122" s="6">
        <x:v>9.28025240333333</x:v>
      </x:c>
      <x:c r="D122" s="13" t="s">
        <x:v>68</x:v>
      </x:c>
      <x:c r="E122">
        <x:v>10</x:v>
      </x:c>
      <x:c r="F122">
        <x:v>20.283</x:v>
      </x:c>
      <x:c r="G122" s="8">
        <x:v>48781.1355353851</x:v>
      </x:c>
      <x:c r="H122" s="8">
        <x:v>0</x:v>
      </x:c>
      <x:c r="I122">
        <x:v>290052.050601745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2931075</x:v>
      </x:c>
      <x:c r="B123" s="1">
        <x:v>43726.6205383912</x:v>
      </x:c>
      <x:c r="C123" s="6">
        <x:v>9.32996878</x:v>
      </x:c>
      <x:c r="D123" s="13" t="s">
        <x:v>68</x:v>
      </x:c>
      <x:c r="E123">
        <x:v>10</x:v>
      </x:c>
      <x:c r="F123">
        <x:v>20.287</x:v>
      </x:c>
      <x:c r="G123" s="8">
        <x:v>48777.470123884</x:v>
      </x:c>
      <x:c r="H123" s="8">
        <x:v>0</x:v>
      </x:c>
      <x:c r="I123">
        <x:v>290043.744640731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2931085</x:v>
      </x:c>
      <x:c r="B124" s="1">
        <x:v>43726.6205734606</x:v>
      </x:c>
      <x:c r="C124" s="6">
        <x:v>9.38047479</x:v>
      </x:c>
      <x:c r="D124" s="13" t="s">
        <x:v>68</x:v>
      </x:c>
      <x:c r="E124">
        <x:v>10</x:v>
      </x:c>
      <x:c r="F124">
        <x:v>20.287</x:v>
      </x:c>
      <x:c r="G124" s="8">
        <x:v>48768.4669691088</x:v>
      </x:c>
      <x:c r="H124" s="8">
        <x:v>0</x:v>
      </x:c>
      <x:c r="I124">
        <x:v>290033.151999803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2931095</x:v>
      </x:c>
      <x:c r="B125" s="1">
        <x:v>43726.6206079514</x:v>
      </x:c>
      <x:c r="C125" s="6">
        <x:v>9.43012201333333</x:v>
      </x:c>
      <x:c r="D125" s="13" t="s">
        <x:v>68</x:v>
      </x:c>
      <x:c r="E125">
        <x:v>10</x:v>
      </x:c>
      <x:c r="F125">
        <x:v>20.287</x:v>
      </x:c>
      <x:c r="G125" s="8">
        <x:v>48766.3551351593</x:v>
      </x:c>
      <x:c r="H125" s="8">
        <x:v>0</x:v>
      </x:c>
      <x:c r="I125">
        <x:v>290034.269484051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2931105</x:v>
      </x:c>
      <x:c r="B126" s="1">
        <x:v>43726.6206423958</x:v>
      </x:c>
      <x:c r="C126" s="6">
        <x:v>9.47974280833333</x:v>
      </x:c>
      <x:c r="D126" s="13" t="s">
        <x:v>68</x:v>
      </x:c>
      <x:c r="E126">
        <x:v>10</x:v>
      </x:c>
      <x:c r="F126">
        <x:v>20.288</x:v>
      </x:c>
      <x:c r="G126" s="8">
        <x:v>48766.8449458156</x:v>
      </x:c>
      <x:c r="H126" s="8">
        <x:v>0</x:v>
      </x:c>
      <x:c r="I126">
        <x:v>290018.969577884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2931115</x:v>
      </x:c>
      <x:c r="B127" s="1">
        <x:v>43726.6206774653</x:v>
      </x:c>
      <x:c r="C127" s="6">
        <x:v>9.53024305</x:v>
      </x:c>
      <x:c r="D127" s="13" t="s">
        <x:v>68</x:v>
      </x:c>
      <x:c r="E127">
        <x:v>10</x:v>
      </x:c>
      <x:c r="F127">
        <x:v>20.289</x:v>
      </x:c>
      <x:c r="G127" s="8">
        <x:v>48760.9378762861</x:v>
      </x:c>
      <x:c r="H127" s="8">
        <x:v>0</x:v>
      </x:c>
      <x:c r="I127">
        <x:v>290006.763717426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2931125</x:v>
      </x:c>
      <x:c r="B128" s="1">
        <x:v>43726.6207118866</x:v>
      </x:c>
      <x:c r="C128" s="6">
        <x:v>9.57980369166667</x:v>
      </x:c>
      <x:c r="D128" s="13" t="s">
        <x:v>68</x:v>
      </x:c>
      <x:c r="E128">
        <x:v>10</x:v>
      </x:c>
      <x:c r="F128">
        <x:v>20.287</x:v>
      </x:c>
      <x:c r="G128" s="8">
        <x:v>48758.6175440667</x:v>
      </x:c>
      <x:c r="H128" s="8">
        <x:v>0</x:v>
      </x:c>
      <x:c r="I128">
        <x:v>290006.52886731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2931135</x:v>
      </x:c>
      <x:c r="B129" s="1">
        <x:v>43726.6207469907</x:v>
      </x:c>
      <x:c r="C129" s="6">
        <x:v>9.63035605666667</x:v>
      </x:c>
      <x:c r="D129" s="13" t="s">
        <x:v>68</x:v>
      </x:c>
      <x:c r="E129">
        <x:v>10</x:v>
      </x:c>
      <x:c r="F129">
        <x:v>20.295</x:v>
      </x:c>
      <x:c r="G129" s="8">
        <x:v>48757.1629051872</x:v>
      </x:c>
      <x:c r="H129" s="8">
        <x:v>0</x:v>
      </x:c>
      <x:c r="I129">
        <x:v>290003.330247185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2931145</x:v>
      </x:c>
      <x:c r="B130" s="1">
        <x:v>43726.6207814468</x:v>
      </x:c>
      <x:c r="C130" s="6">
        <x:v>9.67998212166667</x:v>
      </x:c>
      <x:c r="D130" s="13" t="s">
        <x:v>68</x:v>
      </x:c>
      <x:c r="E130">
        <x:v>10</x:v>
      </x:c>
      <x:c r="F130">
        <x:v>20.286</x:v>
      </x:c>
      <x:c r="G130" s="8">
        <x:v>48759.4192279179</x:v>
      </x:c>
      <x:c r="H130" s="8">
        <x:v>0</x:v>
      </x:c>
      <x:c r="I130">
        <x:v>290004.214290891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2931155</x:v>
      </x:c>
      <x:c r="B131" s="1">
        <x:v>43726.6208162037</x:v>
      </x:c>
      <x:c r="C131" s="6">
        <x:v>9.73003059833333</x:v>
      </x:c>
      <x:c r="D131" s="13" t="s">
        <x:v>68</x:v>
      </x:c>
      <x:c r="E131">
        <x:v>10</x:v>
      </x:c>
      <x:c r="F131">
        <x:v>20.288</x:v>
      </x:c>
      <x:c r="G131" s="8">
        <x:v>48746.143836013</x:v>
      </x:c>
      <x:c r="H131" s="8">
        <x:v>0</x:v>
      </x:c>
      <x:c r="I131">
        <x:v>289992.285548152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2931165</x:v>
      </x:c>
      <x:c r="B132" s="1">
        <x:v>43726.6208510069</x:v>
      </x:c>
      <x:c r="C132" s="6">
        <x:v>9.78014314166667</x:v>
      </x:c>
      <x:c r="D132" s="13" t="s">
        <x:v>68</x:v>
      </x:c>
      <x:c r="E132">
        <x:v>10</x:v>
      </x:c>
      <x:c r="F132">
        <x:v>20.288</x:v>
      </x:c>
      <x:c r="G132" s="8">
        <x:v>48746.9452074898</x:v>
      </x:c>
      <x:c r="H132" s="8">
        <x:v>0</x:v>
      </x:c>
      <x:c r="I132">
        <x:v>289997.996329317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2931175</x:v>
      </x:c>
      <x:c r="B133" s="1">
        <x:v>43726.6208858449</x:v>
      </x:c>
      <x:c r="C133" s="6">
        <x:v>9.83027420333333</x:v>
      </x:c>
      <x:c r="D133" s="13" t="s">
        <x:v>68</x:v>
      </x:c>
      <x:c r="E133">
        <x:v>10</x:v>
      </x:c>
      <x:c r="F133">
        <x:v>20.288</x:v>
      </x:c>
      <x:c r="G133" s="8">
        <x:v>48749.5172125684</x:v>
      </x:c>
      <x:c r="H133" s="8">
        <x:v>0</x:v>
      </x:c>
      <x:c r="I133">
        <x:v>289997.564775251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2931185</x:v>
      </x:c>
      <x:c r="B134" s="1">
        <x:v>43726.6209202546</x:v>
      </x:c>
      <x:c r="C134" s="6">
        <x:v>9.87985337333333</x:v>
      </x:c>
      <x:c r="D134" s="13" t="s">
        <x:v>68</x:v>
      </x:c>
      <x:c r="E134">
        <x:v>10</x:v>
      </x:c>
      <x:c r="F134">
        <x:v>20.292</x:v>
      </x:c>
      <x:c r="G134" s="8">
        <x:v>48740.3040771679</x:v>
      </x:c>
      <x:c r="H134" s="8">
        <x:v>0</x:v>
      </x:c>
      <x:c r="I134">
        <x:v>289982.877556765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2931195</x:v>
      </x:c>
      <x:c r="B135" s="1">
        <x:v>43726.6209551736</x:v>
      </x:c>
      <x:c r="C135" s="6">
        <x:v>9.93009921166667</x:v>
      </x:c>
      <x:c r="D135" s="13" t="s">
        <x:v>68</x:v>
      </x:c>
      <x:c r="E135">
        <x:v>10</x:v>
      </x:c>
      <x:c r="F135">
        <x:v>20.286</x:v>
      </x:c>
      <x:c r="G135" s="8">
        <x:v>48733.5543535499</x:v>
      </x:c>
      <x:c r="H135" s="8">
        <x:v>0</x:v>
      </x:c>
      <x:c r="I135">
        <x:v>289975.009038959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2931205</x:v>
      </x:c>
      <x:c r="B136" s="1">
        <x:v>43726.6209898958</x:v>
      </x:c>
      <x:c r="C136" s="6">
        <x:v>9.98015173166667</x:v>
      </x:c>
      <x:c r="D136" s="13" t="s">
        <x:v>68</x:v>
      </x:c>
      <x:c r="E136">
        <x:v>10</x:v>
      </x:c>
      <x:c r="F136">
        <x:v>20.292</x:v>
      </x:c>
      <x:c r="G136" s="8">
        <x:v>48728.0783148186</x:v>
      </x:c>
      <x:c r="H136" s="8">
        <x:v>0</x:v>
      </x:c>
      <x:c r="I136">
        <x:v>289959.931214918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2931215</x:v>
      </x:c>
      <x:c r="B137" s="1">
        <x:v>43726.6210246875</x:v>
      </x:c>
      <x:c r="C137" s="6">
        <x:v>10.03023201</x:v>
      </x:c>
      <x:c r="D137" s="13" t="s">
        <x:v>68</x:v>
      </x:c>
      <x:c r="E137">
        <x:v>10</x:v>
      </x:c>
      <x:c r="F137">
        <x:v>20.283</x:v>
      </x:c>
      <x:c r="G137" s="8">
        <x:v>48727.5346903683</x:v>
      </x:c>
      <x:c r="H137" s="8">
        <x:v>0</x:v>
      </x:c>
      <x:c r="I137">
        <x:v>289950.162404894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2931225</x:v>
      </x:c>
      <x:c r="B138" s="1">
        <x:v>43726.6210594907</x:v>
      </x:c>
      <x:c r="C138" s="6">
        <x:v>10.08035829</x:v>
      </x:c>
      <x:c r="D138" s="13" t="s">
        <x:v>68</x:v>
      </x:c>
      <x:c r="E138">
        <x:v>10</x:v>
      </x:c>
      <x:c r="F138">
        <x:v>20.289</x:v>
      </x:c>
      <x:c r="G138" s="8">
        <x:v>48726.1508794128</x:v>
      </x:c>
      <x:c r="H138" s="8">
        <x:v>0</x:v>
      </x:c>
      <x:c r="I138">
        <x:v>289947.197141739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2931235</x:v>
      </x:c>
      <x:c r="B139" s="1">
        <x:v>43726.6210941782</x:v>
      </x:c>
      <x:c r="C139" s="6">
        <x:v>10.1303013333333</x:v>
      </x:c>
      <x:c r="D139" s="13" t="s">
        <x:v>68</x:v>
      </x:c>
      <x:c r="E139">
        <x:v>10</x:v>
      </x:c>
      <x:c r="F139">
        <x:v>20.29</x:v>
      </x:c>
      <x:c r="G139" s="8">
        <x:v>48728.1601253612</x:v>
      </x:c>
      <x:c r="H139" s="8">
        <x:v>0</x:v>
      </x:c>
      <x:c r="I139">
        <x:v>289935.901091828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2931245</x:v>
      </x:c>
      <x:c r="B140" s="1">
        <x:v>43726.6211289352</x:v>
      </x:c>
      <x:c r="C140" s="6">
        <x:v>10.180346745</x:v>
      </x:c>
      <x:c r="D140" s="13" t="s">
        <x:v>68</x:v>
      </x:c>
      <x:c r="E140">
        <x:v>10</x:v>
      </x:c>
      <x:c r="F140">
        <x:v>20.289</x:v>
      </x:c>
      <x:c r="G140" s="8">
        <x:v>48717.6268143509</x:v>
      </x:c>
      <x:c r="H140" s="8">
        <x:v>0</x:v>
      </x:c>
      <x:c r="I140">
        <x:v>289939.268782854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2931255</x:v>
      </x:c>
      <x:c r="B141" s="1">
        <x:v>43726.6211637384</x:v>
      </x:c>
      <x:c r="C141" s="6">
        <x:v>10.23043799</x:v>
      </x:c>
      <x:c r="D141" s="13" t="s">
        <x:v>68</x:v>
      </x:c>
      <x:c r="E141">
        <x:v>10</x:v>
      </x:c>
      <x:c r="F141">
        <x:v>20.293</x:v>
      </x:c>
      <x:c r="G141" s="8">
        <x:v>48717.1182438551</x:v>
      </x:c>
      <x:c r="H141" s="8">
        <x:v>0</x:v>
      </x:c>
      <x:c r="I141">
        <x:v>289948.966042417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2931265</x:v>
      </x:c>
      <x:c r="B142" s="1">
        <x:v>43726.6211979977</x:v>
      </x:c>
      <x:c r="C142" s="6">
        <x:v>10.2798002983333</x:v>
      </x:c>
      <x:c r="D142" s="13" t="s">
        <x:v>68</x:v>
      </x:c>
      <x:c r="E142">
        <x:v>10</x:v>
      </x:c>
      <x:c r="F142">
        <x:v>20.288</x:v>
      </x:c>
      <x:c r="G142" s="8">
        <x:v>48712.3193653607</x:v>
      </x:c>
      <x:c r="H142" s="8">
        <x:v>0</x:v>
      </x:c>
      <x:c r="I142">
        <x:v>289926.321336262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2931275</x:v>
      </x:c>
      <x:c r="B143" s="1">
        <x:v>43726.6212327894</x:v>
      </x:c>
      <x:c r="C143" s="6">
        <x:v>10.329912845</x:v>
      </x:c>
      <x:c r="D143" s="13" t="s">
        <x:v>68</x:v>
      </x:c>
      <x:c r="E143">
        <x:v>10</x:v>
      </x:c>
      <x:c r="F143">
        <x:v>20.296</x:v>
      </x:c>
      <x:c r="G143" s="8">
        <x:v>48705.8650441966</x:v>
      </x:c>
      <x:c r="H143" s="8">
        <x:v>0</x:v>
      </x:c>
      <x:c r="I143">
        <x:v>289916.42939115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2931285</x:v>
      </x:c>
      <x:c r="B144" s="1">
        <x:v>43726.6212676273</x:v>
      </x:c>
      <x:c r="C144" s="6">
        <x:v>10.380041975</x:v>
      </x:c>
      <x:c r="D144" s="13" t="s">
        <x:v>68</x:v>
      </x:c>
      <x:c r="E144">
        <x:v>10</x:v>
      </x:c>
      <x:c r="F144">
        <x:v>20.298</x:v>
      </x:c>
      <x:c r="G144" s="8">
        <x:v>48703.2845677573</x:v>
      </x:c>
      <x:c r="H144" s="8">
        <x:v>0</x:v>
      </x:c>
      <x:c r="I144">
        <x:v>289915.341247507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2931295</x:v>
      </x:c>
      <x:c r="B145" s="1">
        <x:v>43726.6213023958</x:v>
      </x:c>
      <x:c r="C145" s="6">
        <x:v>10.4300973766667</x:v>
      </x:c>
      <x:c r="D145" s="13" t="s">
        <x:v>68</x:v>
      </x:c>
      <x:c r="E145">
        <x:v>10</x:v>
      </x:c>
      <x:c r="F145">
        <x:v>20.304</x:v>
      </x:c>
      <x:c r="G145" s="8">
        <x:v>48704.624083551</x:v>
      </x:c>
      <x:c r="H145" s="8">
        <x:v>0</x:v>
      </x:c>
      <x:c r="I145">
        <x:v>289901.92072668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2931305</x:v>
      </x:c>
      <x:c r="B146" s="1">
        <x:v>43726.6213371528</x:v>
      </x:c>
      <x:c r="C146" s="6">
        <x:v>10.4801606566667</x:v>
      </x:c>
      <x:c r="D146" s="13" t="s">
        <x:v>68</x:v>
      </x:c>
      <x:c r="E146">
        <x:v>10</x:v>
      </x:c>
      <x:c r="F146">
        <x:v>20.295</x:v>
      </x:c>
      <x:c r="G146" s="8">
        <x:v>48701.5912266012</x:v>
      </x:c>
      <x:c r="H146" s="8">
        <x:v>0</x:v>
      </x:c>
      <x:c r="I146">
        <x:v>289892.494861475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2931315</x:v>
      </x:c>
      <x:c r="B147" s="1">
        <x:v>43726.6213719097</x:v>
      </x:c>
      <x:c r="C147" s="6">
        <x:v>10.53022314</x:v>
      </x:c>
      <x:c r="D147" s="13" t="s">
        <x:v>68</x:v>
      </x:c>
      <x:c r="E147">
        <x:v>10</x:v>
      </x:c>
      <x:c r="F147">
        <x:v>20.297</x:v>
      </x:c>
      <x:c r="G147" s="8">
        <x:v>48697.2368896148</x:v>
      </x:c>
      <x:c r="H147" s="8">
        <x:v>0</x:v>
      </x:c>
      <x:c r="I147">
        <x:v>289903.041186347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2931325</x:v>
      </x:c>
      <x:c r="B148" s="1">
        <x:v>43726.6214065972</x:v>
      </x:c>
      <x:c r="C148" s="6">
        <x:v>10.58015499</x:v>
      </x:c>
      <x:c r="D148" s="13" t="s">
        <x:v>68</x:v>
      </x:c>
      <x:c r="E148">
        <x:v>10</x:v>
      </x:c>
      <x:c r="F148">
        <x:v>20.295</x:v>
      </x:c>
      <x:c r="G148" s="8">
        <x:v>48701.8105662517</x:v>
      </x:c>
      <x:c r="H148" s="8">
        <x:v>0</x:v>
      </x:c>
      <x:c r="I148">
        <x:v>289885.954876279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2931335</x:v>
      </x:c>
      <x:c r="B149" s="1">
        <x:v>43726.6214412847</x:v>
      </x:c>
      <x:c r="C149" s="6">
        <x:v>10.6301003133333</x:v>
      </x:c>
      <x:c r="D149" s="13" t="s">
        <x:v>68</x:v>
      </x:c>
      <x:c r="E149">
        <x:v>10</x:v>
      </x:c>
      <x:c r="F149">
        <x:v>20.295</x:v>
      </x:c>
      <x:c r="G149" s="8">
        <x:v>48684.9292809501</x:v>
      </x:c>
      <x:c r="H149" s="8">
        <x:v>0</x:v>
      </x:c>
      <x:c r="I149">
        <x:v>289880.813018106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2931345</x:v>
      </x:c>
      <x:c r="B150" s="1">
        <x:v>43726.6214760417</x:v>
      </x:c>
      <x:c r="C150" s="6">
        <x:v>10.6801857216667</x:v>
      </x:c>
      <x:c r="D150" s="13" t="s">
        <x:v>68</x:v>
      </x:c>
      <x:c r="E150">
        <x:v>10</x:v>
      </x:c>
      <x:c r="F150">
        <x:v>20.297</x:v>
      </x:c>
      <x:c r="G150" s="8">
        <x:v>48687.0473504734</x:v>
      </x:c>
      <x:c r="H150" s="8">
        <x:v>0</x:v>
      </x:c>
      <x:c r="I150">
        <x:v>289881.937501709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2931355</x:v>
      </x:c>
      <x:c r="B151" s="1">
        <x:v>43726.6215107292</x:v>
      </x:c>
      <x:c r="C151" s="6">
        <x:v>10.7301411133333</x:v>
      </x:c>
      <x:c r="D151" s="13" t="s">
        <x:v>68</x:v>
      </x:c>
      <x:c r="E151">
        <x:v>10</x:v>
      </x:c>
      <x:c r="F151">
        <x:v>20.301</x:v>
      </x:c>
      <x:c r="G151" s="8">
        <x:v>48688.9502323442</x:v>
      </x:c>
      <x:c r="H151" s="8">
        <x:v>0</x:v>
      </x:c>
      <x:c r="I151">
        <x:v>289879.504416485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2931365</x:v>
      </x:c>
      <x:c r="B152" s="1">
        <x:v>43726.6215454861</x:v>
      </x:c>
      <x:c r="C152" s="6">
        <x:v>10.7801658833333</x:v>
      </x:c>
      <x:c r="D152" s="13" t="s">
        <x:v>68</x:v>
      </x:c>
      <x:c r="E152">
        <x:v>10</x:v>
      </x:c>
      <x:c r="F152">
        <x:v>20.302</x:v>
      </x:c>
      <x:c r="G152" s="8">
        <x:v>48683.3490067699</x:v>
      </x:c>
      <x:c r="H152" s="8">
        <x:v>0</x:v>
      </x:c>
      <x:c r="I152">
        <x:v>289856.262082832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2931375</x:v>
      </x:c>
      <x:c r="B153" s="1">
        <x:v>43726.6215802431</x:v>
      </x:c>
      <x:c r="C153" s="6">
        <x:v>10.8302138483333</x:v>
      </x:c>
      <x:c r="D153" s="13" t="s">
        <x:v>68</x:v>
      </x:c>
      <x:c r="E153">
        <x:v>10</x:v>
      </x:c>
      <x:c r="F153">
        <x:v>20.303</x:v>
      </x:c>
      <x:c r="G153" s="8">
        <x:v>48679.2549706122</x:v>
      </x:c>
      <x:c r="H153" s="8">
        <x:v>0</x:v>
      </x:c>
      <x:c r="I153">
        <x:v>289856.804107514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2931385</x:v>
      </x:c>
      <x:c r="B154" s="1">
        <x:v>43726.6216149306</x:v>
      </x:c>
      <x:c r="C154" s="6">
        <x:v>10.8801916766667</x:v>
      </x:c>
      <x:c r="D154" s="13" t="s">
        <x:v>68</x:v>
      </x:c>
      <x:c r="E154">
        <x:v>10</x:v>
      </x:c>
      <x:c r="F154">
        <x:v>20.293</x:v>
      </x:c>
      <x:c r="G154" s="8">
        <x:v>48680.4096059516</x:v>
      </x:c>
      <x:c r="H154" s="8">
        <x:v>0</x:v>
      </x:c>
      <x:c r="I154">
        <x:v>289858.183790647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2931395</x:v>
      </x:c>
      <x:c r="B155" s="1">
        <x:v>43726.6216496528</x:v>
      </x:c>
      <x:c r="C155" s="6">
        <x:v>10.9301821066667</x:v>
      </x:c>
      <x:c r="D155" s="13" t="s">
        <x:v>68</x:v>
      </x:c>
      <x:c r="E155">
        <x:v>10</x:v>
      </x:c>
      <x:c r="F155">
        <x:v>20.298</x:v>
      </x:c>
      <x:c r="G155" s="8">
        <x:v>48674.678813376</x:v>
      </x:c>
      <x:c r="H155" s="8">
        <x:v>0</x:v>
      </x:c>
      <x:c r="I155">
        <x:v>289853.012196637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2931405</x:v>
      </x:c>
      <x:c r="B156" s="1">
        <x:v>43726.6216843403</x:v>
      </x:c>
      <x:c r="C156" s="6">
        <x:v>10.9801473033333</x:v>
      </x:c>
      <x:c r="D156" s="13" t="s">
        <x:v>68</x:v>
      </x:c>
      <x:c r="E156">
        <x:v>10</x:v>
      </x:c>
      <x:c r="F156">
        <x:v>20.3</x:v>
      </x:c>
      <x:c r="G156" s="8">
        <x:v>48664.8387260807</x:v>
      </x:c>
      <x:c r="H156" s="8">
        <x:v>0</x:v>
      </x:c>
      <x:c r="I156">
        <x:v>289849.490984064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2931415</x:v>
      </x:c>
      <x:c r="B157" s="1">
        <x:v>43726.6217189468</x:v>
      </x:c>
      <x:c r="C157" s="6">
        <x:v>11.0299638483333</x:v>
      </x:c>
      <x:c r="D157" s="13" t="s">
        <x:v>68</x:v>
      </x:c>
      <x:c r="E157">
        <x:v>10</x:v>
      </x:c>
      <x:c r="F157">
        <x:v>20.306</x:v>
      </x:c>
      <x:c r="G157" s="8">
        <x:v>48667.5739707788</x:v>
      </x:c>
      <x:c r="H157" s="8">
        <x:v>0</x:v>
      </x:c>
      <x:c r="I157">
        <x:v>289831.131035097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2931425</x:v>
      </x:c>
      <x:c r="B158" s="1">
        <x:v>43726.6217535532</x:v>
      </x:c>
      <x:c r="C158" s="6">
        <x:v>11.07981317</x:v>
      </x:c>
      <x:c r="D158" s="13" t="s">
        <x:v>68</x:v>
      </x:c>
      <x:c r="E158">
        <x:v>10</x:v>
      </x:c>
      <x:c r="F158">
        <x:v>20.297</x:v>
      </x:c>
      <x:c r="G158" s="8">
        <x:v>48663.2864349987</x:v>
      </x:c>
      <x:c r="H158" s="8">
        <x:v>0</x:v>
      </x:c>
      <x:c r="I158">
        <x:v>289823.649736621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2931435</x:v>
      </x:c>
      <x:c r="B159" s="1">
        <x:v>43726.6217887384</x:v>
      </x:c>
      <x:c r="C159" s="6">
        <x:v>11.1304684466667</x:v>
      </x:c>
      <x:c r="D159" s="13" t="s">
        <x:v>68</x:v>
      </x:c>
      <x:c r="E159">
        <x:v>10</x:v>
      </x:c>
      <x:c r="F159">
        <x:v>20.3</x:v>
      </x:c>
      <x:c r="G159" s="8">
        <x:v>48662.5029849412</x:v>
      </x:c>
      <x:c r="H159" s="8">
        <x:v>0</x:v>
      </x:c>
      <x:c r="I159">
        <x:v>289825.198851221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2931445</x:v>
      </x:c>
      <x:c r="B160" s="1">
        <x:v>43726.6218233449</x:v>
      </x:c>
      <x:c r="C160" s="6">
        <x:v>11.1802780333333</x:v>
      </x:c>
      <x:c r="D160" s="13" t="s">
        <x:v>68</x:v>
      </x:c>
      <x:c r="E160">
        <x:v>10</x:v>
      </x:c>
      <x:c r="F160">
        <x:v>20.3</x:v>
      </x:c>
      <x:c r="G160" s="8">
        <x:v>48665.8826980503</x:v>
      </x:c>
      <x:c r="H160" s="8">
        <x:v>0</x:v>
      </x:c>
      <x:c r="I160">
        <x:v>289814.157473238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2931455</x:v>
      </x:c>
      <x:c r="B161" s="1">
        <x:v>43726.6218579051</x:v>
      </x:c>
      <x:c r="C161" s="6">
        <x:v>11.230068505</x:v>
      </x:c>
      <x:c r="D161" s="13" t="s">
        <x:v>68</x:v>
      </x:c>
      <x:c r="E161">
        <x:v>10</x:v>
      </x:c>
      <x:c r="F161">
        <x:v>20.305</x:v>
      </x:c>
      <x:c r="G161" s="8">
        <x:v>48655.3369630827</x:v>
      </x:c>
      <x:c r="H161" s="8">
        <x:v>0</x:v>
      </x:c>
      <x:c r="I161">
        <x:v>289810.771125848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2931465</x:v>
      </x:c>
      <x:c r="B162" s="1">
        <x:v>43726.6218924768</x:v>
      </x:c>
      <x:c r="C162" s="6">
        <x:v>11.2798411883333</x:v>
      </x:c>
      <x:c r="D162" s="13" t="s">
        <x:v>68</x:v>
      </x:c>
      <x:c r="E162">
        <x:v>10</x:v>
      </x:c>
      <x:c r="F162">
        <x:v>20.306</x:v>
      </x:c>
      <x:c r="G162" s="8">
        <x:v>48649.2353386772</x:v>
      </x:c>
      <x:c r="H162" s="8">
        <x:v>0</x:v>
      </x:c>
      <x:c r="I162">
        <x:v>289807.695643879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2931475</x:v>
      </x:c>
      <x:c r="B163" s="1">
        <x:v>43726.6219271643</x:v>
      </x:c>
      <x:c r="C163" s="6">
        <x:v>11.3297684433333</x:v>
      </x:c>
      <x:c r="D163" s="13" t="s">
        <x:v>68</x:v>
      </x:c>
      <x:c r="E163">
        <x:v>10</x:v>
      </x:c>
      <x:c r="F163">
        <x:v>20.299</x:v>
      </x:c>
      <x:c r="G163" s="8">
        <x:v>48646.0305020683</x:v>
      </x:c>
      <x:c r="H163" s="8">
        <x:v>0</x:v>
      </x:c>
      <x:c r="I163">
        <x:v>289788.489228671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2931485</x:v>
      </x:c>
      <x:c r="B164" s="1">
        <x:v>43726.6219623032</x:v>
      </x:c>
      <x:c r="C164" s="6">
        <x:v>11.3804099166667</x:v>
      </x:c>
      <x:c r="D164" s="13" t="s">
        <x:v>68</x:v>
      </x:c>
      <x:c r="E164">
        <x:v>10</x:v>
      </x:c>
      <x:c r="F164">
        <x:v>20.294</x:v>
      </x:c>
      <x:c r="G164" s="8">
        <x:v>48642.4151143885</x:v>
      </x:c>
      <x:c r="H164" s="8">
        <x:v>0</x:v>
      </x:c>
      <x:c r="I164">
        <x:v>289779.184915893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2931495</x:v>
      </x:c>
      <x:c r="B165" s="1">
        <x:v>43726.6219970255</x:v>
      </x:c>
      <x:c r="C165" s="6">
        <x:v>11.4304163816667</x:v>
      </x:c>
      <x:c r="D165" s="13" t="s">
        <x:v>68</x:v>
      </x:c>
      <x:c r="E165">
        <x:v>10</x:v>
      </x:c>
      <x:c r="F165">
        <x:v>20.305</x:v>
      </x:c>
      <x:c r="G165" s="8">
        <x:v>48640.8931851628</x:v>
      </x:c>
      <x:c r="H165" s="8">
        <x:v>0</x:v>
      </x:c>
      <x:c r="I165">
        <x:v>289773.754946143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2931505</x:v>
      </x:c>
      <x:c r="B166" s="1">
        <x:v>43726.6220315972</x:v>
      </x:c>
      <x:c r="C166" s="6">
        <x:v>11.4801740883333</x:v>
      </x:c>
      <x:c r="D166" s="13" t="s">
        <x:v>68</x:v>
      </x:c>
      <x:c r="E166">
        <x:v>10</x:v>
      </x:c>
      <x:c r="F166">
        <x:v>20.304</x:v>
      </x:c>
      <x:c r="G166" s="8">
        <x:v>48638.8252314874</x:v>
      </x:c>
      <x:c r="H166" s="8">
        <x:v>0</x:v>
      </x:c>
      <x:c r="I166">
        <x:v>289763.373326489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2931515</x:v>
      </x:c>
      <x:c r="B167" s="1">
        <x:v>43726.622066169</x:v>
      </x:c>
      <x:c r="C167" s="6">
        <x:v>11.5299281716667</x:v>
      </x:c>
      <x:c r="D167" s="13" t="s">
        <x:v>68</x:v>
      </x:c>
      <x:c r="E167">
        <x:v>10</x:v>
      </x:c>
      <x:c r="F167">
        <x:v>20.301</x:v>
      </x:c>
      <x:c r="G167" s="8">
        <x:v>48636.7343054583</x:v>
      </x:c>
      <x:c r="H167" s="8">
        <x:v>0</x:v>
      </x:c>
      <x:c r="I167">
        <x:v>289785.989367587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2931525</x:v>
      </x:c>
      <x:c r="B168" s="1">
        <x:v>43726.6221007755</x:v>
      </x:c>
      <x:c r="C168" s="6">
        <x:v>11.5797826733333</x:v>
      </x:c>
      <x:c r="D168" s="13" t="s">
        <x:v>68</x:v>
      </x:c>
      <x:c r="E168">
        <x:v>10</x:v>
      </x:c>
      <x:c r="F168">
        <x:v>20.311</x:v>
      </x:c>
      <x:c r="G168" s="8">
        <x:v>48627.0184452344</x:v>
      </x:c>
      <x:c r="H168" s="8">
        <x:v>0</x:v>
      </x:c>
      <x:c r="I168">
        <x:v>289755.347224785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2931535</x:v>
      </x:c>
      <x:c r="B169" s="1">
        <x:v>43726.6221359954</x:v>
      </x:c>
      <x:c r="C169" s="6">
        <x:v>11.6305119333333</x:v>
      </x:c>
      <x:c r="D169" s="13" t="s">
        <x:v>68</x:v>
      </x:c>
      <x:c r="E169">
        <x:v>10</x:v>
      </x:c>
      <x:c r="F169">
        <x:v>20.306</x:v>
      </x:c>
      <x:c r="G169" s="8">
        <x:v>48625.2285503188</x:v>
      </x:c>
      <x:c r="H169" s="8">
        <x:v>0</x:v>
      </x:c>
      <x:c r="I169">
        <x:v>289749.881341432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2931545</x:v>
      </x:c>
      <x:c r="B170" s="1">
        <x:v>43726.6221706018</x:v>
      </x:c>
      <x:c r="C170" s="6">
        <x:v>11.680366355</x:v>
      </x:c>
      <x:c r="D170" s="13" t="s">
        <x:v>68</x:v>
      </x:c>
      <x:c r="E170">
        <x:v>10</x:v>
      </x:c>
      <x:c r="F170">
        <x:v>20.306</x:v>
      </x:c>
      <x:c r="G170" s="8">
        <x:v>48626.6559670228</x:v>
      </x:c>
      <x:c r="H170" s="8">
        <x:v>0</x:v>
      </x:c>
      <x:c r="I170">
        <x:v>289745.789040935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2931555</x:v>
      </x:c>
      <x:c r="B171" s="1">
        <x:v>43726.6222133912</x:v>
      </x:c>
      <x:c r="C171" s="6">
        <x:v>11.7419740116667</x:v>
      </x:c>
      <x:c r="D171" s="13" t="s">
        <x:v>68</x:v>
      </x:c>
      <x:c r="E171">
        <x:v>10</x:v>
      </x:c>
      <x:c r="F171">
        <x:v>20.302</x:v>
      </x:c>
      <x:c r="G171" s="8">
        <x:v>48617.1131697146</x:v>
      </x:c>
      <x:c r="H171" s="8">
        <x:v>0</x:v>
      </x:c>
      <x:c r="I171">
        <x:v>289749.076764666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2931565</x:v>
      </x:c>
      <x:c r="B172" s="1">
        <x:v>43726.6222396644</x:v>
      </x:c>
      <x:c r="C172" s="6">
        <x:v>11.77977533</x:v>
      </x:c>
      <x:c r="D172" s="13" t="s">
        <x:v>68</x:v>
      </x:c>
      <x:c r="E172">
        <x:v>10</x:v>
      </x:c>
      <x:c r="F172">
        <x:v>20.303</x:v>
      </x:c>
      <x:c r="G172" s="8">
        <x:v>48612.3239329199</x:v>
      </x:c>
      <x:c r="H172" s="8">
        <x:v>0</x:v>
      </x:c>
      <x:c r="I172">
        <x:v>289720.767992993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2931575</x:v>
      </x:c>
      <x:c r="B173" s="1">
        <x:v>43726.6222748495</x:v>
      </x:c>
      <x:c r="C173" s="6">
        <x:v>11.830430955</x:v>
      </x:c>
      <x:c r="D173" s="13" t="s">
        <x:v>68</x:v>
      </x:c>
      <x:c r="E173">
        <x:v>10</x:v>
      </x:c>
      <x:c r="F173">
        <x:v>20.309</x:v>
      </x:c>
      <x:c r="G173" s="8">
        <x:v>48610.9485643781</x:v>
      </x:c>
      <x:c r="H173" s="8">
        <x:v>0</x:v>
      </x:c>
      <x:c r="I173">
        <x:v>289722.298218563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2931585</x:v>
      </x:c>
      <x:c r="B174" s="1">
        <x:v>43726.622309456</x:v>
      </x:c>
      <x:c r="C174" s="6">
        <x:v>11.8802729766667</x:v>
      </x:c>
      <x:c r="D174" s="13" t="s">
        <x:v>68</x:v>
      </x:c>
      <x:c r="E174">
        <x:v>10</x:v>
      </x:c>
      <x:c r="F174">
        <x:v>20.304</x:v>
      </x:c>
      <x:c r="G174" s="8">
        <x:v>48609.0482099365</x:v>
      </x:c>
      <x:c r="H174" s="8">
        <x:v>0</x:v>
      </x:c>
      <x:c r="I174">
        <x:v>289710.758517108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2931595</x:v>
      </x:c>
      <x:c r="B175" s="1">
        <x:v>43726.6223441782</x:v>
      </x:c>
      <x:c r="C175" s="6">
        <x:v>11.9302870516667</x:v>
      </x:c>
      <x:c r="D175" s="13" t="s">
        <x:v>68</x:v>
      </x:c>
      <x:c r="E175">
        <x:v>10</x:v>
      </x:c>
      <x:c r="F175">
        <x:v>20.303</x:v>
      </x:c>
      <x:c r="G175" s="8">
        <x:v>48600.365983254</x:v>
      </x:c>
      <x:c r="H175" s="8">
        <x:v>0</x:v>
      </x:c>
      <x:c r="I175">
        <x:v>289709.494706322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2931605</x:v>
      </x:c>
      <x:c r="B176" s="1">
        <x:v>43726.6223788542</x:v>
      </x:c>
      <x:c r="C176" s="6">
        <x:v>11.980243005</x:v>
      </x:c>
      <x:c r="D176" s="13" t="s">
        <x:v>68</x:v>
      </x:c>
      <x:c r="E176">
        <x:v>10</x:v>
      </x:c>
      <x:c r="F176">
        <x:v>20.303</x:v>
      </x:c>
      <x:c r="G176" s="8">
        <x:v>48601.9546255268</x:v>
      </x:c>
      <x:c r="H176" s="8">
        <x:v>0</x:v>
      </x:c>
      <x:c r="I176">
        <x:v>289705.931810327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2931615</x:v>
      </x:c>
      <x:c r="B177" s="1">
        <x:v>43726.6224135069</x:v>
      </x:c>
      <x:c r="C177" s="6">
        <x:v>12.030126465</x:v>
      </x:c>
      <x:c r="D177" s="13" t="s">
        <x:v>68</x:v>
      </x:c>
      <x:c r="E177">
        <x:v>10</x:v>
      </x:c>
      <x:c r="F177">
        <x:v>20.31</x:v>
      </x:c>
      <x:c r="G177" s="8">
        <x:v>48592.3175124844</x:v>
      </x:c>
      <x:c r="H177" s="8">
        <x:v>0</x:v>
      </x:c>
      <x:c r="I177">
        <x:v>289712.735816482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2931625</x:v>
      </x:c>
      <x:c r="B178" s="1">
        <x:v>43726.6224481829</x:v>
      </x:c>
      <x:c r="C178" s="6">
        <x:v>12.0800394933333</x:v>
      </x:c>
      <x:c r="D178" s="13" t="s">
        <x:v>68</x:v>
      </x:c>
      <x:c r="E178">
        <x:v>10</x:v>
      </x:c>
      <x:c r="F178">
        <x:v>20.31</x:v>
      </x:c>
      <x:c r="G178" s="8">
        <x:v>48597.0203841763</x:v>
      </x:c>
      <x:c r="H178" s="8">
        <x:v>0</x:v>
      </x:c>
      <x:c r="I178">
        <x:v>289691.55339146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2931635</x:v>
      </x:c>
      <x:c r="B179" s="1">
        <x:v>43726.6224827546</x:v>
      </x:c>
      <x:c r="C179" s="6">
        <x:v>12.1298366533333</x:v>
      </x:c>
      <x:c r="D179" s="13" t="s">
        <x:v>68</x:v>
      </x:c>
      <x:c r="E179">
        <x:v>10</x:v>
      </x:c>
      <x:c r="F179">
        <x:v>20.299</x:v>
      </x:c>
      <x:c r="G179" s="8">
        <x:v>48590.7040184989</x:v>
      </x:c>
      <x:c r="H179" s="8">
        <x:v>0</x:v>
      </x:c>
      <x:c r="I179">
        <x:v>289682.325385106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2931645</x:v>
      </x:c>
      <x:c r="B180" s="1">
        <x:v>43726.6225179051</x:v>
      </x:c>
      <x:c r="C180" s="6">
        <x:v>12.180481885</x:v>
      </x:c>
      <x:c r="D180" s="13" t="s">
        <x:v>68</x:v>
      </x:c>
      <x:c r="E180">
        <x:v>10</x:v>
      </x:c>
      <x:c r="F180">
        <x:v>20.31</x:v>
      </x:c>
      <x:c r="G180" s="8">
        <x:v>48592.7901287552</x:v>
      </x:c>
      <x:c r="H180" s="8">
        <x:v>0</x:v>
      </x:c>
      <x:c r="I180">
        <x:v>289681.708160436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2931655</x:v>
      </x:c>
      <x:c r="B181" s="1">
        <x:v>43726.6225525116</x:v>
      </x:c>
      <x:c r="C181" s="6">
        <x:v>12.2302574116667</x:v>
      </x:c>
      <x:c r="D181" s="13" t="s">
        <x:v>68</x:v>
      </x:c>
      <x:c r="E181">
        <x:v>10</x:v>
      </x:c>
      <x:c r="F181">
        <x:v>20.311</x:v>
      </x:c>
      <x:c r="G181" s="8">
        <x:v>48589.1693955078</x:v>
      </x:c>
      <x:c r="H181" s="8">
        <x:v>0</x:v>
      </x:c>
      <x:c r="I181">
        <x:v>289675.354673582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2931665</x:v>
      </x:c>
      <x:c r="B182" s="1">
        <x:v>43726.6225870718</x:v>
      </x:c>
      <x:c r="C182" s="6">
        <x:v>12.28006498</x:v>
      </x:c>
      <x:c r="D182" s="13" t="s">
        <x:v>68</x:v>
      </x:c>
      <x:c r="E182">
        <x:v>10</x:v>
      </x:c>
      <x:c r="F182">
        <x:v>20.311</x:v>
      </x:c>
      <x:c r="G182" s="8">
        <x:v>48579.5426474907</x:v>
      </x:c>
      <x:c r="H182" s="8">
        <x:v>0</x:v>
      </x:c>
      <x:c r="I182">
        <x:v>289664.905582405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2931675</x:v>
      </x:c>
      <x:c r="B183" s="1">
        <x:v>43726.6226216782</x:v>
      </x:c>
      <x:c r="C183" s="6">
        <x:v>12.3298941166667</x:v>
      </x:c>
      <x:c r="D183" s="13" t="s">
        <x:v>68</x:v>
      </x:c>
      <x:c r="E183">
        <x:v>10</x:v>
      </x:c>
      <x:c r="F183">
        <x:v>20.31</x:v>
      </x:c>
      <x:c r="G183" s="8">
        <x:v>48579.0157451451</x:v>
      </x:c>
      <x:c r="H183" s="8">
        <x:v>0</x:v>
      </x:c>
      <x:c r="I183">
        <x:v>289656.838580295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2931685</x:v>
      </x:c>
      <x:c r="B184" s="1">
        <x:v>43726.6226562847</x:v>
      </x:c>
      <x:c r="C184" s="6">
        <x:v>12.3797334183333</x:v>
      </x:c>
      <x:c r="D184" s="13" t="s">
        <x:v>68</x:v>
      </x:c>
      <x:c r="E184">
        <x:v>10</x:v>
      </x:c>
      <x:c r="F184">
        <x:v>20.315</x:v>
      </x:c>
      <x:c r="G184" s="8">
        <x:v>48571.3000040093</x:v>
      </x:c>
      <x:c r="H184" s="8">
        <x:v>0</x:v>
      </x:c>
      <x:c r="I184">
        <x:v>289655.067812573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2931695</x:v>
      </x:c>
      <x:c r="B185" s="1">
        <x:v>43726.6226914699</x:v>
      </x:c>
      <x:c r="C185" s="6">
        <x:v>12.4304144766667</x:v>
      </x:c>
      <x:c r="D185" s="13" t="s">
        <x:v>68</x:v>
      </x:c>
      <x:c r="E185">
        <x:v>10</x:v>
      </x:c>
      <x:c r="F185">
        <x:v>20.314</x:v>
      </x:c>
      <x:c r="G185" s="8">
        <x:v>48569.8632973547</x:v>
      </x:c>
      <x:c r="H185" s="8">
        <x:v>0</x:v>
      </x:c>
      <x:c r="I185">
        <x:v>289651.717505299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2931705</x:v>
      </x:c>
      <x:c r="B186" s="1">
        <x:v>43726.6227260764</x:v>
      </x:c>
      <x:c r="C186" s="6">
        <x:v>12.4802314366667</x:v>
      </x:c>
      <x:c r="D186" s="13" t="s">
        <x:v>68</x:v>
      </x:c>
      <x:c r="E186">
        <x:v>10</x:v>
      </x:c>
      <x:c r="F186">
        <x:v>20.311</x:v>
      </x:c>
      <x:c r="G186" s="8">
        <x:v>48566.3494828748</x:v>
      </x:c>
      <x:c r="H186" s="8">
        <x:v>0</x:v>
      </x:c>
      <x:c r="I186">
        <x:v>289631.802875182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2931715</x:v>
      </x:c>
      <x:c r="B187" s="1">
        <x:v>43726.6227606829</x:v>
      </x:c>
      <x:c r="C187" s="6">
        <x:v>12.5300429533333</x:v>
      </x:c>
      <x:c r="D187" s="13" t="s">
        <x:v>68</x:v>
      </x:c>
      <x:c r="E187">
        <x:v>10</x:v>
      </x:c>
      <x:c r="F187">
        <x:v>20.303</x:v>
      </x:c>
      <x:c r="G187" s="8">
        <x:v>48564.6692648193</x:v>
      </x:c>
      <x:c r="H187" s="8">
        <x:v>0</x:v>
      </x:c>
      <x:c r="I187">
        <x:v>289634.648776577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2931725</x:v>
      </x:c>
      <x:c r="B188" s="1">
        <x:v>43726.6227952199</x:v>
      </x:c>
      <x:c r="C188" s="6">
        <x:v>12.57978885</x:v>
      </x:c>
      <x:c r="D188" s="13" t="s">
        <x:v>68</x:v>
      </x:c>
      <x:c r="E188">
        <x:v>10</x:v>
      </x:c>
      <x:c r="F188">
        <x:v>20.308</x:v>
      </x:c>
      <x:c r="G188" s="8">
        <x:v>48560.8342701331</x:v>
      </x:c>
      <x:c r="H188" s="8">
        <x:v>0</x:v>
      </x:c>
      <x:c r="I188">
        <x:v>289619.679330314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2931735</x:v>
      </x:c>
      <x:c r="B189" s="1">
        <x:v>43726.6228304051</x:v>
      </x:c>
      <x:c r="C189" s="6">
        <x:v>12.6304513866667</x:v>
      </x:c>
      <x:c r="D189" s="13" t="s">
        <x:v>68</x:v>
      </x:c>
      <x:c r="E189">
        <x:v>10</x:v>
      </x:c>
      <x:c r="F189">
        <x:v>20.309</x:v>
      </x:c>
      <x:c r="G189" s="8">
        <x:v>48561.0959744953</x:v>
      </x:c>
      <x:c r="H189" s="8">
        <x:v>0</x:v>
      </x:c>
      <x:c r="I189">
        <x:v>289611.319190859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2931745</x:v>
      </x:c>
      <x:c r="B190" s="1">
        <x:v>43726.6228650116</x:v>
      </x:c>
      <x:c r="C190" s="6">
        <x:v>12.6802874633333</x:v>
      </x:c>
      <x:c r="D190" s="13" t="s">
        <x:v>68</x:v>
      </x:c>
      <x:c r="E190">
        <x:v>10</x:v>
      </x:c>
      <x:c r="F190">
        <x:v>20.318</x:v>
      </x:c>
      <x:c r="G190" s="8">
        <x:v>48562.638081159</x:v>
      </x:c>
      <x:c r="H190" s="8">
        <x:v>0</x:v>
      </x:c>
      <x:c r="I190">
        <x:v>289609.267942963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2931755</x:v>
      </x:c>
      <x:c r="B191" s="1">
        <x:v>43726.6228996181</x:v>
      </x:c>
      <x:c r="C191" s="6">
        <x:v>12.73008871</x:v>
      </x:c>
      <x:c r="D191" s="13" t="s">
        <x:v>68</x:v>
      </x:c>
      <x:c r="E191">
        <x:v>10</x:v>
      </x:c>
      <x:c r="F191">
        <x:v>20.318</x:v>
      </x:c>
      <x:c r="G191" s="8">
        <x:v>48559.6361345461</x:v>
      </x:c>
      <x:c r="H191" s="8">
        <x:v>0</x:v>
      </x:c>
      <x:c r="I191">
        <x:v>289615.657424375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2931765</x:v>
      </x:c>
      <x:c r="B192" s="1">
        <x:v>43726.6229341435</x:v>
      </x:c>
      <x:c r="C192" s="6">
        <x:v>12.7798236316667</x:v>
      </x:c>
      <x:c r="D192" s="13" t="s">
        <x:v>68</x:v>
      </x:c>
      <x:c r="E192">
        <x:v>10</x:v>
      </x:c>
      <x:c r="F192">
        <x:v>20.311</x:v>
      </x:c>
      <x:c r="G192" s="8">
        <x:v>48550.7619916786</x:v>
      </x:c>
      <x:c r="H192" s="8">
        <x:v>0</x:v>
      </x:c>
      <x:c r="I192">
        <x:v>289609.453539434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2931775</x:v>
      </x:c>
      <x:c r="B193" s="1">
        <x:v>43726.622969294</x:v>
      </x:c>
      <x:c r="C193" s="6">
        <x:v>12.8304331516667</x:v>
      </x:c>
      <x:c r="D193" s="13" t="s">
        <x:v>68</x:v>
      </x:c>
      <x:c r="E193">
        <x:v>10</x:v>
      </x:c>
      <x:c r="F193">
        <x:v>20.31</x:v>
      </x:c>
      <x:c r="G193" s="8">
        <x:v>48547.6616489159</x:v>
      </x:c>
      <x:c r="H193" s="8">
        <x:v>0</x:v>
      </x:c>
      <x:c r="I193">
        <x:v>289591.830686786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2931785</x:v>
      </x:c>
      <x:c r="B194" s="1">
        <x:v>43726.6230039352</x:v>
      </x:c>
      <x:c r="C194" s="6">
        <x:v>12.880328475</x:v>
      </x:c>
      <x:c r="D194" s="13" t="s">
        <x:v>68</x:v>
      </x:c>
      <x:c r="E194">
        <x:v>10</x:v>
      </x:c>
      <x:c r="F194">
        <x:v>20.311</x:v>
      </x:c>
      <x:c r="G194" s="8">
        <x:v>48540.2683213851</x:v>
      </x:c>
      <x:c r="H194" s="8">
        <x:v>0</x:v>
      </x:c>
      <x:c r="I194">
        <x:v>289583.687849826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2931795</x:v>
      </x:c>
      <x:c r="B195" s="1">
        <x:v>43726.6230384606</x:v>
      </x:c>
      <x:c r="C195" s="6">
        <x:v>12.9300760033333</x:v>
      </x:c>
      <x:c r="D195" s="13" t="s">
        <x:v>68</x:v>
      </x:c>
      <x:c r="E195">
        <x:v>10</x:v>
      </x:c>
      <x:c r="F195">
        <x:v>20.312</x:v>
      </x:c>
      <x:c r="G195" s="8">
        <x:v>48537.0087100939</x:v>
      </x:c>
      <x:c r="H195" s="8">
        <x:v>0</x:v>
      </x:c>
      <x:c r="I195">
        <x:v>289580.853316605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2931805</x:v>
      </x:c>
      <x:c r="B196" s="1">
        <x:v>43726.6230731134</x:v>
      </x:c>
      <x:c r="C196" s="6">
        <x:v>12.9799717033333</x:v>
      </x:c>
      <x:c r="D196" s="13" t="s">
        <x:v>68</x:v>
      </x:c>
      <x:c r="E196">
        <x:v>10</x:v>
      </x:c>
      <x:c r="F196">
        <x:v>20.32</x:v>
      </x:c>
      <x:c r="G196" s="8">
        <x:v>48541.9411897126</x:v>
      </x:c>
      <x:c r="H196" s="8">
        <x:v>0</x:v>
      </x:c>
      <x:c r="I196">
        <x:v>289569.570280667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2931815</x:v>
      </x:c>
      <x:c r="B197" s="1">
        <x:v>43726.6231077199</x:v>
      </x:c>
      <x:c r="C197" s="6">
        <x:v>13.0298182433333</x:v>
      </x:c>
      <x:c r="D197" s="13" t="s">
        <x:v>68</x:v>
      </x:c>
      <x:c r="E197">
        <x:v>10</x:v>
      </x:c>
      <x:c r="F197">
        <x:v>20.318</x:v>
      </x:c>
      <x:c r="G197" s="8">
        <x:v>48532.2713696439</x:v>
      </x:c>
      <x:c r="H197" s="8">
        <x:v>0</x:v>
      </x:c>
      <x:c r="I197">
        <x:v>289559.775020863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2931825</x:v>
      </x:c>
      <x:c r="B198" s="1">
        <x:v>43726.6231429051</x:v>
      </x:c>
      <x:c r="C198" s="6">
        <x:v>13.0804808483333</x:v>
      </x:c>
      <x:c r="D198" s="13" t="s">
        <x:v>68</x:v>
      </x:c>
      <x:c r="E198">
        <x:v>10</x:v>
      </x:c>
      <x:c r="F198">
        <x:v>20.315</x:v>
      </x:c>
      <x:c r="G198" s="8">
        <x:v>48529.5321983479</x:v>
      </x:c>
      <x:c r="H198" s="8">
        <x:v>0</x:v>
      </x:c>
      <x:c r="I198">
        <x:v>289558.483564326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2931835</x:v>
      </x:c>
      <x:c r="B199" s="1">
        <x:v>43726.6231774653</x:v>
      </x:c>
      <x:c r="C199" s="6">
        <x:v>13.1302279666667</x:v>
      </x:c>
      <x:c r="D199" s="13" t="s">
        <x:v>68</x:v>
      </x:c>
      <x:c r="E199">
        <x:v>10</x:v>
      </x:c>
      <x:c r="F199">
        <x:v>20.317</x:v>
      </x:c>
      <x:c r="G199" s="8">
        <x:v>48530.4678974843</x:v>
      </x:c>
      <x:c r="H199" s="8">
        <x:v>0</x:v>
      </x:c>
      <x:c r="I199">
        <x:v>289555.162585868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2931845</x:v>
      </x:c>
      <x:c r="B200" s="1">
        <x:v>43726.6232121181</x:v>
      </x:c>
      <x:c r="C200" s="6">
        <x:v>13.18011454</x:v>
      </x:c>
      <x:c r="D200" s="13" t="s">
        <x:v>68</x:v>
      </x:c>
      <x:c r="E200">
        <x:v>10</x:v>
      </x:c>
      <x:c r="F200">
        <x:v>20.317</x:v>
      </x:c>
      <x:c r="G200" s="8">
        <x:v>48525.4631073285</x:v>
      </x:c>
      <x:c r="H200" s="8">
        <x:v>0</x:v>
      </x:c>
      <x:c r="I200">
        <x:v>289554.36528924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2931855</x:v>
      </x:c>
      <x:c r="B201" s="1">
        <x:v>43726.6232466782</x:v>
      </x:c>
      <x:c r="C201" s="6">
        <x:v>13.229886845</x:v>
      </x:c>
      <x:c r="D201" s="13" t="s">
        <x:v>68</x:v>
      </x:c>
      <x:c r="E201">
        <x:v>10</x:v>
      </x:c>
      <x:c r="F201">
        <x:v>20.314</x:v>
      </x:c>
      <x:c r="G201" s="8">
        <x:v>48523.8940831881</x:v>
      </x:c>
      <x:c r="H201" s="8">
        <x:v>0</x:v>
      </x:c>
      <x:c r="I201">
        <x:v>289526.657249731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2931865</x:v>
      </x:c>
      <x:c r="B202" s="1">
        <x:v>43726.623281794</x:v>
      </x:c>
      <x:c r="C202" s="6">
        <x:v>13.280463485</x:v>
      </x:c>
      <x:c r="D202" s="13" t="s">
        <x:v>68</x:v>
      </x:c>
      <x:c r="E202">
        <x:v>10</x:v>
      </x:c>
      <x:c r="F202">
        <x:v>20.317</x:v>
      </x:c>
      <x:c r="G202" s="8">
        <x:v>48523.3069151473</x:v>
      </x:c>
      <x:c r="H202" s="8">
        <x:v>0</x:v>
      </x:c>
      <x:c r="I202">
        <x:v>289535.760222418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2931875</x:v>
      </x:c>
      <x:c r="B203" s="1">
        <x:v>43726.6233164699</x:v>
      </x:c>
      <x:c r="C203" s="6">
        <x:v>13.3303741666667</x:v>
      </x:c>
      <x:c r="D203" s="13" t="s">
        <x:v>68</x:v>
      </x:c>
      <x:c r="E203">
        <x:v>10</x:v>
      </x:c>
      <x:c r="F203">
        <x:v>20.316</x:v>
      </x:c>
      <x:c r="G203" s="8">
        <x:v>48516.2332066842</x:v>
      </x:c>
      <x:c r="H203" s="8">
        <x:v>0</x:v>
      </x:c>
      <x:c r="I203">
        <x:v>289538.198875174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2931885</x:v>
      </x:c>
      <x:c r="B204" s="1">
        <x:v>43726.6233510417</x:v>
      </x:c>
      <x:c r="C204" s="6">
        <x:v>13.3801835716667</x:v>
      </x:c>
      <x:c r="D204" s="13" t="s">
        <x:v>68</x:v>
      </x:c>
      <x:c r="E204">
        <x:v>10</x:v>
      </x:c>
      <x:c r="F204">
        <x:v>20.313</x:v>
      </x:c>
      <x:c r="G204" s="8">
        <x:v>48516.2648909751</x:v>
      </x:c>
      <x:c r="H204" s="8">
        <x:v>0</x:v>
      </x:c>
      <x:c r="I204">
        <x:v>289521.762876934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2931895</x:v>
      </x:c>
      <x:c r="B205" s="1">
        <x:v>43726.6233856481</x:v>
      </x:c>
      <x:c r="C205" s="6">
        <x:v>13.4300240166667</x:v>
      </x:c>
      <x:c r="D205" s="13" t="s">
        <x:v>68</x:v>
      </x:c>
      <x:c r="E205">
        <x:v>10</x:v>
      </x:c>
      <x:c r="F205">
        <x:v>20.321</x:v>
      </x:c>
      <x:c r="G205" s="8">
        <x:v>48513.122433388</x:v>
      </x:c>
      <x:c r="H205" s="8">
        <x:v>0</x:v>
      </x:c>
      <x:c r="I205">
        <x:v>289521.883787951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2931905</x:v>
      </x:c>
      <x:c r="B206" s="1">
        <x:v>43726.6234202546</x:v>
      </x:c>
      <x:c r="C206" s="6">
        <x:v>13.4798645066667</x:v>
      </x:c>
      <x:c r="D206" s="13" t="s">
        <x:v>68</x:v>
      </x:c>
      <x:c r="E206">
        <x:v>10</x:v>
      </x:c>
      <x:c r="F206">
        <x:v>20.318</x:v>
      </x:c>
      <x:c r="G206" s="8">
        <x:v>48506.1639056552</x:v>
      </x:c>
      <x:c r="H206" s="8">
        <x:v>0</x:v>
      </x:c>
      <x:c r="I206">
        <x:v>289519.436481838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2931915</x:v>
      </x:c>
      <x:c r="B207" s="1">
        <x:v>43726.6234549421</x:v>
      </x:c>
      <x:c r="C207" s="6">
        <x:v>13.5297619566667</x:v>
      </x:c>
      <x:c r="D207" s="13" t="s">
        <x:v>68</x:v>
      </x:c>
      <x:c r="E207">
        <x:v>10</x:v>
      </x:c>
      <x:c r="F207">
        <x:v>20.32</x:v>
      </x:c>
      <x:c r="G207" s="8">
        <x:v>48503.4766112761</x:v>
      </x:c>
      <x:c r="H207" s="8">
        <x:v>0</x:v>
      </x:c>
      <x:c r="I207">
        <x:v>289513.637696804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2931925</x:v>
      </x:c>
      <x:c r="B208" s="1">
        <x:v>43726.623490162</x:v>
      </x:c>
      <x:c r="C208" s="6">
        <x:v>13.580498335</x:v>
      </x:c>
      <x:c r="D208" s="13" t="s">
        <x:v>68</x:v>
      </x:c>
      <x:c r="E208">
        <x:v>10</x:v>
      </x:c>
      <x:c r="F208">
        <x:v>20.313</x:v>
      </x:c>
      <x:c r="G208" s="8">
        <x:v>48503.3182269117</x:v>
      </x:c>
      <x:c r="H208" s="8">
        <x:v>0</x:v>
      </x:c>
      <x:c r="I208">
        <x:v>289512.498858888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2931935</x:v>
      </x:c>
      <x:c r="B209" s="1">
        <x:v>43726.6235247338</x:v>
      </x:c>
      <x:c r="C209" s="6">
        <x:v>13.6303142933333</x:v>
      </x:c>
      <x:c r="D209" s="13" t="s">
        <x:v>68</x:v>
      </x:c>
      <x:c r="E209">
        <x:v>10</x:v>
      </x:c>
      <x:c r="F209">
        <x:v>20.322</x:v>
      </x:c>
      <x:c r="G209" s="8">
        <x:v>48497.8540857873</x:v>
      </x:c>
      <x:c r="H209" s="8">
        <x:v>0</x:v>
      </x:c>
      <x:c r="I209">
        <x:v>289510.688953451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2931945</x:v>
      </x:c>
      <x:c r="B210" s="1">
        <x:v>43726.6235594097</x:v>
      </x:c>
      <x:c r="C210" s="6">
        <x:v>13.68024498</x:v>
      </x:c>
      <x:c r="D210" s="13" t="s">
        <x:v>68</x:v>
      </x:c>
      <x:c r="E210">
        <x:v>10</x:v>
      </x:c>
      <x:c r="F210">
        <x:v>20.325</x:v>
      </x:c>
      <x:c r="G210" s="8">
        <x:v>48500.438348357</x:v>
      </x:c>
      <x:c r="H210" s="8">
        <x:v>0</x:v>
      </x:c>
      <x:c r="I210">
        <x:v>289500.57979046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2931955</x:v>
      </x:c>
      <x:c r="B211" s="1">
        <x:v>43726.6235940972</x:v>
      </x:c>
      <x:c r="C211" s="6">
        <x:v>13.7301606783333</x:v>
      </x:c>
      <x:c r="D211" s="13" t="s">
        <x:v>68</x:v>
      </x:c>
      <x:c r="E211">
        <x:v>10</x:v>
      </x:c>
      <x:c r="F211">
        <x:v>20.319</x:v>
      </x:c>
      <x:c r="G211" s="8">
        <x:v>48488.9272342322</x:v>
      </x:c>
      <x:c r="H211" s="8">
        <x:v>0</x:v>
      </x:c>
      <x:c r="I211">
        <x:v>289481.376529682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2931965</x:v>
      </x:c>
      <x:c r="B212" s="1">
        <x:v>43726.6236287847</x:v>
      </x:c>
      <x:c r="C212" s="6">
        <x:v>13.780147925</x:v>
      </x:c>
      <x:c r="D212" s="13" t="s">
        <x:v>68</x:v>
      </x:c>
      <x:c r="E212">
        <x:v>10</x:v>
      </x:c>
      <x:c r="F212">
        <x:v>20.317</x:v>
      </x:c>
      <x:c r="G212" s="8">
        <x:v>48483.234358199</x:v>
      </x:c>
      <x:c r="H212" s="8">
        <x:v>0</x:v>
      </x:c>
      <x:c r="I212">
        <x:v>289475.984723308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2931975</x:v>
      </x:c>
      <x:c r="B213" s="1">
        <x:v>43726.6236633912</x:v>
      </x:c>
      <x:c r="C213" s="6">
        <x:v>13.8299605666667</x:v>
      </x:c>
      <x:c r="D213" s="13" t="s">
        <x:v>68</x:v>
      </x:c>
      <x:c r="E213">
        <x:v>10</x:v>
      </x:c>
      <x:c r="F213">
        <x:v>20.323</x:v>
      </x:c>
      <x:c r="G213" s="8">
        <x:v>48483.5210035432</x:v>
      </x:c>
      <x:c r="H213" s="8">
        <x:v>0</x:v>
      </x:c>
      <x:c r="I213">
        <x:v>289467.551822133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2931985</x:v>
      </x:c>
      <x:c r="B214" s="1">
        <x:v>43726.6236980324</x:v>
      </x:c>
      <x:c r="C214" s="6">
        <x:v>13.8798255433333</x:v>
      </x:c>
      <x:c r="D214" s="13" t="s">
        <x:v>68</x:v>
      </x:c>
      <x:c r="E214">
        <x:v>10</x:v>
      </x:c>
      <x:c r="F214">
        <x:v>20.319</x:v>
      </x:c>
      <x:c r="G214" s="8">
        <x:v>48474.9438844666</x:v>
      </x:c>
      <x:c r="H214" s="8">
        <x:v>0</x:v>
      </x:c>
      <x:c r="I214">
        <x:v>289459.130498314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2931995</x:v>
      </x:c>
      <x:c r="B215" s="1">
        <x:v>43726.6237328356</x:v>
      </x:c>
      <x:c r="C215" s="6">
        <x:v>13.9299400416667</x:v>
      </x:c>
      <x:c r="D215" s="13" t="s">
        <x:v>68</x:v>
      </x:c>
      <x:c r="E215">
        <x:v>10</x:v>
      </x:c>
      <x:c r="F215">
        <x:v>20.317</x:v>
      </x:c>
      <x:c r="G215" s="8">
        <x:v>48473.0294033182</x:v>
      </x:c>
      <x:c r="H215" s="8">
        <x:v>0</x:v>
      </x:c>
      <x:c r="I215">
        <x:v>289458.9180931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2932005</x:v>
      </x:c>
      <x:c r="B216" s="1">
        <x:v>43726.6238021644</x:v>
      </x:c>
      <x:c r="C216" s="6">
        <x:v>14.0297989616667</x:v>
      </x:c>
      <x:c r="D216" s="13" t="s">
        <x:v>68</x:v>
      </x:c>
      <x:c r="E216">
        <x:v>10</x:v>
      </x:c>
      <x:c r="F216">
        <x:v>20.326</x:v>
      </x:c>
      <x:c r="G216" s="8">
        <x:v>48468.8846350449</x:v>
      </x:c>
      <x:c r="H216" s="8">
        <x:v>0</x:v>
      </x:c>
      <x:c r="I216">
        <x:v>289439.035751896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2932015</x:v>
      </x:c>
      <x:c r="B217" s="1">
        <x:v>43726.6238373495</x:v>
      </x:c>
      <x:c r="C217" s="6">
        <x:v>14.0804777866667</x:v>
      </x:c>
      <x:c r="D217" s="13" t="s">
        <x:v>68</x:v>
      </x:c>
      <x:c r="E217">
        <x:v>10</x:v>
      </x:c>
      <x:c r="F217">
        <x:v>20.32</x:v>
      </x:c>
      <x:c r="G217" s="8">
        <x:v>48461.3998947582</x:v>
      </x:c>
      <x:c r="H217" s="8">
        <x:v>0</x:v>
      </x:c>
      <x:c r="I217">
        <x:v>289435.691123373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2932025</x:v>
      </x:c>
      <x:c r="B218" s="1">
        <x:v>43726.6238719907</x:v>
      </x:c>
      <x:c r="C218" s="6">
        <x:v>14.1303359583333</x:v>
      </x:c>
      <x:c r="D218" s="13" t="s">
        <x:v>68</x:v>
      </x:c>
      <x:c r="E218">
        <x:v>10</x:v>
      </x:c>
      <x:c r="F218">
        <x:v>20.321</x:v>
      </x:c>
      <x:c r="G218" s="8">
        <x:v>48464.6748881493</x:v>
      </x:c>
      <x:c r="H218" s="8">
        <x:v>0</x:v>
      </x:c>
      <x:c r="I218">
        <x:v>289439.982265083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2932035</x:v>
      </x:c>
      <x:c r="B219" s="1">
        <x:v>43726.6239066319</x:v>
      </x:c>
      <x:c r="C219" s="6">
        <x:v>14.18022598</x:v>
      </x:c>
      <x:c r="D219" s="13" t="s">
        <x:v>68</x:v>
      </x:c>
      <x:c r="E219">
        <x:v>10</x:v>
      </x:c>
      <x:c r="F219">
        <x:v>20.318</x:v>
      </x:c>
      <x:c r="G219" s="8">
        <x:v>48462.1163206307</x:v>
      </x:c>
      <x:c r="H219" s="8">
        <x:v>0</x:v>
      </x:c>
      <x:c r="I219">
        <x:v>289421.914398297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2932045</x:v>
      </x:c>
      <x:c r="B220" s="1">
        <x:v>43726.6239412847</x:v>
      </x:c>
      <x:c r="C220" s="6">
        <x:v>14.23013434</x:v>
      </x:c>
      <x:c r="D220" s="13" t="s">
        <x:v>68</x:v>
      </x:c>
      <x:c r="E220">
        <x:v>10</x:v>
      </x:c>
      <x:c r="F220">
        <x:v>20.324</x:v>
      </x:c>
      <x:c r="G220" s="8">
        <x:v>48459.2434060896</x:v>
      </x:c>
      <x:c r="H220" s="8">
        <x:v>0</x:v>
      </x:c>
      <x:c r="I220">
        <x:v>289416.538744281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2932055</x:v>
      </x:c>
      <x:c r="B221" s="1">
        <x:v>43726.6239758912</x:v>
      </x:c>
      <x:c r="C221" s="6">
        <x:v>14.27998051</x:v>
      </x:c>
      <x:c r="D221" s="13" t="s">
        <x:v>68</x:v>
      </x:c>
      <x:c r="E221">
        <x:v>10</x:v>
      </x:c>
      <x:c r="F221">
        <x:v>20.32</x:v>
      </x:c>
      <x:c r="G221" s="8">
        <x:v>48457.8328084361</x:v>
      </x:c>
      <x:c r="H221" s="8">
        <x:v>0</x:v>
      </x:c>
      <x:c r="I221">
        <x:v>289414.16062711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2932065</x:v>
      </x:c>
      <x:c r="B222" s="1">
        <x:v>43726.6240105324</x:v>
      </x:c>
      <x:c r="C222" s="6">
        <x:v>14.32985236</x:v>
      </x:c>
      <x:c r="D222" s="13" t="s">
        <x:v>68</x:v>
      </x:c>
      <x:c r="E222">
        <x:v>10</x:v>
      </x:c>
      <x:c r="F222">
        <x:v>20.326</x:v>
      </x:c>
      <x:c r="G222" s="8">
        <x:v>48447.8747994793</x:v>
      </x:c>
      <x:c r="H222" s="8">
        <x:v>0</x:v>
      </x:c>
      <x:c r="I222">
        <x:v>289421.644234734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2932075</x:v>
      </x:c>
      <x:c r="B223" s="1">
        <x:v>43726.6240457176</x:v>
      </x:c>
      <x:c r="C223" s="6">
        <x:v>14.38053433</x:v>
      </x:c>
      <x:c r="D223" s="13" t="s">
        <x:v>68</x:v>
      </x:c>
      <x:c r="E223">
        <x:v>10</x:v>
      </x:c>
      <x:c r="F223">
        <x:v>20.325</x:v>
      </x:c>
      <x:c r="G223" s="8">
        <x:v>48449.2271705168</x:v>
      </x:c>
      <x:c r="H223" s="8">
        <x:v>0</x:v>
      </x:c>
      <x:c r="I223">
        <x:v>289411.230884106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2932085</x:v>
      </x:c>
      <x:c r="B224" s="1">
        <x:v>43726.6240803241</x:v>
      </x:c>
      <x:c r="C224" s="6">
        <x:v>14.4303533416667</x:v>
      </x:c>
      <x:c r="D224" s="13" t="s">
        <x:v>68</x:v>
      </x:c>
      <x:c r="E224">
        <x:v>10</x:v>
      </x:c>
      <x:c r="F224">
        <x:v>20.326</x:v>
      </x:c>
      <x:c r="G224" s="8">
        <x:v>48449.470611266</x:v>
      </x:c>
      <x:c r="H224" s="8">
        <x:v>0</x:v>
      </x:c>
      <x:c r="I224">
        <x:v>289405.378038326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2932095</x:v>
      </x:c>
      <x:c r="B225" s="1">
        <x:v>43726.6241150116</x:v>
      </x:c>
      <x:c r="C225" s="6">
        <x:v>14.480266215</x:v>
      </x:c>
      <x:c r="D225" s="13" t="s">
        <x:v>68</x:v>
      </x:c>
      <x:c r="E225">
        <x:v>10</x:v>
      </x:c>
      <x:c r="F225">
        <x:v>20.324</x:v>
      </x:c>
      <x:c r="G225" s="8">
        <x:v>48440.2258405463</x:v>
      </x:c>
      <x:c r="H225" s="8">
        <x:v>0</x:v>
      </x:c>
      <x:c r="I225">
        <x:v>289403.956377536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2932105</x:v>
      </x:c>
      <x:c r="B226" s="1">
        <x:v>43726.6241496181</x:v>
      </x:c>
      <x:c r="C226" s="6">
        <x:v>14.5301345916667</x:v>
      </x:c>
      <x:c r="D226" s="13" t="s">
        <x:v>68</x:v>
      </x:c>
      <x:c r="E226">
        <x:v>10</x:v>
      </x:c>
      <x:c r="F226">
        <x:v>20.326</x:v>
      </x:c>
      <x:c r="G226" s="8">
        <x:v>48434.1314629834</x:v>
      </x:c>
      <x:c r="H226" s="8">
        <x:v>0</x:v>
      </x:c>
      <x:c r="I226">
        <x:v>289383.152200683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2932115</x:v>
      </x:c>
      <x:c r="B227" s="1">
        <x:v>43726.6241842245</x:v>
      </x:c>
      <x:c r="C227" s="6">
        <x:v>14.5799616916667</x:v>
      </x:c>
      <x:c r="D227" s="13" t="s">
        <x:v>68</x:v>
      </x:c>
      <x:c r="E227">
        <x:v>10</x:v>
      </x:c>
      <x:c r="F227">
        <x:v>20.327</x:v>
      </x:c>
      <x:c r="G227" s="8">
        <x:v>48435.82531122</x:v>
      </x:c>
      <x:c r="H227" s="8">
        <x:v>0</x:v>
      </x:c>
      <x:c r="I227">
        <x:v>289374.189235763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2932125</x:v>
      </x:c>
      <x:c r="B228" s="1">
        <x:v>43726.624218831</x:v>
      </x:c>
      <x:c r="C228" s="6">
        <x:v>14.629780055</x:v>
      </x:c>
      <x:c r="D228" s="13" t="s">
        <x:v>68</x:v>
      </x:c>
      <x:c r="E228">
        <x:v>10</x:v>
      </x:c>
      <x:c r="F228">
        <x:v>20.336</x:v>
      </x:c>
      <x:c r="G228" s="8">
        <x:v>48432.8785260885</x:v>
      </x:c>
      <x:c r="H228" s="8">
        <x:v>0</x:v>
      </x:c>
      <x:c r="I228">
        <x:v>289386.400982731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2932135</x:v>
      </x:c>
      <x:c r="B229" s="1">
        <x:v>43726.6242540162</x:v>
      </x:c>
      <x:c r="C229" s="6">
        <x:v>14.6804436466667</x:v>
      </x:c>
      <x:c r="D229" s="13" t="s">
        <x:v>68</x:v>
      </x:c>
      <x:c r="E229">
        <x:v>10</x:v>
      </x:c>
      <x:c r="F229">
        <x:v>20.322</x:v>
      </x:c>
      <x:c r="G229" s="8">
        <x:v>48431.230967046</x:v>
      </x:c>
      <x:c r="H229" s="8">
        <x:v>0</x:v>
      </x:c>
      <x:c r="I229">
        <x:v>289375.200479669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2932145</x:v>
      </x:c>
      <x:c r="B230" s="1">
        <x:v>43726.6242885417</x:v>
      </x:c>
      <x:c r="C230" s="6">
        <x:v>14.7301840533333</x:v>
      </x:c>
      <x:c r="D230" s="13" t="s">
        <x:v>68</x:v>
      </x:c>
      <x:c r="E230">
        <x:v>10</x:v>
      </x:c>
      <x:c r="F230">
        <x:v>20.321</x:v>
      </x:c>
      <x:c r="G230" s="8">
        <x:v>48426.5256976861</x:v>
      </x:c>
      <x:c r="H230" s="8">
        <x:v>0</x:v>
      </x:c>
      <x:c r="I230">
        <x:v>289363.500280302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2932155</x:v>
      </x:c>
      <x:c r="B231" s="1">
        <x:v>43726.6243231829</x:v>
      </x:c>
      <x:c r="C231" s="6">
        <x:v>14.780053955</x:v>
      </x:c>
      <x:c r="D231" s="13" t="s">
        <x:v>68</x:v>
      </x:c>
      <x:c r="E231">
        <x:v>10</x:v>
      </x:c>
      <x:c r="F231">
        <x:v>20.326</x:v>
      </x:c>
      <x:c r="G231" s="8">
        <x:v>48422.0948412233</x:v>
      </x:c>
      <x:c r="H231" s="8">
        <x:v>0</x:v>
      </x:c>
      <x:c r="I231">
        <x:v>289364.965089272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2932165</x:v>
      </x:c>
      <x:c r="B232" s="1">
        <x:v>43726.6243577546</x:v>
      </x:c>
      <x:c r="C232" s="6">
        <x:v>14.82985566</x:v>
      </x:c>
      <x:c r="D232" s="13" t="s">
        <x:v>68</x:v>
      </x:c>
      <x:c r="E232">
        <x:v>10</x:v>
      </x:c>
      <x:c r="F232">
        <x:v>20.327</x:v>
      </x:c>
      <x:c r="G232" s="8">
        <x:v>48417.1447730459</x:v>
      </x:c>
      <x:c r="H232" s="8">
        <x:v>0</x:v>
      </x:c>
      <x:c r="I232">
        <x:v>289360.032802225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2932175</x:v>
      </x:c>
      <x:c r="B233" s="1">
        <x:v>43726.6243929398</x:v>
      </x:c>
      <x:c r="C233" s="6">
        <x:v>14.880503105</x:v>
      </x:c>
      <x:c r="D233" s="13" t="s">
        <x:v>68</x:v>
      </x:c>
      <x:c r="E233">
        <x:v>10</x:v>
      </x:c>
      <x:c r="F233">
        <x:v>20.328</x:v>
      </x:c>
      <x:c r="G233" s="8">
        <x:v>48411.492781285</x:v>
      </x:c>
      <x:c r="H233" s="8">
        <x:v>0</x:v>
      </x:c>
      <x:c r="I233">
        <x:v>289352.215112608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2932185</x:v>
      </x:c>
      <x:c r="B234" s="1">
        <x:v>43726.6244275463</x:v>
      </x:c>
      <x:c r="C234" s="6">
        <x:v>14.93036785</x:v>
      </x:c>
      <x:c r="D234" s="13" t="s">
        <x:v>68</x:v>
      </x:c>
      <x:c r="E234">
        <x:v>10</x:v>
      </x:c>
      <x:c r="F234">
        <x:v>20.324</x:v>
      </x:c>
      <x:c r="G234" s="8">
        <x:v>48415.4886112646</x:v>
      </x:c>
      <x:c r="H234" s="8">
        <x:v>0</x:v>
      </x:c>
      <x:c r="I234">
        <x:v>289354.788949228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2932195</x:v>
      </x:c>
      <x:c r="B235" s="1">
        <x:v>43726.6244621875</x:v>
      </x:c>
      <x:c r="C235" s="6">
        <x:v>14.9802165516667</x:v>
      </x:c>
      <x:c r="D235" s="13" t="s">
        <x:v>68</x:v>
      </x:c>
      <x:c r="E235">
        <x:v>10</x:v>
      </x:c>
      <x:c r="F235">
        <x:v>20.335</x:v>
      </x:c>
      <x:c r="G235" s="8">
        <x:v>48408.2630812058</x:v>
      </x:c>
      <x:c r="H235" s="8">
        <x:v>0</x:v>
      </x:c>
      <x:c r="I235">
        <x:v>289350.838218289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2932205</x:v>
      </x:c>
      <x:c r="B236" s="1">
        <x:v>43726.624496794</x:v>
      </x:c>
      <x:c r="C236" s="6">
        <x:v>15.0300633216667</x:v>
      </x:c>
      <x:c r="D236" s="13" t="s">
        <x:v>68</x:v>
      </x:c>
      <x:c r="E236">
        <x:v>10</x:v>
      </x:c>
      <x:c r="F236">
        <x:v>20.334</x:v>
      </x:c>
      <x:c r="G236" s="8">
        <x:v>48406.74583298</x:v>
      </x:c>
      <x:c r="H236" s="8">
        <x:v>0</x:v>
      </x:c>
      <x:c r="I236">
        <x:v>289354.163550843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2932215</x:v>
      </x:c>
      <x:c r="B237" s="1">
        <x:v>43726.6245314005</x:v>
      </x:c>
      <x:c r="C237" s="6">
        <x:v>15.079877215</x:v>
      </x:c>
      <x:c r="D237" s="13" t="s">
        <x:v>68</x:v>
      </x:c>
      <x:c r="E237">
        <x:v>10</x:v>
      </x:c>
      <x:c r="F237">
        <x:v>20.328</x:v>
      </x:c>
      <x:c r="G237" s="8">
        <x:v>48404.5240694114</x:v>
      </x:c>
      <x:c r="H237" s="8">
        <x:v>0</x:v>
      </x:c>
      <x:c r="I237">
        <x:v>289341.921846829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2932225</x:v>
      </x:c>
      <x:c r="B238" s="1">
        <x:v>43726.6245660069</x:v>
      </x:c>
      <x:c r="C238" s="6">
        <x:v>15.1297170716667</x:v>
      </x:c>
      <x:c r="D238" s="13" t="s">
        <x:v>68</x:v>
      </x:c>
      <x:c r="E238">
        <x:v>10</x:v>
      </x:c>
      <x:c r="F238">
        <x:v>20.331</x:v>
      </x:c>
      <x:c r="G238" s="8">
        <x:v>48403.7232212514</x:v>
      </x:c>
      <x:c r="H238" s="8">
        <x:v>0</x:v>
      </x:c>
      <x:c r="I238">
        <x:v>289352.45201164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2932235</x:v>
      </x:c>
      <x:c r="B239" s="1">
        <x:v>43726.6246011921</x:v>
      </x:c>
      <x:c r="C239" s="6">
        <x:v>15.1804118716667</x:v>
      </x:c>
      <x:c r="D239" s="13" t="s">
        <x:v>68</x:v>
      </x:c>
      <x:c r="E239">
        <x:v>10</x:v>
      </x:c>
      <x:c r="F239">
        <x:v>20.334</x:v>
      </x:c>
      <x:c r="G239" s="8">
        <x:v>48403.6353477766</x:v>
      </x:c>
      <x:c r="H239" s="8">
        <x:v>0</x:v>
      </x:c>
      <x:c r="I239">
        <x:v>289339.780804924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2932245</x:v>
      </x:c>
      <x:c r="B240" s="1">
        <x:v>43726.6246357986</x:v>
      </x:c>
      <x:c r="C240" s="6">
        <x:v>15.2302405883333</x:v>
      </x:c>
      <x:c r="D240" s="13" t="s">
        <x:v>68</x:v>
      </x:c>
      <x:c r="E240">
        <x:v>10</x:v>
      </x:c>
      <x:c r="F240">
        <x:v>20.329</x:v>
      </x:c>
      <x:c r="G240" s="8">
        <x:v>48394.4116700847</x:v>
      </x:c>
      <x:c r="H240" s="8">
        <x:v>0</x:v>
      </x:c>
      <x:c r="I240">
        <x:v>289322.196396191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2932255</x:v>
      </x:c>
      <x:c r="B241" s="1">
        <x:v>43726.6246704514</x:v>
      </x:c>
      <x:c r="C241" s="6">
        <x:v>15.2801298583333</x:v>
      </x:c>
      <x:c r="D241" s="13" t="s">
        <x:v>68</x:v>
      </x:c>
      <x:c r="E241">
        <x:v>10</x:v>
      </x:c>
      <x:c r="F241">
        <x:v>20.324</x:v>
      </x:c>
      <x:c r="G241" s="8">
        <x:v>48396.4287795483</x:v>
      </x:c>
      <x:c r="H241" s="8">
        <x:v>0</x:v>
      </x:c>
      <x:c r="I241">
        <x:v>289336.42075872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2932265</x:v>
      </x:c>
      <x:c r="B242" s="1">
        <x:v>43726.6247050926</x:v>
      </x:c>
      <x:c r="C242" s="6">
        <x:v>15.3300367666667</x:v>
      </x:c>
      <x:c r="D242" s="13" t="s">
        <x:v>68</x:v>
      </x:c>
      <x:c r="E242">
        <x:v>10</x:v>
      </x:c>
      <x:c r="F242">
        <x:v>20.331</x:v>
      </x:c>
      <x:c r="G242" s="8">
        <x:v>48391.3503949108</x:v>
      </x:c>
      <x:c r="H242" s="8">
        <x:v>0</x:v>
      </x:c>
      <x:c r="I242">
        <x:v>289320.167427476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2932275</x:v>
      </x:c>
      <x:c r="B243" s="1">
        <x:v>43726.6247397338</x:v>
      </x:c>
      <x:c r="C243" s="6">
        <x:v>15.3799075683333</x:v>
      </x:c>
      <x:c r="D243" s="13" t="s">
        <x:v>68</x:v>
      </x:c>
      <x:c r="E243">
        <x:v>10</x:v>
      </x:c>
      <x:c r="F243">
        <x:v>20.332</x:v>
      </x:c>
      <x:c r="G243" s="8">
        <x:v>48381.7902607849</x:v>
      </x:c>
      <x:c r="H243" s="8">
        <x:v>0</x:v>
      </x:c>
      <x:c r="I243">
        <x:v>289312.302504941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2932285</x:v>
      </x:c>
      <x:c r="B244" s="1">
        <x:v>43726.624774456</x:v>
      </x:c>
      <x:c r="C244" s="6">
        <x:v>15.4299081283333</x:v>
      </x:c>
      <x:c r="D244" s="13" t="s">
        <x:v>68</x:v>
      </x:c>
      <x:c r="E244">
        <x:v>10</x:v>
      </x:c>
      <x:c r="F244">
        <x:v>20.337</x:v>
      </x:c>
      <x:c r="G244" s="8">
        <x:v>48386.2349476392</x:v>
      </x:c>
      <x:c r="H244" s="8">
        <x:v>0</x:v>
      </x:c>
      <x:c r="I244">
        <x:v>289319.58192425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2932295</x:v>
      </x:c>
      <x:c r="B245" s="1">
        <x:v>43726.6248091435</x:v>
      </x:c>
      <x:c r="C245" s="6">
        <x:v>15.479863685</x:v>
      </x:c>
      <x:c r="D245" s="13" t="s">
        <x:v>68</x:v>
      </x:c>
      <x:c r="E245">
        <x:v>10</x:v>
      </x:c>
      <x:c r="F245">
        <x:v>20.333</x:v>
      </x:c>
      <x:c r="G245" s="8">
        <x:v>48384.3317353289</x:v>
      </x:c>
      <x:c r="H245" s="8">
        <x:v>0</x:v>
      </x:c>
      <x:c r="I245">
        <x:v>289300.286753485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2932305</x:v>
      </x:c>
      <x:c r="B246" s="1">
        <x:v>43726.6248443287</x:v>
      </x:c>
      <x:c r="C246" s="6">
        <x:v>15.5305189283333</x:v>
      </x:c>
      <x:c r="D246" s="13" t="s">
        <x:v>68</x:v>
      </x:c>
      <x:c r="E246">
        <x:v>10</x:v>
      </x:c>
      <x:c r="F246">
        <x:v>20.335</x:v>
      </x:c>
      <x:c r="G246" s="8">
        <x:v>48381.3782061147</x:v>
      </x:c>
      <x:c r="H246" s="8">
        <x:v>0</x:v>
      </x:c>
      <x:c r="I246">
        <x:v>289293.344028809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2932315</x:v>
      </x:c>
      <x:c r="B247" s="1">
        <x:v>43726.6248789005</x:v>
      </x:c>
      <x:c r="C247" s="6">
        <x:v>15.5803131033333</x:v>
      </x:c>
      <x:c r="D247" s="13" t="s">
        <x:v>68</x:v>
      </x:c>
      <x:c r="E247">
        <x:v>10</x:v>
      </x:c>
      <x:c r="F247">
        <x:v>20.328</x:v>
      </x:c>
      <x:c r="G247" s="8">
        <x:v>48377.1101523933</x:v>
      </x:c>
      <x:c r="H247" s="8">
        <x:v>0</x:v>
      </x:c>
      <x:c r="I247">
        <x:v>289306.547519213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2932325</x:v>
      </x:c>
      <x:c r="B248" s="1">
        <x:v>43726.6249136227</x:v>
      </x:c>
      <x:c r="C248" s="6">
        <x:v>15.6302629783333</x:v>
      </x:c>
      <x:c r="D248" s="13" t="s">
        <x:v>68</x:v>
      </x:c>
      <x:c r="E248">
        <x:v>10</x:v>
      </x:c>
      <x:c r="F248">
        <x:v>20.333</x:v>
      </x:c>
      <x:c r="G248" s="8">
        <x:v>48379.3496748175</x:v>
      </x:c>
      <x:c r="H248" s="8">
        <x:v>0</x:v>
      </x:c>
      <x:c r="I248">
        <x:v>289298.628524544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2932335</x:v>
      </x:c>
      <x:c r="B249" s="1">
        <x:v>43726.6249482986</x:v>
      </x:c>
      <x:c r="C249" s="6">
        <x:v>15.68023245</x:v>
      </x:c>
      <x:c r="D249" s="13" t="s">
        <x:v>68</x:v>
      </x:c>
      <x:c r="E249">
        <x:v>10</x:v>
      </x:c>
      <x:c r="F249">
        <x:v>20.338</x:v>
      </x:c>
      <x:c r="G249" s="8">
        <x:v>48376.7305158684</x:v>
      </x:c>
      <x:c r="H249" s="8">
        <x:v>0</x:v>
      </x:c>
      <x:c r="I249">
        <x:v>289304.225967404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2932345</x:v>
      </x:c>
      <x:c r="B250" s="1">
        <x:v>43726.6249830208</x:v>
      </x:c>
      <x:c r="C250" s="6">
        <x:v>15.7302070833333</x:v>
      </x:c>
      <x:c r="D250" s="13" t="s">
        <x:v>68</x:v>
      </x:c>
      <x:c r="E250">
        <x:v>10</x:v>
      </x:c>
      <x:c r="F250">
        <x:v>20.337</x:v>
      </x:c>
      <x:c r="G250" s="8">
        <x:v>48373.7628370581</x:v>
      </x:c>
      <x:c r="H250" s="8">
        <x:v>0</x:v>
      </x:c>
      <x:c r="I250">
        <x:v>289311.55691836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2932355</x:v>
      </x:c>
      <x:c r="B251" s="1">
        <x:v>43726.6250175926</x:v>
      </x:c>
      <x:c r="C251" s="6">
        <x:v>15.7800373316667</x:v>
      </x:c>
      <x:c r="D251" s="13" t="s">
        <x:v>68</x:v>
      </x:c>
      <x:c r="E251">
        <x:v>10</x:v>
      </x:c>
      <x:c r="F251">
        <x:v>20.337</x:v>
      </x:c>
      <x:c r="G251" s="8">
        <x:v>48371.9110687542</x:v>
      </x:c>
      <x:c r="H251" s="8">
        <x:v>0</x:v>
      </x:c>
      <x:c r="I251">
        <x:v>289306.335348841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2932365</x:v>
      </x:c>
      <x:c r="B252" s="1">
        <x:v>43726.6250521991</x:v>
      </x:c>
      <x:c r="C252" s="6">
        <x:v>15.8298294433333</x:v>
      </x:c>
      <x:c r="D252" s="13" t="s">
        <x:v>68</x:v>
      </x:c>
      <x:c r="E252">
        <x:v>10</x:v>
      </x:c>
      <x:c r="F252">
        <x:v>20.333</x:v>
      </x:c>
      <x:c r="G252" s="8">
        <x:v>48373.0946663691</x:v>
      </x:c>
      <x:c r="H252" s="8">
        <x:v>0</x:v>
      </x:c>
      <x:c r="I252">
        <x:v>289286.098911464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2932375</x:v>
      </x:c>
      <x:c r="B253" s="1">
        <x:v>43726.6250868866</x:v>
      </x:c>
      <x:c r="C253" s="6">
        <x:v>15.87976344</x:v>
      </x:c>
      <x:c r="D253" s="13" t="s">
        <x:v>68</x:v>
      </x:c>
      <x:c r="E253">
        <x:v>10</x:v>
      </x:c>
      <x:c r="F253">
        <x:v>20.337</x:v>
      </x:c>
      <x:c r="G253" s="8">
        <x:v>48363.3121012181</x:v>
      </x:c>
      <x:c r="H253" s="8">
        <x:v>0</x:v>
      </x:c>
      <x:c r="I253">
        <x:v>289277.407510699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2932385</x:v>
      </x:c>
      <x:c r="B254" s="1">
        <x:v>43726.6251215278</x:v>
      </x:c>
      <x:c r="C254" s="6">
        <x:v>15.929696545</x:v>
      </x:c>
      <x:c r="D254" s="13" t="s">
        <x:v>68</x:v>
      </x:c>
      <x:c r="E254">
        <x:v>10</x:v>
      </x:c>
      <x:c r="F254">
        <x:v>20.332</x:v>
      </x:c>
      <x:c r="G254" s="8">
        <x:v>48365.6421653544</x:v>
      </x:c>
      <x:c r="H254" s="8">
        <x:v>0</x:v>
      </x:c>
      <x:c r="I254">
        <x:v>289274.255974567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2932395</x:v>
      </x:c>
      <x:c r="B255" s="1">
        <x:v>43726.625156794</x:v>
      </x:c>
      <x:c r="C255" s="6">
        <x:v>15.9804738183333</x:v>
      </x:c>
      <x:c r="D255" s="13" t="s">
        <x:v>68</x:v>
      </x:c>
      <x:c r="E255">
        <x:v>10</x:v>
      </x:c>
      <x:c r="F255">
        <x:v>20.328</x:v>
      </x:c>
      <x:c r="G255" s="8">
        <x:v>48363.396451806</x:v>
      </x:c>
      <x:c r="H255" s="8">
        <x:v>0</x:v>
      </x:c>
      <x:c r="I255">
        <x:v>289269.05093346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2932405</x:v>
      </x:c>
      <x:c r="B256" s="1">
        <x:v>43726.6251915162</x:v>
      </x:c>
      <x:c r="C256" s="6">
        <x:v>16.0304418</x:v>
      </x:c>
      <x:c r="D256" s="13" t="s">
        <x:v>68</x:v>
      </x:c>
      <x:c r="E256">
        <x:v>10</x:v>
      </x:c>
      <x:c r="F256">
        <x:v>20.338</x:v>
      </x:c>
      <x:c r="G256" s="8">
        <x:v>48358.7598591776</x:v>
      </x:c>
      <x:c r="H256" s="8">
        <x:v>0</x:v>
      </x:c>
      <x:c r="I256">
        <x:v>289265.851577646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2932415</x:v>
      </x:c>
      <x:c r="B257" s="1">
        <x:v>43726.6252261227</x:v>
      </x:c>
      <x:c r="C257" s="6">
        <x:v>16.0803105733333</x:v>
      </x:c>
      <x:c r="D257" s="13" t="s">
        <x:v>68</x:v>
      </x:c>
      <x:c r="E257">
        <x:v>10</x:v>
      </x:c>
      <x:c r="F257">
        <x:v>20.335</x:v>
      </x:c>
      <x:c r="G257" s="8">
        <x:v>48358.7762296585</x:v>
      </x:c>
      <x:c r="H257" s="8">
        <x:v>0</x:v>
      </x:c>
      <x:c r="I257">
        <x:v>289275.034692002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2932425</x:v>
      </x:c>
      <x:c r="B258" s="1">
        <x:v>43726.6252607639</x:v>
      </x:c>
      <x:c r="C258" s="6">
        <x:v>16.1301863</x:v>
      </x:c>
      <x:c r="D258" s="13" t="s">
        <x:v>68</x:v>
      </x:c>
      <x:c r="E258">
        <x:v>10</x:v>
      </x:c>
      <x:c r="F258">
        <x:v>20.339</x:v>
      </x:c>
      <x:c r="G258" s="8">
        <x:v>48354.4746862284</x:v>
      </x:c>
      <x:c r="H258" s="8">
        <x:v>0</x:v>
      </x:c>
      <x:c r="I258">
        <x:v>289266.46621591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2932435</x:v>
      </x:c>
      <x:c r="B259" s="1">
        <x:v>43726.6252954514</x:v>
      </x:c>
      <x:c r="C259" s="6">
        <x:v>16.1801006316667</x:v>
      </x:c>
      <x:c r="D259" s="13" t="s">
        <x:v>68</x:v>
      </x:c>
      <x:c r="E259">
        <x:v>10</x:v>
      </x:c>
      <x:c r="F259">
        <x:v>20.346</x:v>
      </x:c>
      <x:c r="G259" s="8">
        <x:v>48358.1725119739</x:v>
      </x:c>
      <x:c r="H259" s="8">
        <x:v>0</x:v>
      </x:c>
      <x:c r="I259">
        <x:v>289270.01046895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2932445</x:v>
      </x:c>
      <x:c r="B260" s="1">
        <x:v>43726.6253300579</x:v>
      </x:c>
      <x:c r="C260" s="6">
        <x:v>16.2299503383333</x:v>
      </x:c>
      <x:c r="D260" s="13" t="s">
        <x:v>68</x:v>
      </x:c>
      <x:c r="E260">
        <x:v>10</x:v>
      </x:c>
      <x:c r="F260">
        <x:v>20.334</x:v>
      </x:c>
      <x:c r="G260" s="8">
        <x:v>48354.6249016321</x:v>
      </x:c>
      <x:c r="H260" s="8">
        <x:v>0</x:v>
      </x:c>
      <x:c r="I260">
        <x:v>289263.778949153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2932455</x:v>
      </x:c>
      <x:c r="B261" s="1">
        <x:v>43726.6253646991</x:v>
      </x:c>
      <x:c r="C261" s="6">
        <x:v>16.27983961</x:v>
      </x:c>
      <x:c r="D261" s="13" t="s">
        <x:v>68</x:v>
      </x:c>
      <x:c r="E261">
        <x:v>10</x:v>
      </x:c>
      <x:c r="F261">
        <x:v>20.342</x:v>
      </x:c>
      <x:c r="G261" s="8">
        <x:v>48348.6844508581</x:v>
      </x:c>
      <x:c r="H261" s="8">
        <x:v>0</x:v>
      </x:c>
      <x:c r="I261">
        <x:v>289249.245415324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2932465</x:v>
      </x:c>
      <x:c r="B262" s="1">
        <x:v>43726.625399919</x:v>
      </x:c>
      <x:c r="C262" s="6">
        <x:v>16.3305396483333</x:v>
      </x:c>
      <x:c r="D262" s="13" t="s">
        <x:v>68</x:v>
      </x:c>
      <x:c r="E262">
        <x:v>10</x:v>
      </x:c>
      <x:c r="F262">
        <x:v>20.336</x:v>
      </x:c>
      <x:c r="G262" s="8">
        <x:v>48345.1582620705</x:v>
      </x:c>
      <x:c r="H262" s="8">
        <x:v>0</x:v>
      </x:c>
      <x:c r="I262">
        <x:v>289244.444186451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2932475</x:v>
      </x:c>
      <x:c r="B263" s="1">
        <x:v>43726.6254344907</x:v>
      </x:c>
      <x:c r="C263" s="6">
        <x:v>16.38036934</x:v>
      </x:c>
      <x:c r="D263" s="13" t="s">
        <x:v>68</x:v>
      </x:c>
      <x:c r="E263">
        <x:v>10</x:v>
      </x:c>
      <x:c r="F263">
        <x:v>20.34</x:v>
      </x:c>
      <x:c r="G263" s="8">
        <x:v>48338.945413957</x:v>
      </x:c>
      <x:c r="H263" s="8">
        <x:v>0</x:v>
      </x:c>
      <x:c r="I263">
        <x:v>289256.039555294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2932485</x:v>
      </x:c>
      <x:c r="B264" s="1">
        <x:v>43726.6254691319</x:v>
      </x:c>
      <x:c r="C264" s="6">
        <x:v>16.4302444933333</x:v>
      </x:c>
      <x:c r="D264" s="13" t="s">
        <x:v>68</x:v>
      </x:c>
      <x:c r="E264">
        <x:v>10</x:v>
      </x:c>
      <x:c r="F264">
        <x:v>20.341</x:v>
      </x:c>
      <x:c r="G264" s="8">
        <x:v>48336.675571735</x:v>
      </x:c>
      <x:c r="H264" s="8">
        <x:v>0</x:v>
      </x:c>
      <x:c r="I264">
        <x:v>289243.736971944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2932495</x:v>
      </x:c>
      <x:c r="B265" s="1">
        <x:v>43726.6255037847</x:v>
      </x:c>
      <x:c r="C265" s="6">
        <x:v>16.4801295283333</x:v>
      </x:c>
      <x:c r="D265" s="13" t="s">
        <x:v>68</x:v>
      </x:c>
      <x:c r="E265">
        <x:v>10</x:v>
      </x:c>
      <x:c r="F265">
        <x:v>20.347</x:v>
      </x:c>
      <x:c r="G265" s="8">
        <x:v>48335.1443343429</x:v>
      </x:c>
      <x:c r="H265" s="8">
        <x:v>0</x:v>
      </x:c>
      <x:c r="I265">
        <x:v>289237.520505958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2932505</x:v>
      </x:c>
      <x:c r="B266" s="1">
        <x:v>43726.6255384259</x:v>
      </x:c>
      <x:c r="C266" s="6">
        <x:v>16.5300301283333</x:v>
      </x:c>
      <x:c r="D266" s="13" t="s">
        <x:v>68</x:v>
      </x:c>
      <x:c r="E266">
        <x:v>10</x:v>
      </x:c>
      <x:c r="F266">
        <x:v>20.346</x:v>
      </x:c>
      <x:c r="G266" s="8">
        <x:v>48331.1162586905</x:v>
      </x:c>
      <x:c r="H266" s="8">
        <x:v>0</x:v>
      </x:c>
      <x:c r="I266">
        <x:v>289226.990241156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2932515</x:v>
      </x:c>
      <x:c r="B267" s="1">
        <x:v>43726.6255730324</x:v>
      </x:c>
      <x:c r="C267" s="6">
        <x:v>16.57984056</x:v>
      </x:c>
      <x:c r="D267" s="13" t="s">
        <x:v>68</x:v>
      </x:c>
      <x:c r="E267">
        <x:v>10</x:v>
      </x:c>
      <x:c r="F267">
        <x:v>20.338</x:v>
      </x:c>
      <x:c r="G267" s="8">
        <x:v>48332.7907505167</x:v>
      </x:c>
      <x:c r="H267" s="8">
        <x:v>0</x:v>
      </x:c>
      <x:c r="I267">
        <x:v>289233.067071288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2932525</x:v>
      </x:c>
      <x:c r="B268" s="1">
        <x:v>43726.6256077199</x:v>
      </x:c>
      <x:c r="C268" s="6">
        <x:v>16.629780435</x:v>
      </x:c>
      <x:c r="D268" s="13" t="s">
        <x:v>68</x:v>
      </x:c>
      <x:c r="E268">
        <x:v>10</x:v>
      </x:c>
      <x:c r="F268">
        <x:v>20.337</x:v>
      </x:c>
      <x:c r="G268" s="8">
        <x:v>48337.3290939273</x:v>
      </x:c>
      <x:c r="H268" s="8">
        <x:v>0</x:v>
      </x:c>
      <x:c r="I268">
        <x:v>289238.833017125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2932535</x:v>
      </x:c>
      <x:c r="B269" s="1">
        <x:v>43726.6256429051</x:v>
      </x:c>
      <x:c r="C269" s="6">
        <x:v>16.6804711733333</x:v>
      </x:c>
      <x:c r="D269" s="13" t="s">
        <x:v>68</x:v>
      </x:c>
      <x:c r="E269">
        <x:v>10</x:v>
      </x:c>
      <x:c r="F269">
        <x:v>20.342</x:v>
      </x:c>
      <x:c r="G269" s="8">
        <x:v>48325.9318030676</x:v>
      </x:c>
      <x:c r="H269" s="8">
        <x:v>0</x:v>
      </x:c>
      <x:c r="I269">
        <x:v>289220.374975152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2932545</x:v>
      </x:c>
      <x:c r="B270" s="1">
        <x:v>43726.6256774653</x:v>
      </x:c>
      <x:c r="C270" s="6">
        <x:v>16.7302273533333</x:v>
      </x:c>
      <x:c r="D270" s="13" t="s">
        <x:v>68</x:v>
      </x:c>
      <x:c r="E270">
        <x:v>10</x:v>
      </x:c>
      <x:c r="F270">
        <x:v>20.339</x:v>
      </x:c>
      <x:c r="G270" s="8">
        <x:v>48323.260511314</x:v>
      </x:c>
      <x:c r="H270" s="8">
        <x:v>0</x:v>
      </x:c>
      <x:c r="I270">
        <x:v>289219.683639136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2932555</x:v>
      </x:c>
      <x:c r="B271" s="1">
        <x:v>43726.6257120718</x:v>
      </x:c>
      <x:c r="C271" s="6">
        <x:v>16.7800537883333</x:v>
      </x:c>
      <x:c r="D271" s="13" t="s">
        <x:v>68</x:v>
      </x:c>
      <x:c r="E271">
        <x:v>10</x:v>
      </x:c>
      <x:c r="F271">
        <x:v>20.331</x:v>
      </x:c>
      <x:c r="G271" s="8">
        <x:v>48328.4558240278</x:v>
      </x:c>
      <x:c r="H271" s="8">
        <x:v>0</x:v>
      </x:c>
      <x:c r="I271">
        <x:v>289210.668918531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2932565</x:v>
      </x:c>
      <x:c r="B272" s="1">
        <x:v>43726.6257467245</x:v>
      </x:c>
      <x:c r="C272" s="6">
        <x:v>16.8299267633333</x:v>
      </x:c>
      <x:c r="D272" s="13" t="s">
        <x:v>68</x:v>
      </x:c>
      <x:c r="E272">
        <x:v>10</x:v>
      </x:c>
      <x:c r="F272">
        <x:v>20.34</x:v>
      </x:c>
      <x:c r="G272" s="8">
        <x:v>48320.1222320614</x:v>
      </x:c>
      <x:c r="H272" s="8">
        <x:v>0</x:v>
      </x:c>
      <x:c r="I272">
        <x:v>289209.668939271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2932575</x:v>
      </x:c>
      <x:c r="B273" s="1">
        <x:v>43726.625781331</x:v>
      </x:c>
      <x:c r="C273" s="6">
        <x:v>16.8797969216667</x:v>
      </x:c>
      <x:c r="D273" s="13" t="s">
        <x:v>68</x:v>
      </x:c>
      <x:c r="E273">
        <x:v>10</x:v>
      </x:c>
      <x:c r="F273">
        <x:v>20.343</x:v>
      </x:c>
      <x:c r="G273" s="8">
        <x:v>48319.5631591057</x:v>
      </x:c>
      <x:c r="H273" s="8">
        <x:v>0</x:v>
      </x:c>
      <x:c r="I273">
        <x:v>289221.255123906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2932585</x:v>
      </x:c>
      <x:c r="B274" s="1">
        <x:v>43726.6258164699</x:v>
      </x:c>
      <x:c r="C274" s="6">
        <x:v>16.9303877966667</x:v>
      </x:c>
      <x:c r="D274" s="13" t="s">
        <x:v>68</x:v>
      </x:c>
      <x:c r="E274">
        <x:v>10</x:v>
      </x:c>
      <x:c r="F274">
        <x:v>20.347</x:v>
      </x:c>
      <x:c r="G274" s="8">
        <x:v>48320.1128838264</x:v>
      </x:c>
      <x:c r="H274" s="8">
        <x:v>0</x:v>
      </x:c>
      <x:c r="I274">
        <x:v>289201.749554485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2932595</x:v>
      </x:c>
      <x:c r="B275" s="1">
        <x:v>43726.6258511227</x:v>
      </x:c>
      <x:c r="C275" s="6">
        <x:v>16.980306165</x:v>
      </x:c>
      <x:c r="D275" s="13" t="s">
        <x:v>68</x:v>
      </x:c>
      <x:c r="E275">
        <x:v>10</x:v>
      </x:c>
      <x:c r="F275">
        <x:v>20.344</x:v>
      </x:c>
      <x:c r="G275" s="8">
        <x:v>48321.5077852173</x:v>
      </x:c>
      <x:c r="H275" s="8">
        <x:v>0</x:v>
      </x:c>
      <x:c r="I275">
        <x:v>289214.656297523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2932605</x:v>
      </x:c>
      <x:c r="B276" s="1">
        <x:v>43726.6258856481</x:v>
      </x:c>
      <x:c r="C276" s="6">
        <x:v>17.030037295</x:v>
      </x:c>
      <x:c r="D276" s="13" t="s">
        <x:v>68</x:v>
      </x:c>
      <x:c r="E276">
        <x:v>10</x:v>
      </x:c>
      <x:c r="F276">
        <x:v>20.337</x:v>
      </x:c>
      <x:c r="G276" s="8">
        <x:v>48312.8765398115</x:v>
      </x:c>
      <x:c r="H276" s="8">
        <x:v>0</x:v>
      </x:c>
      <x:c r="I276">
        <x:v>289187.224416739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2932615</x:v>
      </x:c>
      <x:c r="B277" s="1">
        <x:v>43726.6259202546</x:v>
      </x:c>
      <x:c r="C277" s="6">
        <x:v>17.0798693566667</x:v>
      </x:c>
      <x:c r="D277" s="13" t="s">
        <x:v>68</x:v>
      </x:c>
      <x:c r="E277">
        <x:v>10</x:v>
      </x:c>
      <x:c r="F277">
        <x:v>20.348</x:v>
      </x:c>
      <x:c r="G277" s="8">
        <x:v>48317.2861721039</x:v>
      </x:c>
      <x:c r="H277" s="8">
        <x:v>0</x:v>
      </x:c>
      <x:c r="I277">
        <x:v>289201.107017649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2932625</x:v>
      </x:c>
      <x:c r="B278" s="1">
        <x:v>43726.6259554745</x:v>
      </x:c>
      <x:c r="C278" s="6">
        <x:v>17.1305490016667</x:v>
      </x:c>
      <x:c r="D278" s="13" t="s">
        <x:v>68</x:v>
      </x:c>
      <x:c r="E278">
        <x:v>10</x:v>
      </x:c>
      <x:c r="F278">
        <x:v>20.342</x:v>
      </x:c>
      <x:c r="G278" s="8">
        <x:v>48314.8020009112</x:v>
      </x:c>
      <x:c r="H278" s="8">
        <x:v>0</x:v>
      </x:c>
      <x:c r="I278">
        <x:v>289211.385382532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2932635</x:v>
      </x:c>
      <x:c r="B279" s="1">
        <x:v>43726.625990081</x:v>
      </x:c>
      <x:c r="C279" s="6">
        <x:v>17.1804119</x:v>
      </x:c>
      <x:c r="D279" s="13" t="s">
        <x:v>68</x:v>
      </x:c>
      <x:c r="E279">
        <x:v>10</x:v>
      </x:c>
      <x:c r="F279">
        <x:v>20.352</x:v>
      </x:c>
      <x:c r="G279" s="8">
        <x:v>48314.1512104757</x:v>
      </x:c>
      <x:c r="H279" s="8">
        <x:v>0</x:v>
      </x:c>
      <x:c r="I279">
        <x:v>289206.643045607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2932645</x:v>
      </x:c>
      <x:c r="B280" s="1">
        <x:v>43726.6260247338</x:v>
      </x:c>
      <x:c r="C280" s="6">
        <x:v>17.2302579916667</x:v>
      </x:c>
      <x:c r="D280" s="13" t="s">
        <x:v>68</x:v>
      </x:c>
      <x:c r="E280">
        <x:v>10</x:v>
      </x:c>
      <x:c r="F280">
        <x:v>20.345</x:v>
      </x:c>
      <x:c r="G280" s="8">
        <x:v>48310.7607010083</x:v>
      </x:c>
      <x:c r="H280" s="8">
        <x:v>0</x:v>
      </x:c>
      <x:c r="I280">
        <x:v>289192.38004558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2932655</x:v>
      </x:c>
      <x:c r="B281" s="1">
        <x:v>43726.626059294</x:v>
      </x:c>
      <x:c r="C281" s="6">
        <x:v>17.2800734716667</x:v>
      </x:c>
      <x:c r="D281" s="13" t="s">
        <x:v>68</x:v>
      </x:c>
      <x:c r="E281">
        <x:v>10</x:v>
      </x:c>
      <x:c r="F281">
        <x:v>20.346</x:v>
      </x:c>
      <x:c r="G281" s="8">
        <x:v>48306.4187247494</x:v>
      </x:c>
      <x:c r="H281" s="8">
        <x:v>0</x:v>
      </x:c>
      <x:c r="I281">
        <x:v>289203.557280663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2932665</x:v>
      </x:c>
      <x:c r="B282" s="1">
        <x:v>43726.6260938657</x:v>
      </x:c>
      <x:c r="C282" s="6">
        <x:v>17.329837325</x:v>
      </x:c>
      <x:c r="D282" s="13" t="s">
        <x:v>68</x:v>
      </x:c>
      <x:c r="E282">
        <x:v>10</x:v>
      </x:c>
      <x:c r="F282">
        <x:v>20.342</x:v>
      </x:c>
      <x:c r="G282" s="8">
        <x:v>48307.8106209437</x:v>
      </x:c>
      <x:c r="H282" s="8">
        <x:v>0</x:v>
      </x:c>
      <x:c r="I282">
        <x:v>289194.170847528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2932675</x:v>
      </x:c>
      <x:c r="B283" s="1">
        <x:v>43726.6261285532</x:v>
      </x:c>
      <x:c r="C283" s="6">
        <x:v>17.3797660433333</x:v>
      </x:c>
      <x:c r="D283" s="13" t="s">
        <x:v>68</x:v>
      </x:c>
      <x:c r="E283">
        <x:v>10</x:v>
      </x:c>
      <x:c r="F283">
        <x:v>20.347</x:v>
      </x:c>
      <x:c r="G283" s="8">
        <x:v>48308.8163283296</x:v>
      </x:c>
      <x:c r="H283" s="8">
        <x:v>0</x:v>
      </x:c>
      <x:c r="I283">
        <x:v>289175.301183707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2932685</x:v>
      </x:c>
      <x:c r="B284" s="1">
        <x:v>43726.6261637731</x:v>
      </x:c>
      <x:c r="C284" s="6">
        <x:v>17.4305272483333</x:v>
      </x:c>
      <x:c r="D284" s="13" t="s">
        <x:v>68</x:v>
      </x:c>
      <x:c r="E284">
        <x:v>10</x:v>
      </x:c>
      <x:c r="F284">
        <x:v>20.345</x:v>
      </x:c>
      <x:c r="G284" s="8">
        <x:v>48306.1362982803</x:v>
      </x:c>
      <x:c r="H284" s="8">
        <x:v>0</x:v>
      </x:c>
      <x:c r="I284">
        <x:v>289197.394400638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2932695</x:v>
      </x:c>
      <x:c r="B285" s="1">
        <x:v>43726.6261983796</x:v>
      </x:c>
      <x:c r="C285" s="6">
        <x:v>17.48035596</x:v>
      </x:c>
      <x:c r="D285" s="13" t="s">
        <x:v>68</x:v>
      </x:c>
      <x:c r="E285">
        <x:v>10</x:v>
      </x:c>
      <x:c r="F285">
        <x:v>20.347</x:v>
      </x:c>
      <x:c r="G285" s="8">
        <x:v>48300.7210768202</x:v>
      </x:c>
      <x:c r="H285" s="8">
        <x:v>0</x:v>
      </x:c>
      <x:c r="I285">
        <x:v>289182.02216237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2932705</x:v>
      </x:c>
      <x:c r="B286" s="1">
        <x:v>43726.6262330671</x:v>
      </x:c>
      <x:c r="C286" s="6">
        <x:v>17.5302882016667</x:v>
      </x:c>
      <x:c r="D286" s="13" t="s">
        <x:v>68</x:v>
      </x:c>
      <x:c r="E286">
        <x:v>10</x:v>
      </x:c>
      <x:c r="F286">
        <x:v>20.349</x:v>
      </x:c>
      <x:c r="G286" s="8">
        <x:v>48307.9190204757</x:v>
      </x:c>
      <x:c r="H286" s="8">
        <x:v>0</x:v>
      </x:c>
      <x:c r="I286">
        <x:v>289180.703165301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2932715</x:v>
      </x:c>
      <x:c r="B287" s="1">
        <x:v>43726.6262676273</x:v>
      </x:c>
      <x:c r="C287" s="6">
        <x:v>17.58005998</x:v>
      </x:c>
      <x:c r="D287" s="13" t="s">
        <x:v>68</x:v>
      </x:c>
      <x:c r="E287">
        <x:v>10</x:v>
      </x:c>
      <x:c r="F287">
        <x:v>20.347</x:v>
      </x:c>
      <x:c r="G287" s="8">
        <x:v>48305.4980804037</x:v>
      </x:c>
      <x:c r="H287" s="8">
        <x:v>0</x:v>
      </x:c>
      <x:c r="I287">
        <x:v>289184.714173857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2932725</x:v>
      </x:c>
      <x:c r="B288" s="1">
        <x:v>43726.6263022801</x:v>
      </x:c>
      <x:c r="C288" s="6">
        <x:v>17.6299650816667</x:v>
      </x:c>
      <x:c r="D288" s="13" t="s">
        <x:v>68</x:v>
      </x:c>
      <x:c r="E288">
        <x:v>10</x:v>
      </x:c>
      <x:c r="F288">
        <x:v>20.354</x:v>
      </x:c>
      <x:c r="G288" s="8">
        <x:v>48300.8452724063</x:v>
      </x:c>
      <x:c r="H288" s="8">
        <x:v>0</x:v>
      </x:c>
      <x:c r="I288">
        <x:v>289152.228346555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2932735</x:v>
      </x:c>
      <x:c r="B289" s="1">
        <x:v>43726.626336956</x:v>
      </x:c>
      <x:c r="C289" s="6">
        <x:v>17.67991033</x:v>
      </x:c>
      <x:c r="D289" s="13" t="s">
        <x:v>68</x:v>
      </x:c>
      <x:c r="E289">
        <x:v>10</x:v>
      </x:c>
      <x:c r="F289">
        <x:v>20.347</x:v>
      </x:c>
      <x:c r="G289" s="8">
        <x:v>48296.058229556</x:v>
      </x:c>
      <x:c r="H289" s="8">
        <x:v>0</x:v>
      </x:c>
      <x:c r="I289">
        <x:v>289167.300579809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2932745</x:v>
      </x:c>
      <x:c r="B290" s="1">
        <x:v>43726.6263715625</x:v>
      </x:c>
      <x:c r="C290" s="6">
        <x:v>17.7297408133333</x:v>
      </x:c>
      <x:c r="D290" s="13" t="s">
        <x:v>68</x:v>
      </x:c>
      <x:c r="E290">
        <x:v>10</x:v>
      </x:c>
      <x:c r="F290">
        <x:v>20.349</x:v>
      </x:c>
      <x:c r="G290" s="8">
        <x:v>48294.1236191671</x:v>
      </x:c>
      <x:c r="H290" s="8">
        <x:v>0</x:v>
      </x:c>
      <x:c r="I290">
        <x:v>289167.799290618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2932755</x:v>
      </x:c>
      <x:c r="B291" s="1">
        <x:v>43726.6264068287</x:v>
      </x:c>
      <x:c r="C291" s="6">
        <x:v>17.7805276083333</x:v>
      </x:c>
      <x:c r="D291" s="13" t="s">
        <x:v>68</x:v>
      </x:c>
      <x:c r="E291">
        <x:v>10</x:v>
      </x:c>
      <x:c r="F291">
        <x:v>20.345</x:v>
      </x:c>
      <x:c r="G291" s="8">
        <x:v>48295.2286701752</x:v>
      </x:c>
      <x:c r="H291" s="8">
        <x:v>0</x:v>
      </x:c>
      <x:c r="I291">
        <x:v>289158.202877358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2932765</x:v>
      </x:c>
      <x:c r="B292" s="1">
        <x:v>43726.6264414352</x:v>
      </x:c>
      <x:c r="C292" s="6">
        <x:v>17.8303644183333</x:v>
      </x:c>
      <x:c r="D292" s="13" t="s">
        <x:v>68</x:v>
      </x:c>
      <x:c r="E292">
        <x:v>10</x:v>
      </x:c>
      <x:c r="F292">
        <x:v>20.346</x:v>
      </x:c>
      <x:c r="G292" s="8">
        <x:v>48293.9279781787</x:v>
      </x:c>
      <x:c r="H292" s="8">
        <x:v>0</x:v>
      </x:c>
      <x:c r="I292">
        <x:v>289147.267531761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2932775</x:v>
      </x:c>
      <x:c r="B293" s="1">
        <x:v>43726.6264760417</x:v>
      </x:c>
      <x:c r="C293" s="6">
        <x:v>17.8801722833333</x:v>
      </x:c>
      <x:c r="D293" s="13" t="s">
        <x:v>68</x:v>
      </x:c>
      <x:c r="E293">
        <x:v>10</x:v>
      </x:c>
      <x:c r="F293">
        <x:v>20.343</x:v>
      </x:c>
      <x:c r="G293" s="8">
        <x:v>48296.6153883659</x:v>
      </x:c>
      <x:c r="H293" s="8">
        <x:v>0</x:v>
      </x:c>
      <x:c r="I293">
        <x:v>289160.452104232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2932785</x:v>
      </x:c>
      <x:c r="B294" s="1">
        <x:v>43726.6265106134</x:v>
      </x:c>
      <x:c r="C294" s="6">
        <x:v>17.9299688116667</x:v>
      </x:c>
      <x:c r="D294" s="13" t="s">
        <x:v>68</x:v>
      </x:c>
      <x:c r="E294">
        <x:v>10</x:v>
      </x:c>
      <x:c r="F294">
        <x:v>20.344</x:v>
      </x:c>
      <x:c r="G294" s="8">
        <x:v>48294.0387050378</x:v>
      </x:c>
      <x:c r="H294" s="8">
        <x:v>0</x:v>
      </x:c>
      <x:c r="I294">
        <x:v>289147.073005134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2932795</x:v>
      </x:c>
      <x:c r="B295" s="1">
        <x:v>43726.6265452199</x:v>
      </x:c>
      <x:c r="C295" s="6">
        <x:v>17.9797740083333</x:v>
      </x:c>
      <x:c r="D295" s="13" t="s">
        <x:v>68</x:v>
      </x:c>
      <x:c r="E295">
        <x:v>10</x:v>
      </x:c>
      <x:c r="F295">
        <x:v>20.351</x:v>
      </x:c>
      <x:c r="G295" s="8">
        <x:v>48294.0377106274</x:v>
      </x:c>
      <x:c r="H295" s="8">
        <x:v>0</x:v>
      </x:c>
      <x:c r="I295">
        <x:v>289155.545671793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2932805</x:v>
      </x:c>
      <x:c r="B296" s="1">
        <x:v>43726.6265804398</x:v>
      </x:c>
      <x:c r="C296" s="6">
        <x:v>18.0305114116667</x:v>
      </x:c>
      <x:c r="D296" s="13" t="s">
        <x:v>68</x:v>
      </x:c>
      <x:c r="E296">
        <x:v>10</x:v>
      </x:c>
      <x:c r="F296">
        <x:v>20.348</x:v>
      </x:c>
      <x:c r="G296" s="8">
        <x:v>48296.4517753404</x:v>
      </x:c>
      <x:c r="H296" s="8">
        <x:v>0</x:v>
      </x:c>
      <x:c r="I296">
        <x:v>289163.089469257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2932815</x:v>
      </x:c>
      <x:c r="B297" s="1">
        <x:v>43726.6266150116</x:v>
      </x:c>
      <x:c r="C297" s="6">
        <x:v>18.08030974</x:v>
      </x:c>
      <x:c r="D297" s="13" t="s">
        <x:v>68</x:v>
      </x:c>
      <x:c r="E297">
        <x:v>10</x:v>
      </x:c>
      <x:c r="F297">
        <x:v>20.351</x:v>
      </x:c>
      <x:c r="G297" s="8">
        <x:v>48283.242612187</x:v>
      </x:c>
      <x:c r="H297" s="8">
        <x:v>0</x:v>
      </x:c>
      <x:c r="I297">
        <x:v>289158.181188185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2932825</x:v>
      </x:c>
      <x:c r="B298" s="1">
        <x:v>43726.6266495718</x:v>
      </x:c>
      <x:c r="C298" s="6">
        <x:v>18.1300803466667</x:v>
      </x:c>
      <x:c r="D298" s="13" t="s">
        <x:v>68</x:v>
      </x:c>
      <x:c r="E298">
        <x:v>10</x:v>
      </x:c>
      <x:c r="F298">
        <x:v>20.351</x:v>
      </x:c>
      <x:c r="G298" s="8">
        <x:v>48289.7196995594</x:v>
      </x:c>
      <x:c r="H298" s="8">
        <x:v>0</x:v>
      </x:c>
      <x:c r="I298">
        <x:v>289159.533571398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2932835</x:v>
      </x:c>
      <x:c r="B299" s="1">
        <x:v>43726.6266841782</x:v>
      </x:c>
      <x:c r="C299" s="6">
        <x:v>18.17988248</x:v>
      </x:c>
      <x:c r="D299" s="13" t="s">
        <x:v>68</x:v>
      </x:c>
      <x:c r="E299">
        <x:v>10</x:v>
      </x:c>
      <x:c r="F299">
        <x:v>20.355</x:v>
      </x:c>
      <x:c r="G299" s="8">
        <x:v>48285.0413912374</x:v>
      </x:c>
      <x:c r="H299" s="8">
        <x:v>0</x:v>
      </x:c>
      <x:c r="I299">
        <x:v>289158.233764066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2932845</x:v>
      </x:c>
      <x:c r="B300" s="1">
        <x:v>43726.6267187847</x:v>
      </x:c>
      <x:c r="C300" s="6">
        <x:v>18.229743605</x:v>
      </x:c>
      <x:c r="D300" s="13" t="s">
        <x:v>68</x:v>
      </x:c>
      <x:c r="E300">
        <x:v>10</x:v>
      </x:c>
      <x:c r="F300">
        <x:v>20.348</x:v>
      </x:c>
      <x:c r="G300" s="8">
        <x:v>48288.3422908693</x:v>
      </x:c>
      <x:c r="H300" s="8">
        <x:v>0</x:v>
      </x:c>
      <x:c r="I300">
        <x:v>289153.932796387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2932855</x:v>
      </x:c>
      <x:c r="B301" s="1">
        <x:v>43726.6267539699</x:v>
      </x:c>
      <x:c r="C301" s="6">
        <x:v>18.2803941183333</x:v>
      </x:c>
      <x:c r="D301" s="13" t="s">
        <x:v>68</x:v>
      </x:c>
      <x:c r="E301">
        <x:v>10</x:v>
      </x:c>
      <x:c r="F301">
        <x:v>20.351</x:v>
      </x:c>
      <x:c r="G301" s="8">
        <x:v>48286.3448462524</x:v>
      </x:c>
      <x:c r="H301" s="8">
        <x:v>0</x:v>
      </x:c>
      <x:c r="I301">
        <x:v>289151.143444903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2932865</x:v>
      </x:c>
      <x:c r="B302" s="1">
        <x:v>43726.6267886227</x:v>
      </x:c>
      <x:c r="C302" s="6">
        <x:v>18.3302956866667</x:v>
      </x:c>
      <x:c r="D302" s="13" t="s">
        <x:v>68</x:v>
      </x:c>
      <x:c r="E302">
        <x:v>10</x:v>
      </x:c>
      <x:c r="F302">
        <x:v>20.359</x:v>
      </x:c>
      <x:c r="G302" s="8">
        <x:v>48281.9534610276</x:v>
      </x:c>
      <x:c r="H302" s="8">
        <x:v>0</x:v>
      </x:c>
      <x:c r="I302">
        <x:v>289144.799393394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2932875</x:v>
      </x:c>
      <x:c r="B303" s="1">
        <x:v>43726.6268232292</x:v>
      </x:c>
      <x:c r="C303" s="6">
        <x:v>18.3801385</x:v>
      </x:c>
      <x:c r="D303" s="13" t="s">
        <x:v>68</x:v>
      </x:c>
      <x:c r="E303">
        <x:v>10</x:v>
      </x:c>
      <x:c r="F303">
        <x:v>20.36</x:v>
      </x:c>
      <x:c r="G303" s="8">
        <x:v>48279.7757134982</x:v>
      </x:c>
      <x:c r="H303" s="8">
        <x:v>0</x:v>
      </x:c>
      <x:c r="I303">
        <x:v>289140.001212748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2932885</x:v>
      </x:c>
      <x:c r="B304" s="1">
        <x:v>43726.6268578704</x:v>
      </x:c>
      <x:c r="C304" s="6">
        <x:v>18.42999561</x:v>
      </x:c>
      <x:c r="D304" s="13" t="s">
        <x:v>68</x:v>
      </x:c>
      <x:c r="E304">
        <x:v>10</x:v>
      </x:c>
      <x:c r="F304">
        <x:v>20.357</x:v>
      </x:c>
      <x:c r="G304" s="8">
        <x:v>48283.5627438862</x:v>
      </x:c>
      <x:c r="H304" s="8">
        <x:v>0</x:v>
      </x:c>
      <x:c r="I304">
        <x:v>289160.741166378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2932895</x:v>
      </x:c>
      <x:c r="B305" s="1">
        <x:v>43726.6268925116</x:v>
      </x:c>
      <x:c r="C305" s="6">
        <x:v>18.4799170583333</x:v>
      </x:c>
      <x:c r="D305" s="13" t="s">
        <x:v>68</x:v>
      </x:c>
      <x:c r="E305">
        <x:v>10</x:v>
      </x:c>
      <x:c r="F305">
        <x:v>20.359</x:v>
      </x:c>
      <x:c r="G305" s="8">
        <x:v>48282.551369658</x:v>
      </x:c>
      <x:c r="H305" s="8">
        <x:v>0</x:v>
      </x:c>
      <x:c r="I305">
        <x:v>289138.350095251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2932905</x:v>
      </x:c>
      <x:c r="B306" s="1">
        <x:v>43726.6269271643</x:v>
      </x:c>
      <x:c r="C306" s="6">
        <x:v>18.5297678</x:v>
      </x:c>
      <x:c r="D306" s="13" t="s">
        <x:v>68</x:v>
      </x:c>
      <x:c r="E306">
        <x:v>10</x:v>
      </x:c>
      <x:c r="F306">
        <x:v>20.357</x:v>
      </x:c>
      <x:c r="G306" s="8">
        <x:v>48281.3939260913</x:v>
      </x:c>
      <x:c r="H306" s="8">
        <x:v>0</x:v>
      </x:c>
      <x:c r="I306">
        <x:v>289145.184286836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2932915</x:v>
      </x:c>
      <x:c r="B307" s="1">
        <x:v>43726.6269623843</x:v>
      </x:c>
      <x:c r="C307" s="6">
        <x:v>18.580508715</x:v>
      </x:c>
      <x:c r="D307" s="13" t="s">
        <x:v>68</x:v>
      </x:c>
      <x:c r="E307">
        <x:v>10</x:v>
      </x:c>
      <x:c r="F307">
        <x:v>20.364</x:v>
      </x:c>
      <x:c r="G307" s="8">
        <x:v>48282.7223353237</x:v>
      </x:c>
      <x:c r="H307" s="8">
        <x:v>0</x:v>
      </x:c>
      <x:c r="I307">
        <x:v>289147.287287764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2932925</x:v>
      </x:c>
      <x:c r="B308" s="1">
        <x:v>43726.626996956</x:v>
      </x:c>
      <x:c r="C308" s="6">
        <x:v>18.63028742</x:v>
      </x:c>
      <x:c r="D308" s="13" t="s">
        <x:v>68</x:v>
      </x:c>
      <x:c r="E308">
        <x:v>10</x:v>
      </x:c>
      <x:c r="F308">
        <x:v>20.361</x:v>
      </x:c>
      <x:c r="G308" s="8">
        <x:v>48282.7373549475</x:v>
      </x:c>
      <x:c r="H308" s="8">
        <x:v>0</x:v>
      </x:c>
      <x:c r="I308">
        <x:v>289127.148657055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2932935</x:v>
      </x:c>
      <x:c r="B309" s="1">
        <x:v>43726.6270315625</x:v>
      </x:c>
      <x:c r="C309" s="6">
        <x:v>18.680136055</x:v>
      </x:c>
      <x:c r="D309" s="13" t="s">
        <x:v>68</x:v>
      </x:c>
      <x:c r="E309">
        <x:v>10</x:v>
      </x:c>
      <x:c r="F309">
        <x:v>20.365</x:v>
      </x:c>
      <x:c r="G309" s="8">
        <x:v>48277.0810405641</x:v>
      </x:c>
      <x:c r="H309" s="8">
        <x:v>0</x:v>
      </x:c>
      <x:c r="I309">
        <x:v>289129.243503612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2932945</x:v>
      </x:c>
      <x:c r="B310" s="1">
        <x:v>43726.6270662384</x:v>
      </x:c>
      <x:c r="C310" s="6">
        <x:v>18.7300470783333</x:v>
      </x:c>
      <x:c r="D310" s="13" t="s">
        <x:v>68</x:v>
      </x:c>
      <x:c r="E310">
        <x:v>10</x:v>
      </x:c>
      <x:c r="F310">
        <x:v>20.353</x:v>
      </x:c>
      <x:c r="G310" s="8">
        <x:v>48278.4308957216</x:v>
      </x:c>
      <x:c r="H310" s="8">
        <x:v>0</x:v>
      </x:c>
      <x:c r="I310">
        <x:v>289132.611422876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2932955</x:v>
      </x:c>
      <x:c r="B311" s="1">
        <x:v>43726.6271008912</x:v>
      </x:c>
      <x:c r="C311" s="6">
        <x:v>18.7799760833333</x:v>
      </x:c>
      <x:c r="D311" s="13" t="s">
        <x:v>68</x:v>
      </x:c>
      <x:c r="E311">
        <x:v>10</x:v>
      </x:c>
      <x:c r="F311">
        <x:v>20.352</x:v>
      </x:c>
      <x:c r="G311" s="8">
        <x:v>48272.2557162213</x:v>
      </x:c>
      <x:c r="H311" s="8">
        <x:v>0</x:v>
      </x:c>
      <x:c r="I311">
        <x:v>289135.004619295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2932965</x:v>
      </x:c>
      <x:c r="B312" s="1">
        <x:v>43726.6271354977</x:v>
      </x:c>
      <x:c r="C312" s="6">
        <x:v>18.8298152233333</x:v>
      </x:c>
      <x:c r="D312" s="13" t="s">
        <x:v>68</x:v>
      </x:c>
      <x:c r="E312">
        <x:v>10</x:v>
      </x:c>
      <x:c r="F312">
        <x:v>20.356</x:v>
      </x:c>
      <x:c r="G312" s="8">
        <x:v>48275.5868821829</x:v>
      </x:c>
      <x:c r="H312" s="8">
        <x:v>0</x:v>
      </x:c>
      <x:c r="I312">
        <x:v>289119.046179712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2932975</x:v>
      </x:c>
      <x:c r="B313" s="1">
        <x:v>43726.6271706829</x:v>
      </x:c>
      <x:c r="C313" s="6">
        <x:v>18.8804584866667</x:v>
      </x:c>
      <x:c r="D313" s="13" t="s">
        <x:v>68</x:v>
      </x:c>
      <x:c r="E313">
        <x:v>10</x:v>
      </x:c>
      <x:c r="F313">
        <x:v>20.356</x:v>
      </x:c>
      <x:c r="G313" s="8">
        <x:v>48272.2183143064</x:v>
      </x:c>
      <x:c r="H313" s="8">
        <x:v>0</x:v>
      </x:c>
      <x:c r="I313">
        <x:v>289113.198885032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2932985</x:v>
      </x:c>
      <x:c r="B314" s="1">
        <x:v>43726.6272052893</x:v>
      </x:c>
      <x:c r="C314" s="6">
        <x:v>18.9303147333333</x:v>
      </x:c>
      <x:c r="D314" s="13" t="s">
        <x:v>68</x:v>
      </x:c>
      <x:c r="E314">
        <x:v>10</x:v>
      </x:c>
      <x:c r="F314">
        <x:v>20.358</x:v>
      </x:c>
      <x:c r="G314" s="8">
        <x:v>48277.5813825312</x:v>
      </x:c>
      <x:c r="H314" s="8">
        <x:v>0</x:v>
      </x:c>
      <x:c r="I314">
        <x:v>289110.965851321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2932995</x:v>
      </x:c>
      <x:c r="B315" s="1">
        <x:v>43726.6272398958</x:v>
      </x:c>
      <x:c r="C315" s="6">
        <x:v>18.9801208716667</x:v>
      </x:c>
      <x:c r="D315" s="13" t="s">
        <x:v>68</x:v>
      </x:c>
      <x:c r="E315">
        <x:v>10</x:v>
      </x:c>
      <x:c r="F315">
        <x:v>20.356</x:v>
      </x:c>
      <x:c r="G315" s="8">
        <x:v>48273.951215339</x:v>
      </x:c>
      <x:c r="H315" s="8">
        <x:v>0</x:v>
      </x:c>
      <x:c r="I315">
        <x:v>289108.490476011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2933005</x:v>
      </x:c>
      <x:c r="B316" s="1">
        <x:v>43726.6272745718</x:v>
      </x:c>
      <x:c r="C316" s="6">
        <x:v>19.0300624416667</x:v>
      </x:c>
      <x:c r="D316" s="13" t="s">
        <x:v>68</x:v>
      </x:c>
      <x:c r="E316">
        <x:v>10</x:v>
      </x:c>
      <x:c r="F316">
        <x:v>20.363</x:v>
      </x:c>
      <x:c r="G316" s="8">
        <x:v>48274.9129314415</x:v>
      </x:c>
      <x:c r="H316" s="8">
        <x:v>0</x:v>
      </x:c>
      <x:c r="I316">
        <x:v>289097.50117635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2933015</x:v>
      </x:c>
      <x:c r="B317" s="1">
        <x:v>43726.6273091782</x:v>
      </x:c>
      <x:c r="C317" s="6">
        <x:v>19.0798791933333</x:v>
      </x:c>
      <x:c r="D317" s="13" t="s">
        <x:v>68</x:v>
      </x:c>
      <x:c r="E317">
        <x:v>10</x:v>
      </x:c>
      <x:c r="F317">
        <x:v>20.36</x:v>
      </x:c>
      <x:c r="G317" s="8">
        <x:v>48266.9055602945</x:v>
      </x:c>
      <x:c r="H317" s="8">
        <x:v>0</x:v>
      </x:c>
      <x:c r="I317">
        <x:v>289102.353917399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2933025</x:v>
      </x:c>
      <x:c r="B318" s="1">
        <x:v>43726.627343831</x:v>
      </x:c>
      <x:c r="C318" s="6">
        <x:v>19.129757425</x:v>
      </x:c>
      <x:c r="D318" s="13" t="s">
        <x:v>68</x:v>
      </x:c>
      <x:c r="E318">
        <x:v>10</x:v>
      </x:c>
      <x:c r="F318">
        <x:v>20.364</x:v>
      </x:c>
      <x:c r="G318" s="8">
        <x:v>48272.4872239608</x:v>
      </x:c>
      <x:c r="H318" s="8">
        <x:v>0</x:v>
      </x:c>
      <x:c r="I318">
        <x:v>289098.83186847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2933035</x:v>
      </x:c>
      <x:c r="B319" s="1">
        <x:v>43726.6273789699</x:v>
      </x:c>
      <x:c r="C319" s="6">
        <x:v>19.1804039416667</x:v>
      </x:c>
      <x:c r="D319" s="13" t="s">
        <x:v>68</x:v>
      </x:c>
      <x:c r="E319">
        <x:v>10</x:v>
      </x:c>
      <x:c r="F319">
        <x:v>20.365</x:v>
      </x:c>
      <x:c r="G319" s="8">
        <x:v>48276.8863133881</x:v>
      </x:c>
      <x:c r="H319" s="8">
        <x:v>0</x:v>
      </x:c>
      <x:c r="I319">
        <x:v>289096.832819601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2933045</x:v>
      </x:c>
      <x:c r="B320" s="1">
        <x:v>43726.6274135764</x:v>
      </x:c>
      <x:c r="C320" s="6">
        <x:v>19.2302307566667</x:v>
      </x:c>
      <x:c r="D320" s="13" t="s">
        <x:v>68</x:v>
      </x:c>
      <x:c r="E320">
        <x:v>10</x:v>
      </x:c>
      <x:c r="F320">
        <x:v>20.357</x:v>
      </x:c>
      <x:c r="G320" s="8">
        <x:v>48273.2433702008</x:v>
      </x:c>
      <x:c r="H320" s="8">
        <x:v>0</x:v>
      </x:c>
      <x:c r="I320">
        <x:v>289105.601403437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2933055</x:v>
      </x:c>
      <x:c r="B321" s="1">
        <x:v>43726.6274481134</x:v>
      </x:c>
      <x:c r="C321" s="6">
        <x:v>19.27997367</x:v>
      </x:c>
      <x:c r="D321" s="13" t="s">
        <x:v>68</x:v>
      </x:c>
      <x:c r="E321">
        <x:v>10</x:v>
      </x:c>
      <x:c r="F321">
        <x:v>20.354</x:v>
      </x:c>
      <x:c r="G321" s="8">
        <x:v>48272.2852154298</x:v>
      </x:c>
      <x:c r="H321" s="8">
        <x:v>0</x:v>
      </x:c>
      <x:c r="I321">
        <x:v>289097.819204155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2933065</x:v>
      </x:c>
      <x:c r="B322" s="1">
        <x:v>43726.6274827894</x:v>
      </x:c>
      <x:c r="C322" s="6">
        <x:v>19.3298772633333</x:v>
      </x:c>
      <x:c r="D322" s="13" t="s">
        <x:v>68</x:v>
      </x:c>
      <x:c r="E322">
        <x:v>10</x:v>
      </x:c>
      <x:c r="F322">
        <x:v>20.363</x:v>
      </x:c>
      <x:c r="G322" s="8">
        <x:v>48270.5074133625</x:v>
      </x:c>
      <x:c r="H322" s="8">
        <x:v>0</x:v>
      </x:c>
      <x:c r="I322">
        <x:v>289096.521058607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2933075</x:v>
      </x:c>
      <x:c r="B323" s="1">
        <x:v>43726.6275173958</x:v>
      </x:c>
      <x:c r="C323" s="6">
        <x:v>19.3797324316667</x:v>
      </x:c>
      <x:c r="D323" s="13" t="s">
        <x:v>68</x:v>
      </x:c>
      <x:c r="E323">
        <x:v>10</x:v>
      </x:c>
      <x:c r="F323">
        <x:v>20.364</x:v>
      </x:c>
      <x:c r="G323" s="8">
        <x:v>48266.3265914512</x:v>
      </x:c>
      <x:c r="H323" s="8">
        <x:v>0</x:v>
      </x:c>
      <x:c r="I323">
        <x:v>289089.460486739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2933085</x:v>
      </x:c>
      <x:c r="B324" s="1">
        <x:v>43726.6275526273</x:v>
      </x:c>
      <x:c r="C324" s="6">
        <x:v>19.4304730833333</x:v>
      </x:c>
      <x:c r="D324" s="13" t="s">
        <x:v>68</x:v>
      </x:c>
      <x:c r="E324">
        <x:v>10</x:v>
      </x:c>
      <x:c r="F324">
        <x:v>20.357</x:v>
      </x:c>
      <x:c r="G324" s="8">
        <x:v>48265.9498535383</x:v>
      </x:c>
      <x:c r="H324" s="8">
        <x:v>0</x:v>
      </x:c>
      <x:c r="I324">
        <x:v>289096.065198431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2933095</x:v>
      </x:c>
      <x:c r="B325" s="1">
        <x:v>43726.6275872338</x:v>
      </x:c>
      <x:c r="C325" s="6">
        <x:v>19.480294585</x:v>
      </x:c>
      <x:c r="D325" s="13" t="s">
        <x:v>68</x:v>
      </x:c>
      <x:c r="E325">
        <x:v>10</x:v>
      </x:c>
      <x:c r="F325">
        <x:v>20.358</x:v>
      </x:c>
      <x:c r="G325" s="8">
        <x:v>48258.869067681</x:v>
      </x:c>
      <x:c r="H325" s="8">
        <x:v>0</x:v>
      </x:c>
      <x:c r="I325">
        <x:v>289087.460734095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2933105</x:v>
      </x:c>
      <x:c r="B326" s="1">
        <x:v>43726.6276218403</x:v>
      </x:c>
      <x:c r="C326" s="6">
        <x:v>19.5301254716667</x:v>
      </x:c>
      <x:c r="D326" s="13" t="s">
        <x:v>68</x:v>
      </x:c>
      <x:c r="E326">
        <x:v>10</x:v>
      </x:c>
      <x:c r="F326">
        <x:v>20.366</x:v>
      </x:c>
      <x:c r="G326" s="8">
        <x:v>48261.3519291116</x:v>
      </x:c>
      <x:c r="H326" s="8">
        <x:v>0</x:v>
      </x:c>
      <x:c r="I326">
        <x:v>289076.950097904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2933115</x:v>
      </x:c>
      <x:c r="B327" s="1">
        <x:v>43726.6276564468</x:v>
      </x:c>
      <x:c r="C327" s="6">
        <x:v>19.57992378</x:v>
      </x:c>
      <x:c r="D327" s="13" t="s">
        <x:v>68</x:v>
      </x:c>
      <x:c r="E327">
        <x:v>10</x:v>
      </x:c>
      <x:c r="F327">
        <x:v>20.366</x:v>
      </x:c>
      <x:c r="G327" s="8">
        <x:v>48260.6971263504</x:v>
      </x:c>
      <x:c r="H327" s="8">
        <x:v>0</x:v>
      </x:c>
      <x:c r="I327">
        <x:v>289085.731772685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2933125</x:v>
      </x:c>
      <x:c r="B328" s="1">
        <x:v>43726.6276910532</x:v>
      </x:c>
      <x:c r="C328" s="6">
        <x:v>19.6297609433333</x:v>
      </x:c>
      <x:c r="D328" s="13" t="s">
        <x:v>68</x:v>
      </x:c>
      <x:c r="E328">
        <x:v>10</x:v>
      </x:c>
      <x:c r="F328">
        <x:v>20.365</x:v>
      </x:c>
      <x:c r="G328" s="8">
        <x:v>48265.6246248641</x:v>
      </x:c>
      <x:c r="H328" s="8">
        <x:v>0</x:v>
      </x:c>
      <x:c r="I328">
        <x:v>289077.046407982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2933135</x:v>
      </x:c>
      <x:c r="B329" s="1">
        <x:v>43726.6277262731</x:v>
      </x:c>
      <x:c r="C329" s="6">
        <x:v>19.6805124783333</x:v>
      </x:c>
      <x:c r="D329" s="13" t="s">
        <x:v>68</x:v>
      </x:c>
      <x:c r="E329">
        <x:v>10</x:v>
      </x:c>
      <x:c r="F329">
        <x:v>20.36</x:v>
      </x:c>
      <x:c r="G329" s="8">
        <x:v>48258.5819538458</x:v>
      </x:c>
      <x:c r="H329" s="8">
        <x:v>0</x:v>
      </x:c>
      <x:c r="I329">
        <x:v>289083.151732315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2933145</x:v>
      </x:c>
      <x:c r="B330" s="1">
        <x:v>43726.6277608449</x:v>
      </x:c>
      <x:c r="C330" s="6">
        <x:v>19.73027858</x:v>
      </x:c>
      <x:c r="D330" s="13" t="s">
        <x:v>68</x:v>
      </x:c>
      <x:c r="E330">
        <x:v>10</x:v>
      </x:c>
      <x:c r="F330">
        <x:v>20.366</x:v>
      </x:c>
      <x:c r="G330" s="8">
        <x:v>48260.5741530763</x:v>
      </x:c>
      <x:c r="H330" s="8">
        <x:v>0</x:v>
      </x:c>
      <x:c r="I330">
        <x:v>289084.460513805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2933155</x:v>
      </x:c>
      <x:c r="B331" s="1">
        <x:v>43726.6277954514</x:v>
      </x:c>
      <x:c r="C331" s="6">
        <x:v>19.7801053216667</x:v>
      </x:c>
      <x:c r="D331" s="13" t="s">
        <x:v>68</x:v>
      </x:c>
      <x:c r="E331">
        <x:v>10</x:v>
      </x:c>
      <x:c r="F331">
        <x:v>20.364</x:v>
      </x:c>
      <x:c r="G331" s="8">
        <x:v>48263.7836779731</x:v>
      </x:c>
      <x:c r="H331" s="8">
        <x:v>0</x:v>
      </x:c>
      <x:c r="I331">
        <x:v>289064.918427085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2933165</x:v>
      </x:c>
      <x:c r="B332" s="1">
        <x:v>43726.6278300579</x:v>
      </x:c>
      <x:c r="C332" s="6">
        <x:v>19.829935785</x:v>
      </x:c>
      <x:c r="D332" s="13" t="s">
        <x:v>68</x:v>
      </x:c>
      <x:c r="E332">
        <x:v>10</x:v>
      </x:c>
      <x:c r="F332">
        <x:v>20.367</x:v>
      </x:c>
      <x:c r="G332" s="8">
        <x:v>48255.8912551005</x:v>
      </x:c>
      <x:c r="H332" s="8">
        <x:v>0</x:v>
      </x:c>
      <x:c r="I332">
        <x:v>289069.222026657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2933175</x:v>
      </x:c>
      <x:c r="B333" s="1">
        <x:v>43726.6278646181</x:v>
      </x:c>
      <x:c r="C333" s="6">
        <x:v>19.879727225</x:v>
      </x:c>
      <x:c r="D333" s="13" t="s">
        <x:v>68</x:v>
      </x:c>
      <x:c r="E333">
        <x:v>10</x:v>
      </x:c>
      <x:c r="F333">
        <x:v>20.372</x:v>
      </x:c>
      <x:c r="G333" s="8">
        <x:v>48263.5390062037</x:v>
      </x:c>
      <x:c r="H333" s="8">
        <x:v>0</x:v>
      </x:c>
      <x:c r="I333">
        <x:v>289067.622977664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2933185</x:v>
      </x:c>
      <x:c r="B334" s="1">
        <x:v>43726.6278997685</x:v>
      </x:c>
      <x:c r="C334" s="6">
        <x:v>19.9303443833333</x:v>
      </x:c>
      <x:c r="D334" s="13" t="s">
        <x:v>68</x:v>
      </x:c>
      <x:c r="E334">
        <x:v>10</x:v>
      </x:c>
      <x:c r="F334">
        <x:v>20.366</x:v>
      </x:c>
      <x:c r="G334" s="8">
        <x:v>48261.5888188985</x:v>
      </x:c>
      <x:c r="H334" s="8">
        <x:v>0</x:v>
      </x:c>
      <x:c r="I334">
        <x:v>289062.789736491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2933195</x:v>
      </x:c>
      <x:c r="B335" s="1">
        <x:v>43726.6279343403</x:v>
      </x:c>
      <x:c r="C335" s="6">
        <x:v>19.9801275216667</x:v>
      </x:c>
      <x:c r="D335" s="13" t="s">
        <x:v>68</x:v>
      </x:c>
      <x:c r="E335">
        <x:v>10</x:v>
      </x:c>
      <x:c r="F335">
        <x:v>20.372</x:v>
      </x:c>
      <x:c r="G335" s="8">
        <x:v>48262.4928321213</x:v>
      </x:c>
      <x:c r="H335" s="8">
        <x:v>0</x:v>
      </x:c>
      <x:c r="I335">
        <x:v>289065.659441531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2933205</x:v>
      </x:c>
      <x:c r="B336" s="1">
        <x:v>43726.6279689005</x:v>
      </x:c>
      <x:c r="C336" s="6">
        <x:v>20.029881335</x:v>
      </x:c>
      <x:c r="D336" s="13" t="s">
        <x:v>68</x:v>
      </x:c>
      <x:c r="E336">
        <x:v>10</x:v>
      </x:c>
      <x:c r="F336">
        <x:v>20.364</x:v>
      </x:c>
      <x:c r="G336" s="8">
        <x:v>48261.9829413123</x:v>
      </x:c>
      <x:c r="H336" s="8">
        <x:v>0</x:v>
      </x:c>
      <x:c r="I336">
        <x:v>289067.47984383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2933215</x:v>
      </x:c>
      <x:c r="B337" s="1">
        <x:v>43726.6280035069</x:v>
      </x:c>
      <x:c r="C337" s="6">
        <x:v>20.079750875</x:v>
      </x:c>
      <x:c r="D337" s="13" t="s">
        <x:v>68</x:v>
      </x:c>
      <x:c r="E337">
        <x:v>10</x:v>
      </x:c>
      <x:c r="F337">
        <x:v>20.366</x:v>
      </x:c>
      <x:c r="G337" s="8">
        <x:v>48265.0225754379</x:v>
      </x:c>
      <x:c r="H337" s="8">
        <x:v>0</x:v>
      </x:c>
      <x:c r="I337">
        <x:v>289066.103516826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2933225</x:v>
      </x:c>
      <x:c r="B338" s="1">
        <x:v>43726.6280387731</x:v>
      </x:c>
      <x:c r="C338" s="6">
        <x:v>20.1304993283333</x:v>
      </x:c>
      <x:c r="D338" s="13" t="s">
        <x:v>68</x:v>
      </x:c>
      <x:c r="E338">
        <x:v>10</x:v>
      </x:c>
      <x:c r="F338">
        <x:v>20.366</x:v>
      </x:c>
      <x:c r="G338" s="8">
        <x:v>48257.8329125673</x:v>
      </x:c>
      <x:c r="H338" s="8">
        <x:v>0</x:v>
      </x:c>
      <x:c r="I338">
        <x:v>289059.798527114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2933235</x:v>
      </x:c>
      <x:c r="B339" s="1">
        <x:v>43726.6280734144</x:v>
      </x:c>
      <x:c r="C339" s="6">
        <x:v>20.1804095433333</x:v>
      </x:c>
      <x:c r="D339" s="13" t="s">
        <x:v>68</x:v>
      </x:c>
      <x:c r="E339">
        <x:v>10</x:v>
      </x:c>
      <x:c r="F339">
        <x:v>20.372</x:v>
      </x:c>
      <x:c r="G339" s="8">
        <x:v>48255.1526394777</x:v>
      </x:c>
      <x:c r="H339" s="8">
        <x:v>0</x:v>
      </x:c>
      <x:c r="I339">
        <x:v>289041.360960188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2933245</x:v>
      </x:c>
      <x:c r="B340" s="1">
        <x:v>43726.6281080208</x:v>
      </x:c>
      <x:c r="C340" s="6">
        <x:v>20.2302344</x:v>
      </x:c>
      <x:c r="D340" s="13" t="s">
        <x:v>68</x:v>
      </x:c>
      <x:c r="E340">
        <x:v>10</x:v>
      </x:c>
      <x:c r="F340">
        <x:v>20.373</x:v>
      </x:c>
      <x:c r="G340" s="8">
        <x:v>48263.8999236885</x:v>
      </x:c>
      <x:c r="H340" s="8">
        <x:v>0</x:v>
      </x:c>
      <x:c r="I340">
        <x:v>289055.71052595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2933255</x:v>
      </x:c>
      <x:c r="B341" s="1">
        <x:v>43726.6281427431</x:v>
      </x:c>
      <x:c r="C341" s="6">
        <x:v>20.2802480433333</x:v>
      </x:c>
      <x:c r="D341" s="13" t="s">
        <x:v>68</x:v>
      </x:c>
      <x:c r="E341">
        <x:v>10</x:v>
      </x:c>
      <x:c r="F341">
        <x:v>20.364</x:v>
      </x:c>
      <x:c r="G341" s="8">
        <x:v>48258.7315093871</x:v>
      </x:c>
      <x:c r="H341" s="8">
        <x:v>0</x:v>
      </x:c>
      <x:c r="I341">
        <x:v>289045.450427184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2933265</x:v>
      </x:c>
      <x:c r="B342" s="1">
        <x:v>43726.6281773148</x:v>
      </x:c>
      <x:c r="C342" s="6">
        <x:v>20.3300360666667</x:v>
      </x:c>
      <x:c r="D342" s="13" t="s">
        <x:v>68</x:v>
      </x:c>
      <x:c r="E342">
        <x:v>10</x:v>
      </x:c>
      <x:c r="F342">
        <x:v>20.371</x:v>
      </x:c>
      <x:c r="G342" s="8">
        <x:v>48260.4035850754</x:v>
      </x:c>
      <x:c r="H342" s="8">
        <x:v>0</x:v>
      </x:c>
      <x:c r="I342">
        <x:v>289048.860376811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2933275</x:v>
      </x:c>
      <x:c r="B343" s="1">
        <x:v>43726.6282121875</x:v>
      </x:c>
      <x:c r="C343" s="6">
        <x:v>20.3802093566667</x:v>
      </x:c>
      <x:c r="D343" s="13" t="s">
        <x:v>68</x:v>
      </x:c>
      <x:c r="E343">
        <x:v>10</x:v>
      </x:c>
      <x:c r="F343">
        <x:v>20.369</x:v>
      </x:c>
      <x:c r="G343" s="8">
        <x:v>48264.675044019</x:v>
      </x:c>
      <x:c r="H343" s="8">
        <x:v>0</x:v>
      </x:c>
      <x:c r="I343">
        <x:v>289052.748549384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2933285</x:v>
      </x:c>
      <x:c r="B344" s="1">
        <x:v>43726.6282466782</x:v>
      </x:c>
      <x:c r="C344" s="6">
        <x:v>20.4298932433333</x:v>
      </x:c>
      <x:c r="D344" s="13" t="s">
        <x:v>68</x:v>
      </x:c>
      <x:c r="E344">
        <x:v>10</x:v>
      </x:c>
      <x:c r="F344">
        <x:v>20.375</x:v>
      </x:c>
      <x:c r="G344" s="8">
        <x:v>48256.9377993684</x:v>
      </x:c>
      <x:c r="H344" s="8">
        <x:v>0</x:v>
      </x:c>
      <x:c r="I344">
        <x:v>289046.150570607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2933295</x:v>
      </x:c>
      <x:c r="B345" s="1">
        <x:v>43726.6282818287</x:v>
      </x:c>
      <x:c r="C345" s="6">
        <x:v>20.4805039716667</x:v>
      </x:c>
      <x:c r="D345" s="13" t="s">
        <x:v>68</x:v>
      </x:c>
      <x:c r="E345">
        <x:v>10</x:v>
      </x:c>
      <x:c r="F345">
        <x:v>20.376</x:v>
      </x:c>
      <x:c r="G345" s="8">
        <x:v>48261.9801126478</x:v>
      </x:c>
      <x:c r="H345" s="8">
        <x:v>0</x:v>
      </x:c>
      <x:c r="I345">
        <x:v>289038.22880682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2933305</x:v>
      </x:c>
      <x:c r="B346" s="1">
        <x:v>43726.6283163542</x:v>
      </x:c>
      <x:c r="C346" s="6">
        <x:v>20.5302277733333</x:v>
      </x:c>
      <x:c r="D346" s="13" t="s">
        <x:v>68</x:v>
      </x:c>
      <x:c r="E346">
        <x:v>10</x:v>
      </x:c>
      <x:c r="F346">
        <x:v>20.368</x:v>
      </x:c>
      <x:c r="G346" s="8">
        <x:v>48254.7662119903</x:v>
      </x:c>
      <x:c r="H346" s="8">
        <x:v>0</x:v>
      </x:c>
      <x:c r="I346">
        <x:v>289047.048418954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2933315</x:v>
      </x:c>
      <x:c r="B347" s="1">
        <x:v>43726.6283509259</x:v>
      </x:c>
      <x:c r="C347" s="6">
        <x:v>20.5800064516667</x:v>
      </x:c>
      <x:c r="D347" s="13" t="s">
        <x:v>68</x:v>
      </x:c>
      <x:c r="E347">
        <x:v>10</x:v>
      </x:c>
      <x:c r="F347">
        <x:v>20.369</x:v>
      </x:c>
      <x:c r="G347" s="8">
        <x:v>48257.870969449</x:v>
      </x:c>
      <x:c r="H347" s="8">
        <x:v>0</x:v>
      </x:c>
      <x:c r="I347">
        <x:v>289035.892345568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2933325</x:v>
      </x:c>
      <x:c r="B348" s="1">
        <x:v>43726.6283857639</x:v>
      </x:c>
      <x:c r="C348" s="6">
        <x:v>20.630197055</x:v>
      </x:c>
      <x:c r="D348" s="13" t="s">
        <x:v>68</x:v>
      </x:c>
      <x:c r="E348">
        <x:v>10</x:v>
      </x:c>
      <x:c r="F348">
        <x:v>20.367</x:v>
      </x:c>
      <x:c r="G348" s="8">
        <x:v>48263.4179823788</x:v>
      </x:c>
      <x:c r="H348" s="8">
        <x:v>0</x:v>
      </x:c>
      <x:c r="I348">
        <x:v>289029.746672772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2933335</x:v>
      </x:c>
      <x:c r="B349" s="1">
        <x:v>43726.6284204514</x:v>
      </x:c>
      <x:c r="C349" s="6">
        <x:v>20.68009519</x:v>
      </x:c>
      <x:c r="D349" s="13" t="s">
        <x:v>68</x:v>
      </x:c>
      <x:c r="E349">
        <x:v>10</x:v>
      </x:c>
      <x:c r="F349">
        <x:v>20.371</x:v>
      </x:c>
      <x:c r="G349" s="8">
        <x:v>48256.0228965954</x:v>
      </x:c>
      <x:c r="H349" s="8">
        <x:v>0</x:v>
      </x:c>
      <x:c r="I349">
        <x:v>289031.699955614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2933345</x:v>
      </x:c>
      <x:c r="B350" s="1">
        <x:v>43726.6284550116</x:v>
      </x:c>
      <x:c r="C350" s="6">
        <x:v>20.729884085</x:v>
      </x:c>
      <x:c r="D350" s="13" t="s">
        <x:v>68</x:v>
      </x:c>
      <x:c r="E350">
        <x:v>10</x:v>
      </x:c>
      <x:c r="F350">
        <x:v>20.371</x:v>
      </x:c>
      <x:c r="G350" s="8">
        <x:v>48251.7930416881</x:v>
      </x:c>
      <x:c r="H350" s="8">
        <x:v>0</x:v>
      </x:c>
      <x:c r="I350">
        <x:v>289026.266250563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2933355</x:v>
      </x:c>
      <x:c r="B351" s="1">
        <x:v>43726.6284896181</x:v>
      </x:c>
      <x:c r="C351" s="6">
        <x:v>20.7797502816667</x:v>
      </x:c>
      <x:c r="D351" s="13" t="s">
        <x:v>68</x:v>
      </x:c>
      <x:c r="E351">
        <x:v>10</x:v>
      </x:c>
      <x:c r="F351">
        <x:v>20.373</x:v>
      </x:c>
      <x:c r="G351" s="8">
        <x:v>48254.4374481598</x:v>
      </x:c>
      <x:c r="H351" s="8">
        <x:v>0</x:v>
      </x:c>
      <x:c r="I351">
        <x:v>289032.648207574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2933365</x:v>
      </x:c>
      <x:c r="B352" s="1">
        <x:v>43726.6285247685</x:v>
      </x:c>
      <x:c r="C352" s="6">
        <x:v>20.8303538166667</x:v>
      </x:c>
      <x:c r="D352" s="13" t="s">
        <x:v>68</x:v>
      </x:c>
      <x:c r="E352">
        <x:v>10</x:v>
      </x:c>
      <x:c r="F352">
        <x:v>20.378</x:v>
      </x:c>
      <x:c r="G352" s="8">
        <x:v>48254.869255739</x:v>
      </x:c>
      <x:c r="H352" s="8">
        <x:v>0</x:v>
      </x:c>
      <x:c r="I352">
        <x:v>289013.188333504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2933375</x:v>
      </x:c>
      <x:c r="B353" s="1">
        <x:v>43726.6285592593</x:v>
      </x:c>
      <x:c r="C353" s="6">
        <x:v>20.87998938</x:v>
      </x:c>
      <x:c r="D353" s="13" t="s">
        <x:v>68</x:v>
      </x:c>
      <x:c r="E353">
        <x:v>10</x:v>
      </x:c>
      <x:c r="F353">
        <x:v>20.373</x:v>
      </x:c>
      <x:c r="G353" s="8">
        <x:v>48256.6431377928</x:v>
      </x:c>
      <x:c r="H353" s="8">
        <x:v>0</x:v>
      </x:c>
      <x:c r="I353">
        <x:v>289025.275591913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2933385</x:v>
      </x:c>
      <x:c r="B354" s="1">
        <x:v>43726.6285943287</x:v>
      </x:c>
      <x:c r="C354" s="6">
        <x:v>20.93050471</x:v>
      </x:c>
      <x:c r="D354" s="13" t="s">
        <x:v>68</x:v>
      </x:c>
      <x:c r="E354">
        <x:v>10</x:v>
      </x:c>
      <x:c r="F354">
        <x:v>20.371</x:v>
      </x:c>
      <x:c r="G354" s="8">
        <x:v>48252.7427291369</x:v>
      </x:c>
      <x:c r="H354" s="8">
        <x:v>0</x:v>
      </x:c>
      <x:c r="I354">
        <x:v>289021.910258787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2933395</x:v>
      </x:c>
      <x:c r="B355" s="1">
        <x:v>43726.6286288194</x:v>
      </x:c>
      <x:c r="C355" s="6">
        <x:v>20.9801898466667</x:v>
      </x:c>
      <x:c r="D355" s="13" t="s">
        <x:v>68</x:v>
      </x:c>
      <x:c r="E355">
        <x:v>10</x:v>
      </x:c>
      <x:c r="F355">
        <x:v>20.373</x:v>
      </x:c>
      <x:c r="G355" s="8">
        <x:v>48251.8686416796</x:v>
      </x:c>
      <x:c r="H355" s="8">
        <x:v>0</x:v>
      </x:c>
      <x:c r="I355">
        <x:v>289011.011436111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2933405</x:v>
      </x:c>
      <x:c r="B356" s="1">
        <x:v>43726.6286633102</x:v>
      </x:c>
      <x:c r="C356" s="6">
        <x:v>21.029848145</x:v>
      </x:c>
      <x:c r="D356" s="13" t="s">
        <x:v>68</x:v>
      </x:c>
      <x:c r="E356">
        <x:v>10</x:v>
      </x:c>
      <x:c r="F356">
        <x:v>20.377</x:v>
      </x:c>
      <x:c r="G356" s="8">
        <x:v>48253.6481059099</x:v>
      </x:c>
      <x:c r="H356" s="8">
        <x:v>0</x:v>
      </x:c>
      <x:c r="I356">
        <x:v>289010.247591533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2933415</x:v>
      </x:c>
      <x:c r="B357" s="1">
        <x:v>43726.6286984606</x:v>
      </x:c>
      <x:c r="C357" s="6">
        <x:v>21.0804437183333</x:v>
      </x:c>
      <x:c r="D357" s="13" t="s">
        <x:v>68</x:v>
      </x:c>
      <x:c r="E357">
        <x:v>10</x:v>
      </x:c>
      <x:c r="F357">
        <x:v>20.375</x:v>
      </x:c>
      <x:c r="G357" s="8">
        <x:v>48251.4115337483</x:v>
      </x:c>
      <x:c r="H357" s="8">
        <x:v>0</x:v>
      </x:c>
      <x:c r="I357">
        <x:v>289005.696789604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2933425</x:v>
      </x:c>
      <x:c r="B358" s="1">
        <x:v>43726.6287329514</x:v>
      </x:c>
      <x:c r="C358" s="6">
        <x:v>21.13013173</x:v>
      </x:c>
      <x:c r="D358" s="13" t="s">
        <x:v>68</x:v>
      </x:c>
      <x:c r="E358">
        <x:v>10</x:v>
      </x:c>
      <x:c r="F358">
        <x:v>20.379</x:v>
      </x:c>
      <x:c r="G358" s="8">
        <x:v>48253.5817328325</x:v>
      </x:c>
      <x:c r="H358" s="8">
        <x:v>0</x:v>
      </x:c>
      <x:c r="I358">
        <x:v>288993.763550542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2933435</x:v>
      </x:c>
      <x:c r="B359" s="1">
        <x:v>43726.6287674421</x:v>
      </x:c>
      <x:c r="C359" s="6">
        <x:v>21.1797799866667</x:v>
      </x:c>
      <x:c r="D359" s="13" t="s">
        <x:v>68</x:v>
      </x:c>
      <x:c r="E359">
        <x:v>10</x:v>
      </x:c>
      <x:c r="F359">
        <x:v>20.37</x:v>
      </x:c>
      <x:c r="G359" s="8">
        <x:v>48253.8093568194</x:v>
      </x:c>
      <x:c r="H359" s="8">
        <x:v>0</x:v>
      </x:c>
      <x:c r="I359">
        <x:v>288996.192883467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2933445</x:v>
      </x:c>
      <x:c r="B360" s="1">
        <x:v>43726.6288024306</x:v>
      </x:c>
      <x:c r="C360" s="6">
        <x:v>21.2301591316667</x:v>
      </x:c>
      <x:c r="D360" s="13" t="s">
        <x:v>68</x:v>
      </x:c>
      <x:c r="E360">
        <x:v>10</x:v>
      </x:c>
      <x:c r="F360">
        <x:v>20.378</x:v>
      </x:c>
      <x:c r="G360" s="8">
        <x:v>48251.4856710654</x:v>
      </x:c>
      <x:c r="H360" s="8">
        <x:v>0</x:v>
      </x:c>
      <x:c r="I360">
        <x:v>289005.578162906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2933455</x:v>
      </x:c>
      <x:c r="B361" s="1">
        <x:v>43726.628836956</x:v>
      </x:c>
      <x:c r="C361" s="6">
        <x:v>21.2799119066667</x:v>
      </x:c>
      <x:c r="D361" s="13" t="s">
        <x:v>68</x:v>
      </x:c>
      <x:c r="E361">
        <x:v>10</x:v>
      </x:c>
      <x:c r="F361">
        <x:v>20.376</x:v>
      </x:c>
      <x:c r="G361" s="8">
        <x:v>48254.5523320522</x:v>
      </x:c>
      <x:c r="H361" s="8">
        <x:v>0</x:v>
      </x:c>
      <x:c r="I361">
        <x:v>289011.24122242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2933465</x:v>
      </x:c>
      <x:c r="B362" s="1">
        <x:v>43726.6288715625</x:v>
      </x:c>
      <x:c r="C362" s="6">
        <x:v>21.3297172833333</x:v>
      </x:c>
      <x:c r="D362" s="13" t="s">
        <x:v>68</x:v>
      </x:c>
      <x:c r="E362">
        <x:v>10</x:v>
      </x:c>
      <x:c r="F362">
        <x:v>20.373</x:v>
      </x:c>
      <x:c r="G362" s="8">
        <x:v>48255.2730339999</x:v>
      </x:c>
      <x:c r="H362" s="8">
        <x:v>0</x:v>
      </x:c>
      <x:c r="I362">
        <x:v>289006.865631894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2933475</x:v>
      </x:c>
      <x:c r="B363" s="1">
        <x:v>43726.6289066319</x:v>
      </x:c>
      <x:c r="C363" s="6">
        <x:v>21.3802224583333</x:v>
      </x:c>
      <x:c r="D363" s="13" t="s">
        <x:v>68</x:v>
      </x:c>
      <x:c r="E363">
        <x:v>10</x:v>
      </x:c>
      <x:c r="F363">
        <x:v>20.373</x:v>
      </x:c>
      <x:c r="G363" s="8">
        <x:v>48254.3347895978</x:v>
      </x:c>
      <x:c r="H363" s="8">
        <x:v>0</x:v>
      </x:c>
      <x:c r="I363">
        <x:v>289006.690077272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2933485</x:v>
      </x:c>
      <x:c r="B364" s="1">
        <x:v>43726.628941088</x:v>
      </x:c>
      <x:c r="C364" s="6">
        <x:v>21.4298656616667</x:v>
      </x:c>
      <x:c r="D364" s="13" t="s">
        <x:v>68</x:v>
      </x:c>
      <x:c r="E364">
        <x:v>10</x:v>
      </x:c>
      <x:c r="F364">
        <x:v>20.37</x:v>
      </x:c>
      <x:c r="G364" s="8">
        <x:v>48248.1211721528</x:v>
      </x:c>
      <x:c r="H364" s="8">
        <x:v>0</x:v>
      </x:c>
      <x:c r="I364">
        <x:v>288999.167279349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2933495</x:v>
      </x:c>
      <x:c r="B365" s="1">
        <x:v>43726.6289758102</x:v>
      </x:c>
      <x:c r="C365" s="6">
        <x:v>21.47983142</x:v>
      </x:c>
      <x:c r="D365" s="13" t="s">
        <x:v>68</x:v>
      </x:c>
      <x:c r="E365">
        <x:v>10</x:v>
      </x:c>
      <x:c r="F365">
        <x:v>20.371</x:v>
      </x:c>
      <x:c r="G365" s="8">
        <x:v>48252.0908409901</x:v>
      </x:c>
      <x:c r="H365" s="8">
        <x:v>0</x:v>
      </x:c>
      <x:c r="I365">
        <x:v>288994.832646523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2933505</x:v>
      </x:c>
      <x:c r="B366" s="1">
        <x:v>43726.6290108796</x:v>
      </x:c>
      <x:c r="C366" s="6">
        <x:v>21.5303650916667</x:v>
      </x:c>
      <x:c r="D366" s="13" t="s">
        <x:v>68</x:v>
      </x:c>
      <x:c r="E366">
        <x:v>10</x:v>
      </x:c>
      <x:c r="F366">
        <x:v>20.379</x:v>
      </x:c>
      <x:c r="G366" s="8">
        <x:v>48263.1276772836</x:v>
      </x:c>
      <x:c r="H366" s="8">
        <x:v>0</x:v>
      </x:c>
      <x:c r="I366">
        <x:v>288986.366393823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2933515</x:v>
      </x:c>
      <x:c r="B367" s="1">
        <x:v>43726.6290454514</x:v>
      </x:c>
      <x:c r="C367" s="6">
        <x:v>21.5801156066667</x:v>
      </x:c>
      <x:c r="D367" s="13" t="s">
        <x:v>68</x:v>
      </x:c>
      <x:c r="E367">
        <x:v>10</x:v>
      </x:c>
      <x:c r="F367">
        <x:v>20.378</x:v>
      </x:c>
      <x:c r="G367" s="8">
        <x:v>48257.3479416705</x:v>
      </x:c>
      <x:c r="H367" s="8">
        <x:v>0</x:v>
      </x:c>
      <x:c r="I367">
        <x:v>289002.15946065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2933525</x:v>
      </x:c>
      <x:c r="B368" s="1">
        <x:v>43726.6290798958</x:v>
      </x:c>
      <x:c r="C368" s="6">
        <x:v>21.62972246</x:v>
      </x:c>
      <x:c r="D368" s="13" t="s">
        <x:v>68</x:v>
      </x:c>
      <x:c r="E368">
        <x:v>10</x:v>
      </x:c>
      <x:c r="F368">
        <x:v>20.379</x:v>
      </x:c>
      <x:c r="G368" s="8">
        <x:v>48245.6364160829</x:v>
      </x:c>
      <x:c r="H368" s="8">
        <x:v>0</x:v>
      </x:c>
      <x:c r="I368">
        <x:v>288983.908534524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2933535</x:v>
      </x:c>
      <x:c r="B369" s="1">
        <x:v>43726.6291149653</x:v>
      </x:c>
      <x:c r="C369" s="6">
        <x:v>21.6802118766667</x:v>
      </x:c>
      <x:c r="D369" s="13" t="s">
        <x:v>68</x:v>
      </x:c>
      <x:c r="E369">
        <x:v>10</x:v>
      </x:c>
      <x:c r="F369">
        <x:v>20.386</x:v>
      </x:c>
      <x:c r="G369" s="8">
        <x:v>48252.7786940476</x:v>
      </x:c>
      <x:c r="H369" s="8">
        <x:v>0</x:v>
      </x:c>
      <x:c r="I369">
        <x:v>288990.056907794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2933545</x:v>
      </x:c>
      <x:c r="B370" s="1">
        <x:v>43726.6291493866</x:v>
      </x:c>
      <x:c r="C370" s="6">
        <x:v>21.7298131316667</x:v>
      </x:c>
      <x:c r="D370" s="13" t="s">
        <x:v>68</x:v>
      </x:c>
      <x:c r="E370">
        <x:v>10</x:v>
      </x:c>
      <x:c r="F370">
        <x:v>20.378</x:v>
      </x:c>
      <x:c r="G370" s="8">
        <x:v>48241.1073648547</x:v>
      </x:c>
      <x:c r="H370" s="8">
        <x:v>0</x:v>
      </x:c>
      <x:c r="I370">
        <x:v>288987.814002116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2933555</x:v>
      </x:c>
      <x:c r="B371" s="1">
        <x:v>43726.6291846065</x:v>
      </x:c>
      <x:c r="C371" s="6">
        <x:v>21.7805067816667</x:v>
      </x:c>
      <x:c r="D371" s="13" t="s">
        <x:v>68</x:v>
      </x:c>
      <x:c r="E371">
        <x:v>10</x:v>
      </x:c>
      <x:c r="F371">
        <x:v>20.38</x:v>
      </x:c>
      <x:c r="G371" s="8">
        <x:v>48239.4540152315</x:v>
      </x:c>
      <x:c r="H371" s="8">
        <x:v>0</x:v>
      </x:c>
      <x:c r="I371">
        <x:v>288979.2690456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2933565</x:v>
      </x:c>
      <x:c r="B372" s="1">
        <x:v>43726.6292191782</x:v>
      </x:c>
      <x:c r="C372" s="6">
        <x:v>21.8302653016667</x:v>
      </x:c>
      <x:c r="D372" s="13" t="s">
        <x:v>68</x:v>
      </x:c>
      <x:c r="E372">
        <x:v>10</x:v>
      </x:c>
      <x:c r="F372">
        <x:v>20.375</x:v>
      </x:c>
      <x:c r="G372" s="8">
        <x:v>48246.6624835972</x:v>
      </x:c>
      <x:c r="H372" s="8">
        <x:v>0</x:v>
      </x:c>
      <x:c r="I372">
        <x:v>288974.464882467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2933575</x:v>
      </x:c>
      <x:c r="B373" s="1">
        <x:v>43726.6292539005</x:v>
      </x:c>
      <x:c r="C373" s="6">
        <x:v>21.8802649716667</x:v>
      </x:c>
      <x:c r="D373" s="13" t="s">
        <x:v>68</x:v>
      </x:c>
      <x:c r="E373">
        <x:v>10</x:v>
      </x:c>
      <x:c r="F373">
        <x:v>20.376</x:v>
      </x:c>
      <x:c r="G373" s="8">
        <x:v>48248.65156811</x:v>
      </x:c>
      <x:c r="H373" s="8">
        <x:v>0</x:v>
      </x:c>
      <x:c r="I373">
        <x:v>288961.787506678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2933585</x:v>
      </x:c>
      <x:c r="B374" s="1">
        <x:v>43726.6292883449</x:v>
      </x:c>
      <x:c r="C374" s="6">
        <x:v>21.929881355</x:v>
      </x:c>
      <x:c r="D374" s="13" t="s">
        <x:v>68</x:v>
      </x:c>
      <x:c r="E374">
        <x:v>10</x:v>
      </x:c>
      <x:c r="F374">
        <x:v>20.378</x:v>
      </x:c>
      <x:c r="G374" s="8">
        <x:v>48242.2383362995</x:v>
      </x:c>
      <x:c r="H374" s="8">
        <x:v>0</x:v>
      </x:c>
      <x:c r="I374">
        <x:v>288957.25534591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2933595</x:v>
      </x:c>
      <x:c r="B375" s="1">
        <x:v>43726.6293234606</x:v>
      </x:c>
      <x:c r="C375" s="6">
        <x:v>21.9804805933333</x:v>
      </x:c>
      <x:c r="D375" s="13" t="s">
        <x:v>68</x:v>
      </x:c>
      <x:c r="E375">
        <x:v>10</x:v>
      </x:c>
      <x:c r="F375">
        <x:v>20.384</x:v>
      </x:c>
      <x:c r="G375" s="8">
        <x:v>48242.8435632523</x:v>
      </x:c>
      <x:c r="H375" s="8">
        <x:v>0</x:v>
      </x:c>
      <x:c r="I375">
        <x:v>288973.655984859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2933605</x:v>
      </x:c>
      <x:c r="B376" s="1">
        <x:v>43726.6293580671</x:v>
      </x:c>
      <x:c r="C376" s="6">
        <x:v>22.0302727233333</x:v>
      </x:c>
      <x:c r="D376" s="13" t="s">
        <x:v>68</x:v>
      </x:c>
      <x:c r="E376">
        <x:v>10</x:v>
      </x:c>
      <x:c r="F376">
        <x:v>20.382</x:v>
      </x:c>
      <x:c r="G376" s="8">
        <x:v>48245.7864323616</x:v>
      </x:c>
      <x:c r="H376" s="8">
        <x:v>0</x:v>
      </x:c>
      <x:c r="I376">
        <x:v>288970.353727317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2933615</x:v>
      </x:c>
      <x:c r="B377" s="1">
        <x:v>43726.6293925926</x:v>
      </x:c>
      <x:c r="C377" s="6">
        <x:v>22.0800035616667</x:v>
      </x:c>
      <x:c r="D377" s="13" t="s">
        <x:v>68</x:v>
      </x:c>
      <x:c r="E377">
        <x:v>10</x:v>
      </x:c>
      <x:c r="F377">
        <x:v>20.377</x:v>
      </x:c>
      <x:c r="G377" s="8">
        <x:v>48245.1115099508</x:v>
      </x:c>
      <x:c r="H377" s="8">
        <x:v>0</x:v>
      </x:c>
      <x:c r="I377">
        <x:v>288960.048520633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2933625</x:v>
      </x:c>
      <x:c r="B378" s="1">
        <x:v>43726.6294276273</x:v>
      </x:c>
      <x:c r="C378" s="6">
        <x:v>22.1304407566667</x:v>
      </x:c>
      <x:c r="D378" s="13" t="s">
        <x:v>68</x:v>
      </x:c>
      <x:c r="E378">
        <x:v>10</x:v>
      </x:c>
      <x:c r="F378">
        <x:v>20.388</x:v>
      </x:c>
      <x:c r="G378" s="8">
        <x:v>48245.4260457895</x:v>
      </x:c>
      <x:c r="H378" s="8">
        <x:v>0</x:v>
      </x:c>
      <x:c r="I378">
        <x:v>288968.831991789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2933635</x:v>
      </x:c>
      <x:c r="B379" s="1">
        <x:v>43726.6294621181</x:v>
      </x:c>
      <x:c r="C379" s="6">
        <x:v>22.18012203</x:v>
      </x:c>
      <x:c r="D379" s="13" t="s">
        <x:v>68</x:v>
      </x:c>
      <x:c r="E379">
        <x:v>10</x:v>
      </x:c>
      <x:c r="F379">
        <x:v>20.381</x:v>
      </x:c>
      <x:c r="G379" s="8">
        <x:v>48250.3333033419</x:v>
      </x:c>
      <x:c r="H379" s="8">
        <x:v>0</x:v>
      </x:c>
      <x:c r="I379">
        <x:v>288970.197288454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2933645</x:v>
      </x:c>
      <x:c r="B380" s="1">
        <x:v>43726.6294966782</x:v>
      </x:c>
      <x:c r="C380" s="6">
        <x:v>22.229895065</x:v>
      </x:c>
      <x:c r="D380" s="13" t="s">
        <x:v>68</x:v>
      </x:c>
      <x:c r="E380">
        <x:v>10</x:v>
      </x:c>
      <x:c r="F380">
        <x:v>20.376</x:v>
      </x:c>
      <x:c r="G380" s="8">
        <x:v>48249.8264098357</x:v>
      </x:c>
      <x:c r="H380" s="8">
        <x:v>0</x:v>
      </x:c>
      <x:c r="I380">
        <x:v>288961.614519776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2933655</x:v>
      </x:c>
      <x:c r="B381" s="1">
        <x:v>43726.6295313657</x:v>
      </x:c>
      <x:c r="C381" s="6">
        <x:v>22.2798407266667</x:v>
      </x:c>
      <x:c r="D381" s="13" t="s">
        <x:v>68</x:v>
      </x:c>
      <x:c r="E381">
        <x:v>10</x:v>
      </x:c>
      <x:c r="F381">
        <x:v>20.383</x:v>
      </x:c>
      <x:c r="G381" s="8">
        <x:v>48245.6590732063</x:v>
      </x:c>
      <x:c r="H381" s="8">
        <x:v>0</x:v>
      </x:c>
      <x:c r="I381">
        <x:v>288954.375211085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2933665</x:v>
      </x:c>
      <x:c r="B382" s="1">
        <x:v>43726.6295665509</x:v>
      </x:c>
      <x:c r="C382" s="6">
        <x:v>22.330522015</x:v>
      </x:c>
      <x:c r="D382" s="13" t="s">
        <x:v>68</x:v>
      </x:c>
      <x:c r="E382">
        <x:v>10</x:v>
      </x:c>
      <x:c r="F382">
        <x:v>20.386</x:v>
      </x:c>
      <x:c r="G382" s="8">
        <x:v>48252.0059007774</x:v>
      </x:c>
      <x:c r="H382" s="8">
        <x:v>0</x:v>
      </x:c>
      <x:c r="I382">
        <x:v>288960.567501419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2933675</x:v>
      </x:c>
      <x:c r="B383" s="1">
        <x:v>43726.6296010417</x:v>
      </x:c>
      <x:c r="C383" s="6">
        <x:v>22.3801618416667</x:v>
      </x:c>
      <x:c r="D383" s="13" t="s">
        <x:v>68</x:v>
      </x:c>
      <x:c r="E383">
        <x:v>10</x:v>
      </x:c>
      <x:c r="F383">
        <x:v>20.383</x:v>
      </x:c>
      <x:c r="G383" s="8">
        <x:v>48249.7737312172</x:v>
      </x:c>
      <x:c r="H383" s="8">
        <x:v>0</x:v>
      </x:c>
      <x:c r="I383">
        <x:v>288943.183284336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2933685</x:v>
      </x:c>
      <x:c r="B384" s="1">
        <x:v>43726.6296355671</x:v>
      </x:c>
      <x:c r="C384" s="6">
        <x:v>22.4298939616667</x:v>
      </x:c>
      <x:c r="D384" s="13" t="s">
        <x:v>68</x:v>
      </x:c>
      <x:c r="E384">
        <x:v>10</x:v>
      </x:c>
      <x:c r="F384">
        <x:v>20.387</x:v>
      </x:c>
      <x:c r="G384" s="8">
        <x:v>48248.5676049447</x:v>
      </x:c>
      <x:c r="H384" s="8">
        <x:v>0</x:v>
      </x:c>
      <x:c r="I384">
        <x:v>288943.079147758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2933695</x:v>
      </x:c>
      <x:c r="B385" s="1">
        <x:v>43726.6296706829</x:v>
      </x:c>
      <x:c r="C385" s="6">
        <x:v>22.480439445</x:v>
      </x:c>
      <x:c r="D385" s="13" t="s">
        <x:v>68</x:v>
      </x:c>
      <x:c r="E385">
        <x:v>10</x:v>
      </x:c>
      <x:c r="F385">
        <x:v>20.388</x:v>
      </x:c>
      <x:c r="G385" s="8">
        <x:v>48249.0299397247</x:v>
      </x:c>
      <x:c r="H385" s="8">
        <x:v>0</x:v>
      </x:c>
      <x:c r="I385">
        <x:v>288943.311461452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2933705</x:v>
      </x:c>
      <x:c r="B386" s="1">
        <x:v>43726.6297051736</x:v>
      </x:c>
      <x:c r="C386" s="6">
        <x:v>22.5301267366667</x:v>
      </x:c>
      <x:c r="D386" s="13" t="s">
        <x:v>68</x:v>
      </x:c>
      <x:c r="E386">
        <x:v>10</x:v>
      </x:c>
      <x:c r="F386">
        <x:v>20.383</x:v>
      </x:c>
      <x:c r="G386" s="8">
        <x:v>48249.0820790667</x:v>
      </x:c>
      <x:c r="H386" s="8">
        <x:v>0</x:v>
      </x:c>
      <x:c r="I386">
        <x:v>288941.068082164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2933715</x:v>
      </x:c>
      <x:c r="B387" s="1">
        <x:v>43726.6297396181</x:v>
      </x:c>
      <x:c r="C387" s="6">
        <x:v>22.5797288966667</x:v>
      </x:c>
      <x:c r="D387" s="13" t="s">
        <x:v>68</x:v>
      </x:c>
      <x:c r="E387">
        <x:v>10</x:v>
      </x:c>
      <x:c r="F387">
        <x:v>20.38</x:v>
      </x:c>
      <x:c r="G387" s="8">
        <x:v>48243.814154603</x:v>
      </x:c>
      <x:c r="H387" s="8">
        <x:v>0</x:v>
      </x:c>
      <x:c r="I387">
        <x:v>288917.39794493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2933725</x:v>
      </x:c>
      <x:c r="B388" s="1">
        <x:v>43726.6297748495</x:v>
      </x:c>
      <x:c r="C388" s="6">
        <x:v>22.6304272616667</x:v>
      </x:c>
      <x:c r="D388" s="13" t="s">
        <x:v>68</x:v>
      </x:c>
      <x:c r="E388">
        <x:v>10</x:v>
      </x:c>
      <x:c r="F388">
        <x:v>20.382</x:v>
      </x:c>
      <x:c r="G388" s="8">
        <x:v>48250.4536328364</x:v>
      </x:c>
      <x:c r="H388" s="8">
        <x:v>0</x:v>
      </x:c>
      <x:c r="I388">
        <x:v>288928.806505006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2933735</x:v>
      </x:c>
      <x:c r="B389" s="1">
        <x:v>43726.629809456</x:v>
      </x:c>
      <x:c r="C389" s="6">
        <x:v>22.6802799216667</x:v>
      </x:c>
      <x:c r="D389" s="13" t="s">
        <x:v>68</x:v>
      </x:c>
      <x:c r="E389">
        <x:v>10</x:v>
      </x:c>
      <x:c r="F389">
        <x:v>20.395</x:v>
      </x:c>
      <x:c r="G389" s="8">
        <x:v>48253.5407928858</x:v>
      </x:c>
      <x:c r="H389" s="8">
        <x:v>0</x:v>
      </x:c>
      <x:c r="I389">
        <x:v>288929.832625824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2933745</x:v>
      </x:c>
      <x:c r="B390" s="1">
        <x:v>43726.6298439468</x:v>
      </x:c>
      <x:c r="C390" s="6">
        <x:v>22.7299297116667</x:v>
      </x:c>
      <x:c r="D390" s="13" t="s">
        <x:v>68</x:v>
      </x:c>
      <x:c r="E390">
        <x:v>10</x:v>
      </x:c>
      <x:c r="F390">
        <x:v>20.384</x:v>
      </x:c>
      <x:c r="G390" s="8">
        <x:v>48249.6844266249</x:v>
      </x:c>
      <x:c r="H390" s="8">
        <x:v>0</x:v>
      </x:c>
      <x:c r="I390">
        <x:v>288926.638091922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2933755</x:v>
      </x:c>
      <x:c r="B391" s="1">
        <x:v>43726.6298789352</x:v>
      </x:c>
      <x:c r="C391" s="6">
        <x:v>22.7803539183333</x:v>
      </x:c>
      <x:c r="D391" s="13" t="s">
        <x:v>68</x:v>
      </x:c>
      <x:c r="E391">
        <x:v>10</x:v>
      </x:c>
      <x:c r="F391">
        <x:v>20.39</x:v>
      </x:c>
      <x:c r="G391" s="8">
        <x:v>48244.6235915392</x:v>
      </x:c>
      <x:c r="H391" s="8">
        <x:v>0</x:v>
      </x:c>
      <x:c r="I391">
        <x:v>288917.8919259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2933765</x:v>
      </x:c>
      <x:c r="B392" s="1">
        <x:v>43726.6299135417</x:v>
      </x:c>
      <x:c r="C392" s="6">
        <x:v>22.830165625</x:v>
      </x:c>
      <x:c r="D392" s="13" t="s">
        <x:v>68</x:v>
      </x:c>
      <x:c r="E392">
        <x:v>10</x:v>
      </x:c>
      <x:c r="F392">
        <x:v>20.389</x:v>
      </x:c>
      <x:c r="G392" s="8">
        <x:v>48255.5869849008</x:v>
      </x:c>
      <x:c r="H392" s="8">
        <x:v>0</x:v>
      </x:c>
      <x:c r="I392">
        <x:v>288928.87592835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2933775</x:v>
      </x:c>
      <x:c r="B393" s="1">
        <x:v>43726.6299480324</x:v>
      </x:c>
      <x:c r="C393" s="6">
        <x:v>22.879863465</x:v>
      </x:c>
      <x:c r="D393" s="13" t="s">
        <x:v>68</x:v>
      </x:c>
      <x:c r="E393">
        <x:v>10</x:v>
      </x:c>
      <x:c r="F393">
        <x:v>20.392</x:v>
      </x:c>
      <x:c r="G393" s="8">
        <x:v>48249.0754943472</x:v>
      </x:c>
      <x:c r="H393" s="8">
        <x:v>0</x:v>
      </x:c>
      <x:c r="I393">
        <x:v>288912.397007795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2933785</x:v>
      </x:c>
      <x:c r="B394" s="1">
        <x:v>43726.6299831829</x:v>
      </x:c>
      <x:c r="C394" s="6">
        <x:v>22.9304245216667</x:v>
      </x:c>
      <x:c r="D394" s="13" t="s">
        <x:v>68</x:v>
      </x:c>
      <x:c r="E394">
        <x:v>10</x:v>
      </x:c>
      <x:c r="F394">
        <x:v>20.387</x:v>
      </x:c>
      <x:c r="G394" s="8">
        <x:v>48255.6052832497</x:v>
      </x:c>
      <x:c r="H394" s="8">
        <x:v>0</x:v>
      </x:c>
      <x:c r="I394">
        <x:v>288918.36432758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2933795</x:v>
      </x:c>
      <x:c r="B395" s="1">
        <x:v>43726.6300176273</x:v>
      </x:c>
      <x:c r="C395" s="6">
        <x:v>22.9800739883333</x:v>
      </x:c>
      <x:c r="D395" s="13" t="s">
        <x:v>68</x:v>
      </x:c>
      <x:c r="E395">
        <x:v>10</x:v>
      </x:c>
      <x:c r="F395">
        <x:v>20.388</x:v>
      </x:c>
      <x:c r="G395" s="8">
        <x:v>48256.9967037344</x:v>
      </x:c>
      <x:c r="H395" s="8">
        <x:v>0</x:v>
      </x:c>
      <x:c r="I395">
        <x:v>288910.237606505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2933805</x:v>
      </x:c>
      <x:c r="B396" s="1">
        <x:v>43726.6300521181</x:v>
      </x:c>
      <x:c r="C396" s="6">
        <x:v>23.0297301833333</x:v>
      </x:c>
      <x:c r="D396" s="13" t="s">
        <x:v>68</x:v>
      </x:c>
      <x:c r="E396">
        <x:v>10</x:v>
      </x:c>
      <x:c r="F396">
        <x:v>20.389</x:v>
      </x:c>
      <x:c r="G396" s="8">
        <x:v>48260.9102153345</x:v>
      </x:c>
      <x:c r="H396" s="8">
        <x:v>0</x:v>
      </x:c>
      <x:c r="I396">
        <x:v>288920.980727877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2933815</x:v>
      </x:c>
      <x:c r="B397" s="1">
        <x:v>43726.6300871181</x:v>
      </x:c>
      <x:c r="C397" s="6">
        <x:v>23.0801528433333</x:v>
      </x:c>
      <x:c r="D397" s="13" t="s">
        <x:v>68</x:v>
      </x:c>
      <x:c r="E397">
        <x:v>10</x:v>
      </x:c>
      <x:c r="F397">
        <x:v>20.392</x:v>
      </x:c>
      <x:c r="G397" s="8">
        <x:v>48253.086079938</x:v>
      </x:c>
      <x:c r="H397" s="8">
        <x:v>0</x:v>
      </x:c>
      <x:c r="I397">
        <x:v>288910.366292734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2933825</x:v>
      </x:c>
      <x:c r="B398" s="1">
        <x:v>43726.6301216088</x:v>
      </x:c>
      <x:c r="C398" s="6">
        <x:v>23.1297631666667</x:v>
      </x:c>
      <x:c r="D398" s="13" t="s">
        <x:v>68</x:v>
      </x:c>
      <x:c r="E398">
        <x:v>10</x:v>
      </x:c>
      <x:c r="F398">
        <x:v>20.389</x:v>
      </x:c>
      <x:c r="G398" s="8">
        <x:v>48249.4781917536</x:v>
      </x:c>
      <x:c r="H398" s="8">
        <x:v>0</x:v>
      </x:c>
      <x:c r="I398">
        <x:v>288911.885930613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2933835</x:v>
      </x:c>
      <x:c r="B399" s="1">
        <x:v>43726.6301566782</x:v>
      </x:c>
      <x:c r="C399" s="6">
        <x:v>23.1802698916667</x:v>
      </x:c>
      <x:c r="D399" s="13" t="s">
        <x:v>68</x:v>
      </x:c>
      <x:c r="E399">
        <x:v>10</x:v>
      </x:c>
      <x:c r="F399">
        <x:v>20.394</x:v>
      </x:c>
      <x:c r="G399" s="8">
        <x:v>48262.0271938239</x:v>
      </x:c>
      <x:c r="H399" s="8">
        <x:v>0</x:v>
      </x:c>
      <x:c r="I399">
        <x:v>288917.575328922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2933845</x:v>
      </x:c>
      <x:c r="B400" s="1">
        <x:v>43726.630191169</x:v>
      </x:c>
      <x:c r="C400" s="6">
        <x:v>23.22997189</x:v>
      </x:c>
      <x:c r="D400" s="13" t="s">
        <x:v>68</x:v>
      </x:c>
      <x:c r="E400">
        <x:v>10</x:v>
      </x:c>
      <x:c r="F400">
        <x:v>20.39</x:v>
      </x:c>
      <x:c r="G400" s="8">
        <x:v>48255.1533837954</x:v>
      </x:c>
      <x:c r="H400" s="8">
        <x:v>0</x:v>
      </x:c>
      <x:c r="I400">
        <x:v>288908.830986274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2933855</x:v>
      </x:c>
      <x:c r="B401" s="1">
        <x:v>43726.6302257292</x:v>
      </x:c>
      <x:c r="C401" s="6">
        <x:v>23.2797481833333</x:v>
      </x:c>
      <x:c r="D401" s="13" t="s">
        <x:v>68</x:v>
      </x:c>
      <x:c r="E401">
        <x:v>10</x:v>
      </x:c>
      <x:c r="F401">
        <x:v>20.388</x:v>
      </x:c>
      <x:c r="G401" s="8">
        <x:v>48249.6874505095</x:v>
      </x:c>
      <x:c r="H401" s="8">
        <x:v>0</x:v>
      </x:c>
      <x:c r="I401">
        <x:v>288902.518300941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2933865</x:v>
      </x:c>
      <x:c r="B402" s="1">
        <x:v>43726.6302608796</x:v>
      </x:c>
      <x:c r="C402" s="6">
        <x:v>23.330326045</x:v>
      </x:c>
      <x:c r="D402" s="13" t="s">
        <x:v>68</x:v>
      </x:c>
      <x:c r="E402">
        <x:v>10</x:v>
      </x:c>
      <x:c r="F402">
        <x:v>20.391</x:v>
      </x:c>
      <x:c r="G402" s="8">
        <x:v>48249.9110358021</x:v>
      </x:c>
      <x:c r="H402" s="8">
        <x:v>0</x:v>
      </x:c>
      <x:c r="I402">
        <x:v>288910.686234431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2933875</x:v>
      </x:c>
      <x:c r="B403" s="1">
        <x:v>43726.6302953704</x:v>
      </x:c>
      <x:c r="C403" s="6">
        <x:v>23.38000262</x:v>
      </x:c>
      <x:c r="D403" s="13" t="s">
        <x:v>68</x:v>
      </x:c>
      <x:c r="E403">
        <x:v>10</x:v>
      </x:c>
      <x:c r="F403">
        <x:v>20.392</x:v>
      </x:c>
      <x:c r="G403" s="8">
        <x:v>48254.9629396013</x:v>
      </x:c>
      <x:c r="H403" s="8">
        <x:v>0</x:v>
      </x:c>
      <x:c r="I403">
        <x:v>288895.557971106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2933885</x:v>
      </x:c>
      <x:c r="B404" s="1">
        <x:v>43726.6303304745</x:v>
      </x:c>
      <x:c r="C404" s="6">
        <x:v>23.4305422033333</x:v>
      </x:c>
      <x:c r="D404" s="13" t="s">
        <x:v>68</x:v>
      </x:c>
      <x:c r="E404">
        <x:v>10</x:v>
      </x:c>
      <x:c r="F404">
        <x:v>20.394</x:v>
      </x:c>
      <x:c r="G404" s="8">
        <x:v>48249.6593522406</x:v>
      </x:c>
      <x:c r="H404" s="8">
        <x:v>0</x:v>
      </x:c>
      <x:c r="I404">
        <x:v>288895.359339346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2933895</x:v>
      </x:c>
      <x:c r="B405" s="1">
        <x:v>43726.6303649653</x:v>
      </x:c>
      <x:c r="C405" s="6">
        <x:v>23.48023517</x:v>
      </x:c>
      <x:c r="D405" s="13" t="s">
        <x:v>68</x:v>
      </x:c>
      <x:c r="E405">
        <x:v>10</x:v>
      </x:c>
      <x:c r="F405">
        <x:v>20.389</x:v>
      </x:c>
      <x:c r="G405" s="8">
        <x:v>48251.7901584736</x:v>
      </x:c>
      <x:c r="H405" s="8">
        <x:v>0</x:v>
      </x:c>
      <x:c r="I405">
        <x:v>288897.166711933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2933905</x:v>
      </x:c>
      <x:c r="B406" s="1">
        <x:v>43726.6303994213</x:v>
      </x:c>
      <x:c r="C406" s="6">
        <x:v>23.5298406733333</x:v>
      </x:c>
      <x:c r="D406" s="13" t="s">
        <x:v>68</x:v>
      </x:c>
      <x:c r="E406">
        <x:v>10</x:v>
      </x:c>
      <x:c r="F406">
        <x:v>20.389</x:v>
      </x:c>
      <x:c r="G406" s="8">
        <x:v>48254.6053634945</x:v>
      </x:c>
      <x:c r="H406" s="8">
        <x:v>0</x:v>
      </x:c>
      <x:c r="I406">
        <x:v>288877.275656686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2933915</x:v>
      </x:c>
      <x:c r="B407" s="1">
        <x:v>43726.6304344907</x:v>
      </x:c>
      <x:c r="C407" s="6">
        <x:v>23.5803664083333</x:v>
      </x:c>
      <x:c r="D407" s="13" t="s">
        <x:v>68</x:v>
      </x:c>
      <x:c r="E407">
        <x:v>10</x:v>
      </x:c>
      <x:c r="F407">
        <x:v>20.393</x:v>
      </x:c>
      <x:c r="G407" s="8">
        <x:v>48254.3439403024</x:v>
      </x:c>
      <x:c r="H407" s="8">
        <x:v>0</x:v>
      </x:c>
      <x:c r="I407">
        <x:v>288893.453487979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2933925</x:v>
      </x:c>
      <x:c r="B408" s="1">
        <x:v>43726.6304690972</x:v>
      </x:c>
      <x:c r="C408" s="6">
        <x:v>23.6301701433333</x:v>
      </x:c>
      <x:c r="D408" s="13" t="s">
        <x:v>68</x:v>
      </x:c>
      <x:c r="E408">
        <x:v>10</x:v>
      </x:c>
      <x:c r="F408">
        <x:v>20.401</x:v>
      </x:c>
      <x:c r="G408" s="8">
        <x:v>48253.4110197846</x:v>
      </x:c>
      <x:c r="H408" s="8">
        <x:v>0</x:v>
      </x:c>
      <x:c r="I408">
        <x:v>288886.038573226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2933935</x:v>
      </x:c>
      <x:c r="B409" s="1">
        <x:v>43726.6305036227</x:v>
      </x:c>
      <x:c r="C409" s="6">
        <x:v>23.67988295</x:v>
      </x:c>
      <x:c r="D409" s="13" t="s">
        <x:v>68</x:v>
      </x:c>
      <x:c r="E409">
        <x:v>10</x:v>
      </x:c>
      <x:c r="F409">
        <x:v>20.388</x:v>
      </x:c>
      <x:c r="G409" s="8">
        <x:v>48251.8059667552</x:v>
      </x:c>
      <x:c r="H409" s="8">
        <x:v>0</x:v>
      </x:c>
      <x:c r="I409">
        <x:v>288886.593911199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2933945</x:v>
      </x:c>
      <x:c r="B410" s="1">
        <x:v>43726.6305386921</x:v>
      </x:c>
      <x:c r="C410" s="6">
        <x:v>23.7303867633333</x:v>
      </x:c>
      <x:c r="D410" s="13" t="s">
        <x:v>68</x:v>
      </x:c>
      <x:c r="E410">
        <x:v>10</x:v>
      </x:c>
      <x:c r="F410">
        <x:v>20.396</x:v>
      </x:c>
      <x:c r="G410" s="8">
        <x:v>48250.730341425</x:v>
      </x:c>
      <x:c r="H410" s="8">
        <x:v>0</x:v>
      </x:c>
      <x:c r="I410">
        <x:v>288882.384758222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2933955</x:v>
      </x:c>
      <x:c r="B411" s="1">
        <x:v>43726.6305731829</x:v>
      </x:c>
      <x:c r="C411" s="6">
        <x:v>23.7800410016667</x:v>
      </x:c>
      <x:c r="D411" s="13" t="s">
        <x:v>68</x:v>
      </x:c>
      <x:c r="E411">
        <x:v>10</x:v>
      </x:c>
      <x:c r="F411">
        <x:v>20.398</x:v>
      </x:c>
      <x:c r="G411" s="8">
        <x:v>48248.6368430956</x:v>
      </x:c>
      <x:c r="H411" s="8">
        <x:v>0</x:v>
      </x:c>
      <x:c r="I411">
        <x:v>288883.770055861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2933965</x:v>
      </x:c>
      <x:c r="B412" s="1">
        <x:v>43726.6306077894</x:v>
      </x:c>
      <x:c r="C412" s="6">
        <x:v>23.82991152</x:v>
      </x:c>
      <x:c r="D412" s="13" t="s">
        <x:v>68</x:v>
      </x:c>
      <x:c r="E412">
        <x:v>10</x:v>
      </x:c>
      <x:c r="F412">
        <x:v>20.395</x:v>
      </x:c>
      <x:c r="G412" s="8">
        <x:v>48253.5153434255</x:v>
      </x:c>
      <x:c r="H412" s="8">
        <x:v>0</x:v>
      </x:c>
      <x:c r="I412">
        <x:v>288874.205601802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2933975</x:v>
      </x:c>
      <x:c r="B413" s="1">
        <x:v>43726.6306429398</x:v>
      </x:c>
      <x:c r="C413" s="6">
        <x:v>23.88053391</x:v>
      </x:c>
      <x:c r="D413" s="13" t="s">
        <x:v>68</x:v>
      </x:c>
      <x:c r="E413">
        <x:v>10</x:v>
      </x:c>
      <x:c r="F413">
        <x:v>20.398</x:v>
      </x:c>
      <x:c r="G413" s="8">
        <x:v>48253.7453461872</x:v>
      </x:c>
      <x:c r="H413" s="8">
        <x:v>0</x:v>
      </x:c>
      <x:c r="I413">
        <x:v>288889.874490137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2933985</x:v>
      </x:c>
      <x:c r="B414" s="1">
        <x:v>43726.6306775116</x:v>
      </x:c>
      <x:c r="C414" s="6">
        <x:v>23.9302739</x:v>
      </x:c>
      <x:c r="D414" s="13" t="s">
        <x:v>68</x:v>
      </x:c>
      <x:c r="E414">
        <x:v>10</x:v>
      </x:c>
      <x:c r="F414">
        <x:v>20.392</x:v>
      </x:c>
      <x:c r="G414" s="8">
        <x:v>48259.5494454128</x:v>
      </x:c>
      <x:c r="H414" s="8">
        <x:v>0</x:v>
      </x:c>
      <x:c r="I414">
        <x:v>288881.361462045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2933995</x:v>
      </x:c>
      <x:c r="B415" s="1">
        <x:v>43726.6307122685</x:v>
      </x:c>
      <x:c r="C415" s="6">
        <x:v>23.9803232116667</x:v>
      </x:c>
      <x:c r="D415" s="13" t="s">
        <x:v>68</x:v>
      </x:c>
      <x:c r="E415">
        <x:v>10</x:v>
      </x:c>
      <x:c r="F415">
        <x:v>20.405</x:v>
      </x:c>
      <x:c r="G415" s="8">
        <x:v>48264.5410003563</x:v>
      </x:c>
      <x:c r="H415" s="8">
        <x:v>0</x:v>
      </x:c>
      <x:c r="I415">
        <x:v>288872.100487834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2934005</x:v>
      </x:c>
      <x:c r="B416" s="1">
        <x:v>43726.6307467593</x:v>
      </x:c>
      <x:c r="C416" s="6">
        <x:v>24.030033645</x:v>
      </x:c>
      <x:c r="D416" s="13" t="s">
        <x:v>68</x:v>
      </x:c>
      <x:c r="E416">
        <x:v>10</x:v>
      </x:c>
      <x:c r="F416">
        <x:v>20.393</x:v>
      </x:c>
      <x:c r="G416" s="8">
        <x:v>48251.6186195306</x:v>
      </x:c>
      <x:c r="H416" s="8">
        <x:v>0</x:v>
      </x:c>
      <x:c r="I416">
        <x:v>288860.165601923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2934015</x:v>
      </x:c>
      <x:c r="B417" s="1">
        <x:v>43726.6307812847</x:v>
      </x:c>
      <x:c r="C417" s="6">
        <x:v>24.079739055</x:v>
      </x:c>
      <x:c r="D417" s="13" t="s">
        <x:v>68</x:v>
      </x:c>
      <x:c r="E417">
        <x:v>10</x:v>
      </x:c>
      <x:c r="F417">
        <x:v>20.391</x:v>
      </x:c>
      <x:c r="G417" s="8">
        <x:v>48254.307586743</x:v>
      </x:c>
      <x:c r="H417" s="8">
        <x:v>0</x:v>
      </x:c>
      <x:c r="I417">
        <x:v>288867.397668122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2934025</x:v>
      </x:c>
      <x:c r="B418" s="1">
        <x:v>43726.6308160532</x:v>
      </x:c>
      <x:c r="C418" s="6">
        <x:v>24.1298038916667</x:v>
      </x:c>
      <x:c r="D418" s="13" t="s">
        <x:v>68</x:v>
      </x:c>
      <x:c r="E418">
        <x:v>10</x:v>
      </x:c>
      <x:c r="F418">
        <x:v>20.392</x:v>
      </x:c>
      <x:c r="G418" s="8">
        <x:v>48253.2516215544</x:v>
      </x:c>
      <x:c r="H418" s="8">
        <x:v>0</x:v>
      </x:c>
      <x:c r="I418">
        <x:v>288861.566487902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2934035</x:v>
      </x:c>
      <x:c r="B419" s="1">
        <x:v>43726.6308511921</x:v>
      </x:c>
      <x:c r="C419" s="6">
        <x:v>24.1804142766667</x:v>
      </x:c>
      <x:c r="D419" s="13" t="s">
        <x:v>68</x:v>
      </x:c>
      <x:c r="E419">
        <x:v>10</x:v>
      </x:c>
      <x:c r="F419">
        <x:v>20.401</x:v>
      </x:c>
      <x:c r="G419" s="8">
        <x:v>48251.6661936958</x:v>
      </x:c>
      <x:c r="H419" s="8">
        <x:v>0</x:v>
      </x:c>
      <x:c r="I419">
        <x:v>288857.32892466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2934045</x:v>
      </x:c>
      <x:c r="B420" s="1">
        <x:v>43726.6308857986</x:v>
      </x:c>
      <x:c r="C420" s="6">
        <x:v>24.230228805</x:v>
      </x:c>
      <x:c r="D420" s="13" t="s">
        <x:v>68</x:v>
      </x:c>
      <x:c r="E420">
        <x:v>10</x:v>
      </x:c>
      <x:c r="F420">
        <x:v>20.398</x:v>
      </x:c>
      <x:c r="G420" s="8">
        <x:v>48260.5474349901</x:v>
      </x:c>
      <x:c r="H420" s="8">
        <x:v>0</x:v>
      </x:c>
      <x:c r="I420">
        <x:v>288859.192188451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2934055</x:v>
      </x:c>
      <x:c r="B421" s="1">
        <x:v>43726.6309203356</x:v>
      </x:c>
      <x:c r="C421" s="6">
        <x:v>24.2799495933333</x:v>
      </x:c>
      <x:c r="D421" s="13" t="s">
        <x:v>68</x:v>
      </x:c>
      <x:c r="E421">
        <x:v>10</x:v>
      </x:c>
      <x:c r="F421">
        <x:v>20.402</x:v>
      </x:c>
      <x:c r="G421" s="8">
        <x:v>48251.7297847588</x:v>
      </x:c>
      <x:c r="H421" s="8">
        <x:v>0</x:v>
      </x:c>
      <x:c r="I421">
        <x:v>288853.90283578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2934065</x:v>
      </x:c>
      <x:c r="B422" s="1">
        <x:v>43726.6309548958</x:v>
      </x:c>
      <x:c r="C422" s="6">
        <x:v>24.32973244</x:v>
      </x:c>
      <x:c r="D422" s="13" t="s">
        <x:v>68</x:v>
      </x:c>
      <x:c r="E422">
        <x:v>10</x:v>
      </x:c>
      <x:c r="F422">
        <x:v>20.398</x:v>
      </x:c>
      <x:c r="G422" s="8">
        <x:v>48244.3096359757</x:v>
      </x:c>
      <x:c r="H422" s="8">
        <x:v>0</x:v>
      </x:c>
      <x:c r="I422">
        <x:v>288850.766777182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2934075</x:v>
      </x:c>
      <x:c r="B423" s="1">
        <x:v>43726.6309899653</x:v>
      </x:c>
      <x:c r="C423" s="6">
        <x:v>24.38023774</x:v>
      </x:c>
      <x:c r="D423" s="13" t="s">
        <x:v>68</x:v>
      </x:c>
      <x:c r="E423">
        <x:v>10</x:v>
      </x:c>
      <x:c r="F423">
        <x:v>20.4</x:v>
      </x:c>
      <x:c r="G423" s="8">
        <x:v>48261.0636226273</x:v>
      </x:c>
      <x:c r="H423" s="8">
        <x:v>0</x:v>
      </x:c>
      <x:c r="I423">
        <x:v>288841.70787589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2934085</x:v>
      </x:c>
      <x:c r="B424" s="1">
        <x:v>43726.6310245023</x:v>
      </x:c>
      <x:c r="C424" s="6">
        <x:v>24.42998057</x:v>
      </x:c>
      <x:c r="D424" s="13" t="s">
        <x:v>68</x:v>
      </x:c>
      <x:c r="E424">
        <x:v>10</x:v>
      </x:c>
      <x:c r="F424">
        <x:v>20.395</x:v>
      </x:c>
      <x:c r="G424" s="8">
        <x:v>48258.3097205838</x:v>
      </x:c>
      <x:c r="H424" s="8">
        <x:v>0</x:v>
      </x:c>
      <x:c r="I424">
        <x:v>288847.995533763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2934095</x:v>
      </x:c>
      <x:c r="B425" s="1">
        <x:v>43726.6310596065</x:v>
      </x:c>
      <x:c r="C425" s="6">
        <x:v>24.4805183</x:v>
      </x:c>
      <x:c r="D425" s="13" t="s">
        <x:v>68</x:v>
      </x:c>
      <x:c r="E425">
        <x:v>10</x:v>
      </x:c>
      <x:c r="F425">
        <x:v>20.405</x:v>
      </x:c>
      <x:c r="G425" s="8">
        <x:v>48257.7436864194</x:v>
      </x:c>
      <x:c r="H425" s="8">
        <x:v>0</x:v>
      </x:c>
      <x:c r="I425">
        <x:v>288850.035934886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2934105</x:v>
      </x:c>
      <x:c r="B426" s="1">
        <x:v>43726.6310940972</x:v>
      </x:c>
      <x:c r="C426" s="6">
        <x:v>24.5301849466667</x:v>
      </x:c>
      <x:c r="D426" s="13" t="s">
        <x:v>68</x:v>
      </x:c>
      <x:c r="E426">
        <x:v>10</x:v>
      </x:c>
      <x:c r="F426">
        <x:v>20.399</x:v>
      </x:c>
      <x:c r="G426" s="8">
        <x:v>48254.8698153131</x:v>
      </x:c>
      <x:c r="H426" s="8">
        <x:v>0</x:v>
      </x:c>
      <x:c r="I426">
        <x:v>288848.14911787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2934115</x:v>
      </x:c>
      <x:c r="B427" s="1">
        <x:v>43726.6311287037</x:v>
      </x:c>
      <x:c r="C427" s="6">
        <x:v>24.579994325</x:v>
      </x:c>
      <x:c r="D427" s="13" t="s">
        <x:v>68</x:v>
      </x:c>
      <x:c r="E427">
        <x:v>10</x:v>
      </x:c>
      <x:c r="F427">
        <x:v>20.404</x:v>
      </x:c>
      <x:c r="G427" s="8">
        <x:v>48260.8164203277</x:v>
      </x:c>
      <x:c r="H427" s="8">
        <x:v>0</x:v>
      </x:c>
      <x:c r="I427">
        <x:v>288845.292269274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2934125</x:v>
      </x:c>
      <x:c r="B428" s="1">
        <x:v>43726.6311632755</x:v>
      </x:c>
      <x:c r="C428" s="6">
        <x:v>24.6298015033333</x:v>
      </x:c>
      <x:c r="D428" s="13" t="s">
        <x:v>68</x:v>
      </x:c>
      <x:c r="E428">
        <x:v>10</x:v>
      </x:c>
      <x:c r="F428">
        <x:v>20.407</x:v>
      </x:c>
      <x:c r="G428" s="8">
        <x:v>48262.9832746629</x:v>
      </x:c>
      <x:c r="H428" s="8">
        <x:v>0</x:v>
      </x:c>
      <x:c r="I428">
        <x:v>288836.775128326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2934135</x:v>
      </x:c>
      <x:c r="B429" s="1">
        <x:v>43726.6311983449</x:v>
      </x:c>
      <x:c r="C429" s="6">
        <x:v>24.6803040416667</x:v>
      </x:c>
      <x:c r="D429" s="13" t="s">
        <x:v>68</x:v>
      </x:c>
      <x:c r="E429">
        <x:v>10</x:v>
      </x:c>
      <x:c r="F429">
        <x:v>20.402</x:v>
      </x:c>
      <x:c r="G429" s="8">
        <x:v>48253.8042677031</x:v>
      </x:c>
      <x:c r="H429" s="8">
        <x:v>0</x:v>
      </x:c>
      <x:c r="I429">
        <x:v>288835.436333513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2934145</x:v>
      </x:c>
      <x:c r="B430" s="1">
        <x:v>43726.6312329051</x:v>
      </x:c>
      <x:c r="C430" s="6">
        <x:v>24.7300606916667</x:v>
      </x:c>
      <x:c r="D430" s="13" t="s">
        <x:v>68</x:v>
      </x:c>
      <x:c r="E430">
        <x:v>10</x:v>
      </x:c>
      <x:c r="F430">
        <x:v>20.408</x:v>
      </x:c>
      <x:c r="G430" s="8">
        <x:v>48251.3229272057</x:v>
      </x:c>
      <x:c r="H430" s="8">
        <x:v>0</x:v>
      </x:c>
      <x:c r="I430">
        <x:v>288823.658239041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2934155</x:v>
      </x:c>
      <x:c r="B431" s="1">
        <x:v>43726.6312674768</x:v>
      </x:c>
      <x:c r="C431" s="6">
        <x:v>24.7798645383333</x:v>
      </x:c>
      <x:c r="D431" s="13" t="s">
        <x:v>68</x:v>
      </x:c>
      <x:c r="E431">
        <x:v>10</x:v>
      </x:c>
      <x:c r="F431">
        <x:v>20.409</x:v>
      </x:c>
      <x:c r="G431" s="8">
        <x:v>48253.0539130899</x:v>
      </x:c>
      <x:c r="H431" s="8">
        <x:v>0</x:v>
      </x:c>
      <x:c r="I431">
        <x:v>288836.275776775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2934165</x:v>
      </x:c>
      <x:c r="B432" s="1">
        <x:v>43726.6313026273</x:v>
      </x:c>
      <x:c r="C432" s="6">
        <x:v>24.8304658633333</x:v>
      </x:c>
      <x:c r="D432" s="13" t="s">
        <x:v>68</x:v>
      </x:c>
      <x:c r="E432">
        <x:v>10</x:v>
      </x:c>
      <x:c r="F432">
        <x:v>20.403</x:v>
      </x:c>
      <x:c r="G432" s="8">
        <x:v>48251.3696114232</x:v>
      </x:c>
      <x:c r="H432" s="8">
        <x:v>0</x:v>
      </x:c>
      <x:c r="I432">
        <x:v>288831.938714035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2934175</x:v>
      </x:c>
      <x:c r="B433" s="1">
        <x:v>43726.6313371528</x:v>
      </x:c>
      <x:c r="C433" s="6">
        <x:v>24.880198925</x:v>
      </x:c>
      <x:c r="D433" s="13" t="s">
        <x:v>68</x:v>
      </x:c>
      <x:c r="E433">
        <x:v>10</x:v>
      </x:c>
      <x:c r="F433">
        <x:v>20.406</x:v>
      </x:c>
      <x:c r="G433" s="8">
        <x:v>48249.7514714259</x:v>
      </x:c>
      <x:c r="H433" s="8">
        <x:v>0</x:v>
      </x:c>
      <x:c r="I433">
        <x:v>288816.13279293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2934185</x:v>
      </x:c>
      <x:c r="B434" s="1">
        <x:v>43726.6313716088</x:v>
      </x:c>
      <x:c r="C434" s="6">
        <x:v>24.9298210116667</x:v>
      </x:c>
      <x:c r="D434" s="13" t="s">
        <x:v>68</x:v>
      </x:c>
      <x:c r="E434">
        <x:v>10</x:v>
      </x:c>
      <x:c r="F434">
        <x:v>20.404</x:v>
      </x:c>
      <x:c r="G434" s="8">
        <x:v>48252.3759711274</x:v>
      </x:c>
      <x:c r="H434" s="8">
        <x:v>0</x:v>
      </x:c>
      <x:c r="I434">
        <x:v>288810.293275388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2934195</x:v>
      </x:c>
      <x:c r="B435" s="1">
        <x:v>43726.631406794</x:v>
      </x:c>
      <x:c r="C435" s="6">
        <x:v>24.980485295</x:v>
      </x:c>
      <x:c r="D435" s="13" t="s">
        <x:v>68</x:v>
      </x:c>
      <x:c r="E435">
        <x:v>10</x:v>
      </x:c>
      <x:c r="F435">
        <x:v>20.404</x:v>
      </x:c>
      <x:c r="G435" s="8">
        <x:v>48254.3332487845</x:v>
      </x:c>
      <x:c r="H435" s="8">
        <x:v>0</x:v>
      </x:c>
      <x:c r="I435">
        <x:v>288811.947456109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2934205</x:v>
      </x:c>
      <x:c r="B436" s="1">
        <x:v>43726.6314413542</x:v>
      </x:c>
      <x:c r="C436" s="6">
        <x:v>25.0302239216667</x:v>
      </x:c>
      <x:c r="D436" s="13" t="s">
        <x:v>68</x:v>
      </x:c>
      <x:c r="E436">
        <x:v>10</x:v>
      </x:c>
      <x:c r="F436">
        <x:v>20.408</x:v>
      </x:c>
      <x:c r="G436" s="8">
        <x:v>48250.0114065322</x:v>
      </x:c>
      <x:c r="H436" s="8">
        <x:v>0</x:v>
      </x:c>
      <x:c r="I436">
        <x:v>288824.547762993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2934215</x:v>
      </x:c>
      <x:c r="B437" s="1">
        <x:v>43726.6314758912</x:v>
      </x:c>
      <x:c r="C437" s="6">
        <x:v>25.07994459</x:v>
      </x:c>
      <x:c r="D437" s="13" t="s">
        <x:v>68</x:v>
      </x:c>
      <x:c r="E437">
        <x:v>10</x:v>
      </x:c>
      <x:c r="F437">
        <x:v>20.408</x:v>
      </x:c>
      <x:c r="G437" s="8">
        <x:v>48246.3000886395</x:v>
      </x:c>
      <x:c r="H437" s="8">
        <x:v>0</x:v>
      </x:c>
      <x:c r="I437">
        <x:v>288817.672281721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2934225</x:v>
      </x:c>
      <x:c r="B438" s="1">
        <x:v>43726.6315109954</x:v>
      </x:c>
      <x:c r="C438" s="6">
        <x:v>25.1304930233333</x:v>
      </x:c>
      <x:c r="D438" s="13" t="s">
        <x:v>68</x:v>
      </x:c>
      <x:c r="E438">
        <x:v>10</x:v>
      </x:c>
      <x:c r="F438">
        <x:v>20.407</x:v>
      </x:c>
      <x:c r="G438" s="8">
        <x:v>48248.2543389666</x:v>
      </x:c>
      <x:c r="H438" s="8">
        <x:v>0</x:v>
      </x:c>
      <x:c r="I438">
        <x:v>288807.120326829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2934235</x:v>
      </x:c>
      <x:c r="B439" s="1">
        <x:v>43726.6315454861</x:v>
      </x:c>
      <x:c r="C439" s="6">
        <x:v>25.18016852</x:v>
      </x:c>
      <x:c r="D439" s="13" t="s">
        <x:v>68</x:v>
      </x:c>
      <x:c r="E439">
        <x:v>10</x:v>
      </x:c>
      <x:c r="F439">
        <x:v>20.408</x:v>
      </x:c>
      <x:c r="G439" s="8">
        <x:v>48256.6411141942</x:v>
      </x:c>
      <x:c r="H439" s="8">
        <x:v>0</x:v>
      </x:c>
      <x:c r="I439">
        <x:v>288817.738920466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2934245</x:v>
      </x:c>
      <x:c r="B440" s="1">
        <x:v>43726.6315799421</x:v>
      </x:c>
      <x:c r="C440" s="6">
        <x:v>25.2297556933333</x:v>
      </x:c>
      <x:c r="D440" s="13" t="s">
        <x:v>68</x:v>
      </x:c>
      <x:c r="E440">
        <x:v>10</x:v>
      </x:c>
      <x:c r="F440">
        <x:v>20.404</x:v>
      </x:c>
      <x:c r="G440" s="8">
        <x:v>48255.6123085851</x:v>
      </x:c>
      <x:c r="H440" s="8">
        <x:v>0</x:v>
      </x:c>
      <x:c r="I440">
        <x:v>288804.800228237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2934255</x:v>
      </x:c>
      <x:c r="B441" s="1">
        <x:v>43726.6316149653</x:v>
      </x:c>
      <x:c r="C441" s="6">
        <x:v>25.280209785</x:v>
      </x:c>
      <x:c r="D441" s="13" t="s">
        <x:v>68</x:v>
      </x:c>
      <x:c r="E441">
        <x:v>10</x:v>
      </x:c>
      <x:c r="F441">
        <x:v>20.402</x:v>
      </x:c>
      <x:c r="G441" s="8">
        <x:v>48246.4332770702</x:v>
      </x:c>
      <x:c r="H441" s="8">
        <x:v>0</x:v>
      </x:c>
      <x:c r="I441">
        <x:v>288797.374847565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2934265</x:v>
      </x:c>
      <x:c r="B442" s="1">
        <x:v>43726.631649456</x:v>
      </x:c>
      <x:c r="C442" s="6">
        <x:v>25.329912585</x:v>
      </x:c>
      <x:c r="D442" s="13" t="s">
        <x:v>68</x:v>
      </x:c>
      <x:c r="E442">
        <x:v>10</x:v>
      </x:c>
      <x:c r="F442">
        <x:v>20.405</x:v>
      </x:c>
      <x:c r="G442" s="8">
        <x:v>48255.6460468822</x:v>
      </x:c>
      <x:c r="H442" s="8">
        <x:v>0</x:v>
      </x:c>
      <x:c r="I442">
        <x:v>288808.779489046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2934275</x:v>
      </x:c>
      <x:c r="B443" s="1">
        <x:v>43726.6316845718</x:v>
      </x:c>
      <x:c r="C443" s="6">
        <x:v>25.38046292</x:v>
      </x:c>
      <x:c r="D443" s="13" t="s">
        <x:v>68</x:v>
      </x:c>
      <x:c r="E443">
        <x:v>10</x:v>
      </x:c>
      <x:c r="F443">
        <x:v>20.403</x:v>
      </x:c>
      <x:c r="G443" s="8">
        <x:v>48251.2856828746</x:v>
      </x:c>
      <x:c r="H443" s="8">
        <x:v>0</x:v>
      </x:c>
      <x:c r="I443">
        <x:v>288799.253905505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2934285</x:v>
      </x:c>
      <x:c r="B444" s="1">
        <x:v>43726.6317190625</x:v>
      </x:c>
      <x:c r="C444" s="6">
        <x:v>25.4301067216667</x:v>
      </x:c>
      <x:c r="D444" s="13" t="s">
        <x:v>68</x:v>
      </x:c>
      <x:c r="E444">
        <x:v>10</x:v>
      </x:c>
      <x:c r="F444">
        <x:v>20.407</x:v>
      </x:c>
      <x:c r="G444" s="8">
        <x:v>48250.3587418014</x:v>
      </x:c>
      <x:c r="H444" s="8">
        <x:v>0</x:v>
      </x:c>
      <x:c r="I444">
        <x:v>288806.606447151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2934295</x:v>
      </x:c>
      <x:c r="B445" s="1">
        <x:v>43726.6317535532</x:v>
      </x:c>
      <x:c r="C445" s="6">
        <x:v>25.4797655516667</x:v>
      </x:c>
      <x:c r="D445" s="13" t="s">
        <x:v>68</x:v>
      </x:c>
      <x:c r="E445">
        <x:v>10</x:v>
      </x:c>
      <x:c r="F445">
        <x:v>20.411</x:v>
      </x:c>
      <x:c r="G445" s="8">
        <x:v>48247.8385451935</x:v>
      </x:c>
      <x:c r="H445" s="8">
        <x:v>0</x:v>
      </x:c>
      <x:c r="I445">
        <x:v>288792.979509109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2934305</x:v>
      </x:c>
      <x:c r="B446" s="1">
        <x:v>43726.6317885764</x:v>
      </x:c>
      <x:c r="C446" s="6">
        <x:v>25.5302372833333</x:v>
      </x:c>
      <x:c r="D446" s="13" t="s">
        <x:v>68</x:v>
      </x:c>
      <x:c r="E446">
        <x:v>10</x:v>
      </x:c>
      <x:c r="F446">
        <x:v>20.408</x:v>
      </x:c>
      <x:c r="G446" s="8">
        <x:v>48245.9950833451</x:v>
      </x:c>
      <x:c r="H446" s="8">
        <x:v>0</x:v>
      </x:c>
      <x:c r="I446">
        <x:v>288796.051447416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2934315</x:v>
      </x:c>
      <x:c r="B447" s="1">
        <x:v>43726.6318230671</x:v>
      </x:c>
      <x:c r="C447" s="6">
        <x:v>25.5798780833333</x:v>
      </x:c>
      <x:c r="D447" s="13" t="s">
        <x:v>68</x:v>
      </x:c>
      <x:c r="E447">
        <x:v>10</x:v>
      </x:c>
      <x:c r="F447">
        <x:v>20.412</x:v>
      </x:c>
      <x:c r="G447" s="8">
        <x:v>48250.4822591101</x:v>
      </x:c>
      <x:c r="H447" s="8">
        <x:v>0</x:v>
      </x:c>
      <x:c r="I447">
        <x:v>288792.594184596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2934325</x:v>
      </x:c>
      <x:c r="B448" s="1">
        <x:v>43726.6318581829</x:v>
      </x:c>
      <x:c r="C448" s="6">
        <x:v>25.6304866233333</x:v>
      </x:c>
      <x:c r="D448" s="13" t="s">
        <x:v>68</x:v>
      </x:c>
      <x:c r="E448">
        <x:v>10</x:v>
      </x:c>
      <x:c r="F448">
        <x:v>20.408</x:v>
      </x:c>
      <x:c r="G448" s="8">
        <x:v>48254.711195838</x:v>
      </x:c>
      <x:c r="H448" s="8">
        <x:v>0</x:v>
      </x:c>
      <x:c r="I448">
        <x:v>288788.310323208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2934335</x:v>
      </x:c>
      <x:c r="B449" s="1">
        <x:v>43726.6318927083</x:v>
      </x:c>
      <x:c r="C449" s="6">
        <x:v>25.6801887583333</x:v>
      </x:c>
      <x:c r="D449" s="13" t="s">
        <x:v>68</x:v>
      </x:c>
      <x:c r="E449">
        <x:v>10</x:v>
      </x:c>
      <x:c r="F449">
        <x:v>20.41</x:v>
      </x:c>
      <x:c r="G449" s="8">
        <x:v>48251.6167108939</x:v>
      </x:c>
      <x:c r="H449" s="8">
        <x:v>0</x:v>
      </x:c>
      <x:c r="I449">
        <x:v>288792.46759458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2934345</x:v>
      </x:c>
      <x:c r="B450" s="1">
        <x:v>43726.6319272338</x:v>
      </x:c>
      <x:c r="C450" s="6">
        <x:v>25.7298844766667</x:v>
      </x:c>
      <x:c r="D450" s="13" t="s">
        <x:v>68</x:v>
      </x:c>
      <x:c r="E450">
        <x:v>10</x:v>
      </x:c>
      <x:c r="F450">
        <x:v>20.408</x:v>
      </x:c>
      <x:c r="G450" s="8">
        <x:v>48250.958687965</x:v>
      </x:c>
      <x:c r="H450" s="8">
        <x:v>0</x:v>
      </x:c>
      <x:c r="I450">
        <x:v>288764.938189156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2934355</x:v>
      </x:c>
      <x:c r="B451" s="1">
        <x:v>43726.6319623495</x:v>
      </x:c>
      <x:c r="C451" s="6">
        <x:v>25.780424865</x:v>
      </x:c>
      <x:c r="D451" s="13" t="s">
        <x:v>68</x:v>
      </x:c>
      <x:c r="E451">
        <x:v>10</x:v>
      </x:c>
      <x:c r="F451">
        <x:v>20.407</x:v>
      </x:c>
      <x:c r="G451" s="8">
        <x:v>48253.2842385875</x:v>
      </x:c>
      <x:c r="H451" s="8">
        <x:v>0</x:v>
      </x:c>
      <x:c r="I451">
        <x:v>288767.563804004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2934365</x:v>
      </x:c>
      <x:c r="B452" s="1">
        <x:v>43726.6319970718</x:v>
      </x:c>
      <x:c r="C452" s="6">
        <x:v>25.8304445933333</x:v>
      </x:c>
      <x:c r="D452" s="13" t="s">
        <x:v>68</x:v>
      </x:c>
      <x:c r="E452">
        <x:v>10</x:v>
      </x:c>
      <x:c r="F452">
        <x:v>20.414</x:v>
      </x:c>
      <x:c r="G452" s="8">
        <x:v>48255.2291738335</x:v>
      </x:c>
      <x:c r="H452" s="8">
        <x:v>0</x:v>
      </x:c>
      <x:c r="I452">
        <x:v>288780.449392152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2934375</x:v>
      </x:c>
      <x:c r="B453" s="1">
        <x:v>43726.6320317477</x:v>
      </x:c>
      <x:c r="C453" s="6">
        <x:v>25.88041256</x:v>
      </x:c>
      <x:c r="D453" s="13" t="s">
        <x:v>68</x:v>
      </x:c>
      <x:c r="E453">
        <x:v>10</x:v>
      </x:c>
      <x:c r="F453">
        <x:v>20.413</x:v>
      </x:c>
      <x:c r="G453" s="8">
        <x:v>48260.2838139227</x:v>
      </x:c>
      <x:c r="H453" s="8">
        <x:v>0</x:v>
      </x:c>
      <x:c r="I453">
        <x:v>288778.661978587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2934385</x:v>
      </x:c>
      <x:c r="B454" s="1">
        <x:v>43726.6320664005</x:v>
      </x:c>
      <x:c r="C454" s="6">
        <x:v>25.9302707333333</x:v>
      </x:c>
      <x:c r="D454" s="13" t="s">
        <x:v>68</x:v>
      </x:c>
      <x:c r="E454">
        <x:v>10</x:v>
      </x:c>
      <x:c r="F454">
        <x:v>20.414</x:v>
      </x:c>
      <x:c r="G454" s="8">
        <x:v>48251.2719437626</x:v>
      </x:c>
      <x:c r="H454" s="8">
        <x:v>0</x:v>
      </x:c>
      <x:c r="I454">
        <x:v>288766.0240384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2934395</x:v>
      </x:c>
      <x:c r="B455" s="1">
        <x:v>43726.6321011227</x:v>
      </x:c>
      <x:c r="C455" s="6">
        <x:v>25.9802736916667</x:v>
      </x:c>
      <x:c r="D455" s="13" t="s">
        <x:v>68</x:v>
      </x:c>
      <x:c r="E455">
        <x:v>10</x:v>
      </x:c>
      <x:c r="F455">
        <x:v>20.417</x:v>
      </x:c>
      <x:c r="G455" s="8">
        <x:v>48248.3085204409</x:v>
      </x:c>
      <x:c r="H455" s="8">
        <x:v>0</x:v>
      </x:c>
      <x:c r="I455">
        <x:v>288772.118859851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2934405</x:v>
      </x:c>
      <x:c r="B456" s="1">
        <x:v>43726.6321357292</x:v>
      </x:c>
      <x:c r="C456" s="6">
        <x:v>26.0301369083333</x:v>
      </x:c>
      <x:c r="D456" s="13" t="s">
        <x:v>68</x:v>
      </x:c>
      <x:c r="E456">
        <x:v>10</x:v>
      </x:c>
      <x:c r="F456">
        <x:v>20.413</x:v>
      </x:c>
      <x:c r="G456" s="8">
        <x:v>48252.4525069316</x:v>
      </x:c>
      <x:c r="H456" s="8">
        <x:v>0</x:v>
      </x:c>
      <x:c r="I456">
        <x:v>288758.827297762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2934415</x:v>
      </x:c>
      <x:c r="B457" s="1">
        <x:v>43726.6321704514</x:v>
      </x:c>
      <x:c r="C457" s="6">
        <x:v>26.08010725</x:v>
      </x:c>
      <x:c r="D457" s="13" t="s">
        <x:v>68</x:v>
      </x:c>
      <x:c r="E457">
        <x:v>10</x:v>
      </x:c>
      <x:c r="F457">
        <x:v>20.413</x:v>
      </x:c>
      <x:c r="G457" s="8">
        <x:v>48246.5359844492</x:v>
      </x:c>
      <x:c r="H457" s="8">
        <x:v>0</x:v>
      </x:c>
      <x:c r="I457">
        <x:v>288772.939695404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2934425</x:v>
      </x:c>
      <x:c r="B458" s="1">
        <x:v>43726.6322051273</x:v>
      </x:c>
      <x:c r="C458" s="6">
        <x:v>26.130066375</x:v>
      </x:c>
      <x:c r="D458" s="13" t="s">
        <x:v>68</x:v>
      </x:c>
      <x:c r="E458">
        <x:v>10</x:v>
      </x:c>
      <x:c r="F458">
        <x:v>20.41</x:v>
      </x:c>
      <x:c r="G458" s="8">
        <x:v>48244.143399535</x:v>
      </x:c>
      <x:c r="H458" s="8">
        <x:v>0</x:v>
      </x:c>
      <x:c r="I458">
        <x:v>288773.143479343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2934435</x:v>
      </x:c>
      <x:c r="B459" s="1">
        <x:v>43726.6322399306</x:v>
      </x:c>
      <x:c r="C459" s="6">
        <x:v>26.1801605</x:v>
      </x:c>
      <x:c r="D459" s="13" t="s">
        <x:v>68</x:v>
      </x:c>
      <x:c r="E459">
        <x:v>10</x:v>
      </x:c>
      <x:c r="F459">
        <x:v>20.417</x:v>
      </x:c>
      <x:c r="G459" s="8">
        <x:v>48255.8476635524</x:v>
      </x:c>
      <x:c r="H459" s="8">
        <x:v>0</x:v>
      </x:c>
      <x:c r="I459">
        <x:v>288770.372328345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2934445</x:v>
      </x:c>
      <x:c r="B460" s="1">
        <x:v>43726.6322746528</x:v>
      </x:c>
      <x:c r="C460" s="6">
        <x:v>26.2301700683333</x:v>
      </x:c>
      <x:c r="D460" s="13" t="s">
        <x:v>68</x:v>
      </x:c>
      <x:c r="E460">
        <x:v>10</x:v>
      </x:c>
      <x:c r="F460">
        <x:v>20.409</x:v>
      </x:c>
      <x:c r="G460" s="8">
        <x:v>48254.0062246534</x:v>
      </x:c>
      <x:c r="H460" s="8">
        <x:v>0</x:v>
      </x:c>
      <x:c r="I460">
        <x:v>288758.490259727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2934455</x:v>
      </x:c>
      <x:c r="B461" s="1">
        <x:v>43726.6323092245</x:v>
      </x:c>
      <x:c r="C461" s="6">
        <x:v>26.279973875</x:v>
      </x:c>
      <x:c r="D461" s="13" t="s">
        <x:v>68</x:v>
      </x:c>
      <x:c r="E461">
        <x:v>10</x:v>
      </x:c>
      <x:c r="F461">
        <x:v>20.412</x:v>
      </x:c>
      <x:c r="G461" s="8">
        <x:v>48249.7625193598</x:v>
      </x:c>
      <x:c r="H461" s="8">
        <x:v>0</x:v>
      </x:c>
      <x:c r="I461">
        <x:v>288763.462743003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2934465</x:v>
      </x:c>
      <x:c r="B462" s="1">
        <x:v>43726.632343831</x:v>
      </x:c>
      <x:c r="C462" s="6">
        <x:v>26.3297781116667</x:v>
      </x:c>
      <x:c r="D462" s="13" t="s">
        <x:v>68</x:v>
      </x:c>
      <x:c r="E462">
        <x:v>10</x:v>
      </x:c>
      <x:c r="F462">
        <x:v>20.408</x:v>
      </x:c>
      <x:c r="G462" s="8">
        <x:v>48248.6740096413</x:v>
      </x:c>
      <x:c r="H462" s="8">
        <x:v>0</x:v>
      </x:c>
      <x:c r="I462">
        <x:v>288749.093645907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2934475</x:v>
      </x:c>
      <x:c r="B463" s="1">
        <x:v>43726.6323790856</x:v>
      </x:c>
      <x:c r="C463" s="6">
        <x:v>26.380564465</x:v>
      </x:c>
      <x:c r="D463" s="13" t="s">
        <x:v>68</x:v>
      </x:c>
      <x:c r="E463">
        <x:v>10</x:v>
      </x:c>
      <x:c r="F463">
        <x:v>20.416</x:v>
      </x:c>
      <x:c r="G463" s="8">
        <x:v>48253.447979076</x:v>
      </x:c>
      <x:c r="H463" s="8">
        <x:v>0</x:v>
      </x:c>
      <x:c r="I463">
        <x:v>288759.069594733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2934485</x:v>
      </x:c>
      <x:c r="B464" s="1">
        <x:v>43726.6324137384</x:v>
      </x:c>
      <x:c r="C464" s="6">
        <x:v>26.4304235633333</x:v>
      </x:c>
      <x:c r="D464" s="13" t="s">
        <x:v>68</x:v>
      </x:c>
      <x:c r="E464">
        <x:v>10</x:v>
      </x:c>
      <x:c r="F464">
        <x:v>20.416</x:v>
      </x:c>
      <x:c r="G464" s="8">
        <x:v>48252.1873798992</x:v>
      </x:c>
      <x:c r="H464" s="8">
        <x:v>0</x:v>
      </x:c>
      <x:c r="I464">
        <x:v>288746.410922195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2934495</x:v>
      </x:c>
      <x:c r="B465" s="1">
        <x:v>43726.6324483796</x:v>
      </x:c>
      <x:c r="C465" s="6">
        <x:v>26.480322895</x:v>
      </x:c>
      <x:c r="D465" s="13" t="s">
        <x:v>68</x:v>
      </x:c>
      <x:c r="E465">
        <x:v>10</x:v>
      </x:c>
      <x:c r="F465">
        <x:v>20.411</x:v>
      </x:c>
      <x:c r="G465" s="8">
        <x:v>48253.5850609871</x:v>
      </x:c>
      <x:c r="H465" s="8">
        <x:v>0</x:v>
      </x:c>
      <x:c r="I465">
        <x:v>288761.371365971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2934505</x:v>
      </x:c>
      <x:c r="B466" s="1">
        <x:v>43726.6324829861</x:v>
      </x:c>
      <x:c r="C466" s="6">
        <x:v>26.5301677116667</x:v>
      </x:c>
      <x:c r="D466" s="13" t="s">
        <x:v>68</x:v>
      </x:c>
      <x:c r="E466">
        <x:v>10</x:v>
      </x:c>
      <x:c r="F466">
        <x:v>20.418</x:v>
      </x:c>
      <x:c r="G466" s="8">
        <x:v>48258.0886250215</x:v>
      </x:c>
      <x:c r="H466" s="8">
        <x:v>0</x:v>
      </x:c>
      <x:c r="I466">
        <x:v>288746.387390879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2934515</x:v>
      </x:c>
      <x:c r="B467" s="1">
        <x:v>43726.6325175926</x:v>
      </x:c>
      <x:c r="C467" s="6">
        <x:v>26.5800192783333</x:v>
      </x:c>
      <x:c r="D467" s="13" t="s">
        <x:v>68</x:v>
      </x:c>
      <x:c r="E467">
        <x:v>10</x:v>
      </x:c>
      <x:c r="F467">
        <x:v>20.419</x:v>
      </x:c>
      <x:c r="G467" s="8">
        <x:v>48257.9831929701</x:v>
      </x:c>
      <x:c r="H467" s="8">
        <x:v>0</x:v>
      </x:c>
      <x:c r="I467">
        <x:v>288747.60890122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2934525</x:v>
      </x:c>
      <x:c r="B468" s="1">
        <x:v>43726.6325521991</x:v>
      </x:c>
      <x:c r="C468" s="6">
        <x:v>26.62986</x:v>
      </x:c>
      <x:c r="D468" s="13" t="s">
        <x:v>68</x:v>
      </x:c>
      <x:c r="E468">
        <x:v>10</x:v>
      </x:c>
      <x:c r="F468">
        <x:v>20.415</x:v>
      </x:c>
      <x:c r="G468" s="8">
        <x:v>48250.6232395319</x:v>
      </x:c>
      <x:c r="H468" s="8">
        <x:v>0</x:v>
      </x:c>
      <x:c r="I468">
        <x:v>288752.718185896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2934535</x:v>
      </x:c>
      <x:c r="B469" s="1">
        <x:v>43726.6325873495</x:v>
      </x:c>
      <x:c r="C469" s="6">
        <x:v>26.680485095</x:v>
      </x:c>
      <x:c r="D469" s="13" t="s">
        <x:v>68</x:v>
      </x:c>
      <x:c r="E469">
        <x:v>10</x:v>
      </x:c>
      <x:c r="F469">
        <x:v>20.411</x:v>
      </x:c>
      <x:c r="G469" s="8">
        <x:v>48253.616730225</x:v>
      </x:c>
      <x:c r="H469" s="8">
        <x:v>0</x:v>
      </x:c>
      <x:c r="I469">
        <x:v>288739.931661855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2934545</x:v>
      </x:c>
      <x:c r="B470" s="1">
        <x:v>43726.6326220255</x:v>
      </x:c>
      <x:c r="C470" s="6">
        <x:v>26.7304072216667</x:v>
      </x:c>
      <x:c r="D470" s="13" t="s">
        <x:v>68</x:v>
      </x:c>
      <x:c r="E470">
        <x:v>10</x:v>
      </x:c>
      <x:c r="F470">
        <x:v>20.415</x:v>
      </x:c>
      <x:c r="G470" s="8">
        <x:v>48251.1345031368</x:v>
      </x:c>
      <x:c r="H470" s="8">
        <x:v>0</x:v>
      </x:c>
      <x:c r="I470">
        <x:v>288745.386671205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2934555</x:v>
      </x:c>
      <x:c r="B471" s="1">
        <x:v>43726.6326566319</x:v>
      </x:c>
      <x:c r="C471" s="6">
        <x:v>26.78024934</x:v>
      </x:c>
      <x:c r="D471" s="13" t="s">
        <x:v>68</x:v>
      </x:c>
      <x:c r="E471">
        <x:v>10</x:v>
      </x:c>
      <x:c r="F471">
        <x:v>20.413</x:v>
      </x:c>
      <x:c r="G471" s="8">
        <x:v>48245.9773724131</x:v>
      </x:c>
      <x:c r="H471" s="8">
        <x:v>0</x:v>
      </x:c>
      <x:c r="I471">
        <x:v>288754.330412724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2934565</x:v>
      </x:c>
      <x:c r="B472" s="1">
        <x:v>43726.6326913194</x:v>
      </x:c>
      <x:c r="C472" s="6">
        <x:v>26.83016665</x:v>
      </x:c>
      <x:c r="D472" s="13" t="s">
        <x:v>68</x:v>
      </x:c>
      <x:c r="E472">
        <x:v>10</x:v>
      </x:c>
      <x:c r="F472">
        <x:v>20.423</x:v>
      </x:c>
      <x:c r="G472" s="8">
        <x:v>48257.9990162573</x:v>
      </x:c>
      <x:c r="H472" s="8">
        <x:v>0</x:v>
      </x:c>
      <x:c r="I472">
        <x:v>288749.862138819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2934575</x:v>
      </x:c>
      <x:c r="B473" s="1">
        <x:v>43726.6327259606</x:v>
      </x:c>
      <x:c r="C473" s="6">
        <x:v>26.8800403433333</x:v>
      </x:c>
      <x:c r="D473" s="13" t="s">
        <x:v>68</x:v>
      </x:c>
      <x:c r="E473">
        <x:v>10</x:v>
      </x:c>
      <x:c r="F473">
        <x:v>20.422</x:v>
      </x:c>
      <x:c r="G473" s="8">
        <x:v>48257.5292693473</x:v>
      </x:c>
      <x:c r="H473" s="8">
        <x:v>0</x:v>
      </x:c>
      <x:c r="I473">
        <x:v>288734.220463313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2934585</x:v>
      </x:c>
      <x:c r="B474" s="1">
        <x:v>43726.6327605671</x:v>
      </x:c>
      <x:c r="C474" s="6">
        <x:v>26.92991158</x:v>
      </x:c>
      <x:c r="D474" s="13" t="s">
        <x:v>68</x:v>
      </x:c>
      <x:c r="E474">
        <x:v>10</x:v>
      </x:c>
      <x:c r="F474">
        <x:v>20.421</x:v>
      </x:c>
      <x:c r="G474" s="8">
        <x:v>48249.073875779</x:v>
      </x:c>
      <x:c r="H474" s="8">
        <x:v>0</x:v>
      </x:c>
      <x:c r="I474">
        <x:v>288740.33606272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2934595</x:v>
      </x:c>
      <x:c r="B475" s="1">
        <x:v>43726.6327951736</x:v>
      </x:c>
      <x:c r="C475" s="6">
        <x:v>26.97972685</x:v>
      </x:c>
      <x:c r="D475" s="13" t="s">
        <x:v>68</x:v>
      </x:c>
      <x:c r="E475">
        <x:v>10</x:v>
      </x:c>
      <x:c r="F475">
        <x:v>20.416</x:v>
      </x:c>
      <x:c r="G475" s="8">
        <x:v>48250.5961317605</x:v>
      </x:c>
      <x:c r="H475" s="8">
        <x:v>0</x:v>
      </x:c>
      <x:c r="I475">
        <x:v>288736.164681853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2934605</x:v>
      </x:c>
      <x:c r="B476" s="1">
        <x:v>43726.6328303588</x:v>
      </x:c>
      <x:c r="C476" s="6">
        <x:v>27.0304150233333</x:v>
      </x:c>
      <x:c r="D476" s="13" t="s">
        <x:v>68</x:v>
      </x:c>
      <x:c r="E476">
        <x:v>10</x:v>
      </x:c>
      <x:c r="F476">
        <x:v>20.415</x:v>
      </x:c>
      <x:c r="G476" s="8">
        <x:v>48254.8244868058</x:v>
      </x:c>
      <x:c r="H476" s="8">
        <x:v>0</x:v>
      </x:c>
      <x:c r="I476">
        <x:v>288733.13516904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2934615</x:v>
      </x:c>
      <x:c r="B477" s="1">
        <x:v>43726.6328649653</x:v>
      </x:c>
      <x:c r="C477" s="6">
        <x:v>27.080241395</x:v>
      </x:c>
      <x:c r="D477" s="13" t="s">
        <x:v>68</x:v>
      </x:c>
      <x:c r="E477">
        <x:v>10</x:v>
      </x:c>
      <x:c r="F477">
        <x:v>20.423</x:v>
      </x:c>
      <x:c r="G477" s="8">
        <x:v>48252.8963843109</x:v>
      </x:c>
      <x:c r="H477" s="8">
        <x:v>0</x:v>
      </x:c>
      <x:c r="I477">
        <x:v>288734.995858739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2934625</x:v>
      </x:c>
      <x:c r="B478" s="1">
        <x:v>43726.6328996181</x:v>
      </x:c>
      <x:c r="C478" s="6">
        <x:v>27.130093375</x:v>
      </x:c>
      <x:c r="D478" s="13" t="s">
        <x:v>68</x:v>
      </x:c>
      <x:c r="E478">
        <x:v>10</x:v>
      </x:c>
      <x:c r="F478">
        <x:v>20.42</x:v>
      </x:c>
      <x:c r="G478" s="8">
        <x:v>48256.4124758752</x:v>
      </x:c>
      <x:c r="H478" s="8">
        <x:v>0</x:v>
      </x:c>
      <x:c r="I478">
        <x:v>288730.491520554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2934635</x:v>
      </x:c>
      <x:c r="B479" s="1">
        <x:v>43726.632934294</x:v>
      </x:c>
      <x:c r="C479" s="6">
        <x:v>27.1800556383333</x:v>
      </x:c>
      <x:c r="D479" s="13" t="s">
        <x:v>68</x:v>
      </x:c>
      <x:c r="E479">
        <x:v>10</x:v>
      </x:c>
      <x:c r="F479">
        <x:v>20.422</x:v>
      </x:c>
      <x:c r="G479" s="8">
        <x:v>48263.6831851618</x:v>
      </x:c>
      <x:c r="H479" s="8">
        <x:v>0</x:v>
      </x:c>
      <x:c r="I479">
        <x:v>288735.363546822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2934645</x:v>
      </x:c>
      <x:c r="B480" s="1">
        <x:v>43726.6329689005</x:v>
      </x:c>
      <x:c r="C480" s="6">
        <x:v>27.22987321</x:v>
      </x:c>
      <x:c r="D480" s="13" t="s">
        <x:v>68</x:v>
      </x:c>
      <x:c r="E480">
        <x:v>10</x:v>
      </x:c>
      <x:c r="F480">
        <x:v>20.416</x:v>
      </x:c>
      <x:c r="G480" s="8">
        <x:v>48253.4415816512</x:v>
      </x:c>
      <x:c r="H480" s="8">
        <x:v>0</x:v>
      </x:c>
      <x:c r="I480">
        <x:v>288724.758128507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2934655</x:v>
      </x:c>
      <x:c r="B481" s="1">
        <x:v>43726.6330035532</x:v>
      </x:c>
      <x:c r="C481" s="6">
        <x:v>27.2797912716667</x:v>
      </x:c>
      <x:c r="D481" s="13" t="s">
        <x:v>68</x:v>
      </x:c>
      <x:c r="E481">
        <x:v>10</x:v>
      </x:c>
      <x:c r="F481">
        <x:v>20.419</x:v>
      </x:c>
      <x:c r="G481" s="8">
        <x:v>48255.3628963548</x:v>
      </x:c>
      <x:c r="H481" s="8">
        <x:v>0</x:v>
      </x:c>
      <x:c r="I481">
        <x:v>288721.712163511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2934665</x:v>
      </x:c>
      <x:c r="B482" s="1">
        <x:v>43726.6330382755</x:v>
      </x:c>
      <x:c r="C482" s="6">
        <x:v>27.3298024466667</x:v>
      </x:c>
      <x:c r="D482" s="13" t="s">
        <x:v>68</x:v>
      </x:c>
      <x:c r="E482">
        <x:v>10</x:v>
      </x:c>
      <x:c r="F482">
        <x:v>20.414</x:v>
      </x:c>
      <x:c r="G482" s="8">
        <x:v>48251.7998155653</x:v>
      </x:c>
      <x:c r="H482" s="8">
        <x:v>0</x:v>
      </x:c>
      <x:c r="I482">
        <x:v>288722.438270692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2934675</x:v>
      </x:c>
      <x:c r="B483" s="1">
        <x:v>43726.6330734954</x:v>
      </x:c>
      <x:c r="C483" s="6">
        <x:v>27.380535445</x:v>
      </x:c>
      <x:c r="D483" s="13" t="s">
        <x:v>68</x:v>
      </x:c>
      <x:c r="E483">
        <x:v>10</x:v>
      </x:c>
      <x:c r="F483">
        <x:v>20.419</x:v>
      </x:c>
      <x:c r="G483" s="8">
        <x:v>48244.8300882667</x:v>
      </x:c>
      <x:c r="H483" s="8">
        <x:v>0</x:v>
      </x:c>
      <x:c r="I483">
        <x:v>288712.196895788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2934685</x:v>
      </x:c>
      <x:c r="B484" s="1">
        <x:v>43726.6331081366</x:v>
      </x:c>
      <x:c r="C484" s="6">
        <x:v>27.43040752</x:v>
      </x:c>
      <x:c r="D484" s="13" t="s">
        <x:v>68</x:v>
      </x:c>
      <x:c r="E484">
        <x:v>10</x:v>
      </x:c>
      <x:c r="F484">
        <x:v>20.423</x:v>
      </x:c>
      <x:c r="G484" s="8">
        <x:v>48243.9218167689</x:v>
      </x:c>
      <x:c r="H484" s="8">
        <x:v>0</x:v>
      </x:c>
      <x:c r="I484">
        <x:v>288726.978788977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2934695</x:v>
      </x:c>
      <x:c r="B485" s="1">
        <x:v>43726.6331428241</x:v>
      </x:c>
      <x:c r="C485" s="6">
        <x:v>27.4803576733333</x:v>
      </x:c>
      <x:c r="D485" s="13" t="s">
        <x:v>68</x:v>
      </x:c>
      <x:c r="E485">
        <x:v>10</x:v>
      </x:c>
      <x:c r="F485">
        <x:v>20.421</x:v>
      </x:c>
      <x:c r="G485" s="8">
        <x:v>48252.8962364974</x:v>
      </x:c>
      <x:c r="H485" s="8">
        <x:v>0</x:v>
      </x:c>
      <x:c r="I485">
        <x:v>288718.020436412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2934705</x:v>
      </x:c>
      <x:c r="B486" s="1">
        <x:v>43726.6331773958</x:v>
      </x:c>
      <x:c r="C486" s="6">
        <x:v>27.5301235216667</x:v>
      </x:c>
      <x:c r="D486" s="13" t="s">
        <x:v>68</x:v>
      </x:c>
      <x:c r="E486">
        <x:v>10</x:v>
      </x:c>
      <x:c r="F486">
        <x:v>20.423</x:v>
      </x:c>
      <x:c r="G486" s="8">
        <x:v>48263.7722499191</x:v>
      </x:c>
      <x:c r="H486" s="8">
        <x:v>0</x:v>
      </x:c>
      <x:c r="I486">
        <x:v>288719.332535267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2934715</x:v>
      </x:c>
      <x:c r="B487" s="1">
        <x:v>43726.633212037</x:v>
      </x:c>
      <x:c r="C487" s="6">
        <x:v>27.5800146266667</x:v>
      </x:c>
      <x:c r="D487" s="13" t="s">
        <x:v>68</x:v>
      </x:c>
      <x:c r="E487">
        <x:v>10</x:v>
      </x:c>
      <x:c r="F487">
        <x:v>20.425</x:v>
      </x:c>
      <x:c r="G487" s="8">
        <x:v>48252.7196244255</x:v>
      </x:c>
      <x:c r="H487" s="8">
        <x:v>0</x:v>
      </x:c>
      <x:c r="I487">
        <x:v>288716.446801846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2934725</x:v>
      </x:c>
      <x:c r="B488" s="1">
        <x:v>43726.6332466435</x:v>
      </x:c>
      <x:c r="C488" s="6">
        <x:v>27.6298472316667</x:v>
      </x:c>
      <x:c r="D488" s="13" t="s">
        <x:v>68</x:v>
      </x:c>
      <x:c r="E488">
        <x:v>10</x:v>
      </x:c>
      <x:c r="F488">
        <x:v>20.423</x:v>
      </x:c>
      <x:c r="G488" s="8">
        <x:v>48260.7164959469</x:v>
      </x:c>
      <x:c r="H488" s="8">
        <x:v>0</x:v>
      </x:c>
      <x:c r="I488">
        <x:v>288710.737120408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2934735</x:v>
      </x:c>
      <x:c r="B489" s="1">
        <x:v>43726.6332812847</x:v>
      </x:c>
      <x:c r="C489" s="6">
        <x:v>27.6797545916667</x:v>
      </x:c>
      <x:c r="D489" s="13" t="s">
        <x:v>68</x:v>
      </x:c>
      <x:c r="E489">
        <x:v>10</x:v>
      </x:c>
      <x:c r="F489">
        <x:v>20.424</x:v>
      </x:c>
      <x:c r="G489" s="8">
        <x:v>48256.0202033132</x:v>
      </x:c>
      <x:c r="H489" s="8">
        <x:v>0</x:v>
      </x:c>
      <x:c r="I489">
        <x:v>288708.932964311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2934745</x:v>
      </x:c>
      <x:c r="B490" s="1">
        <x:v>43726.6333165509</x:v>
      </x:c>
      <x:c r="C490" s="6">
        <x:v>27.7305279333333</x:v>
      </x:c>
      <x:c r="D490" s="13" t="s">
        <x:v>68</x:v>
      </x:c>
      <x:c r="E490">
        <x:v>10</x:v>
      </x:c>
      <x:c r="F490">
        <x:v>20.425</x:v>
      </x:c>
      <x:c r="G490" s="8">
        <x:v>48253.7232974961</x:v>
      </x:c>
      <x:c r="H490" s="8">
        <x:v>0</x:v>
      </x:c>
      <x:c r="I490">
        <x:v>288713.444802749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2934755</x:v>
      </x:c>
      <x:c r="B491" s="1">
        <x:v>43726.6333511921</x:v>
      </x:c>
      <x:c r="C491" s="6">
        <x:v>27.7804012433333</x:v>
      </x:c>
      <x:c r="D491" s="13" t="s">
        <x:v>68</x:v>
      </x:c>
      <x:c r="E491">
        <x:v>10</x:v>
      </x:c>
      <x:c r="F491">
        <x:v>20.424</x:v>
      </x:c>
      <x:c r="G491" s="8">
        <x:v>48260.6018225626</x:v>
      </x:c>
      <x:c r="H491" s="8">
        <x:v>0</x:v>
      </x:c>
      <x:c r="I491">
        <x:v>288701.896488708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2934765</x:v>
      </x:c>
      <x:c r="B492" s="1">
        <x:v>43726.6333858796</x:v>
      </x:c>
      <x:c r="C492" s="6">
        <x:v>27.8303423066667</x:v>
      </x:c>
      <x:c r="D492" s="13" t="s">
        <x:v>68</x:v>
      </x:c>
      <x:c r="E492">
        <x:v>10</x:v>
      </x:c>
      <x:c r="F492">
        <x:v>20.428</x:v>
      </x:c>
      <x:c r="G492" s="8">
        <x:v>48260.3045261406</x:v>
      </x:c>
      <x:c r="H492" s="8">
        <x:v>0</x:v>
      </x:c>
      <x:c r="I492">
        <x:v>288696.150671473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2934775</x:v>
      </x:c>
      <x:c r="B493" s="1">
        <x:v>43726.6334205208</x:v>
      </x:c>
      <x:c r="C493" s="6">
        <x:v>27.8802168933333</x:v>
      </x:c>
      <x:c r="D493" s="13" t="s">
        <x:v>68</x:v>
      </x:c>
      <x:c r="E493">
        <x:v>10</x:v>
      </x:c>
      <x:c r="F493">
        <x:v>20.427</x:v>
      </x:c>
      <x:c r="G493" s="8">
        <x:v>48259.4572048232</x:v>
      </x:c>
      <x:c r="H493" s="8">
        <x:v>0</x:v>
      </x:c>
      <x:c r="I493">
        <x:v>288695.824166332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2934785</x:v>
      </x:c>
      <x:c r="B494" s="1">
        <x:v>43726.6334550926</x:v>
      </x:c>
      <x:c r="C494" s="6">
        <x:v>27.9300353683333</x:v>
      </x:c>
      <x:c r="D494" s="13" t="s">
        <x:v>68</x:v>
      </x:c>
      <x:c r="E494">
        <x:v>10</x:v>
      </x:c>
      <x:c r="F494">
        <x:v>20.429</x:v>
      </x:c>
      <x:c r="G494" s="8">
        <x:v>48246.5555835679</x:v>
      </x:c>
      <x:c r="H494" s="8">
        <x:v>0</x:v>
      </x:c>
      <x:c r="I494">
        <x:v>288685.779188402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2934795</x:v>
      </x:c>
      <x:c r="B495" s="1">
        <x:v>43726.6334897801</x:v>
      </x:c>
      <x:c r="C495" s="6">
        <x:v>27.979980925</x:v>
      </x:c>
      <x:c r="D495" s="13" t="s">
        <x:v>68</x:v>
      </x:c>
      <x:c r="E495">
        <x:v>10</x:v>
      </x:c>
      <x:c r="F495">
        <x:v>20.426</x:v>
      </x:c>
      <x:c r="G495" s="8">
        <x:v>48249.3129635606</x:v>
      </x:c>
      <x:c r="H495" s="8">
        <x:v>0</x:v>
      </x:c>
      <x:c r="I495">
        <x:v>288699.640082371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2934805</x:v>
      </x:c>
      <x:c r="B496" s="1">
        <x:v>43726.633524456</x:v>
      </x:c>
      <x:c r="C496" s="6">
        <x:v>28.029898785</x:v>
      </x:c>
      <x:c r="D496" s="13" t="s">
        <x:v>68</x:v>
      </x:c>
      <x:c r="E496">
        <x:v>10</x:v>
      </x:c>
      <x:c r="F496">
        <x:v>20.425</x:v>
      </x:c>
      <x:c r="G496" s="8">
        <x:v>48262.7974226721</x:v>
      </x:c>
      <x:c r="H496" s="8">
        <x:v>0</x:v>
      </x:c>
      <x:c r="I496">
        <x:v>288686.076275903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2934815</x:v>
      </x:c>
      <x:c r="B497" s="1">
        <x:v>43726.6335591435</x:v>
      </x:c>
      <x:c r="C497" s="6">
        <x:v>28.0798660883333</x:v>
      </x:c>
      <x:c r="D497" s="13" t="s">
        <x:v>68</x:v>
      </x:c>
      <x:c r="E497">
        <x:v>10</x:v>
      </x:c>
      <x:c r="F497">
        <x:v>20.419</x:v>
      </x:c>
      <x:c r="G497" s="8">
        <x:v>48273.9835852258</x:v>
      </x:c>
      <x:c r="H497" s="8">
        <x:v>0</x:v>
      </x:c>
      <x:c r="I497">
        <x:v>288680.24338566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2934825</x:v>
      </x:c>
      <x:c r="B498" s="1">
        <x:v>43726.6335937847</x:v>
      </x:c>
      <x:c r="C498" s="6">
        <x:v>28.1297521983333</x:v>
      </x:c>
      <x:c r="D498" s="13" t="s">
        <x:v>68</x:v>
      </x:c>
      <x:c r="E498">
        <x:v>10</x:v>
      </x:c>
      <x:c r="F498">
        <x:v>20.417</x:v>
      </x:c>
      <x:c r="G498" s="8">
        <x:v>48263.4484857109</x:v>
      </x:c>
      <x:c r="H498" s="8">
        <x:v>0</x:v>
      </x:c>
      <x:c r="I498">
        <x:v>288694.193850263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2934835</x:v>
      </x:c>
      <x:c r="B499" s="1">
        <x:v>43726.6336290856</x:v>
      </x:c>
      <x:c r="C499" s="6">
        <x:v>28.1805419</x:v>
      </x:c>
      <x:c r="D499" s="13" t="s">
        <x:v>68</x:v>
      </x:c>
      <x:c r="E499">
        <x:v>10</x:v>
      </x:c>
      <x:c r="F499">
        <x:v>20.424</x:v>
      </x:c>
      <x:c r="G499" s="8">
        <x:v>48257.8273704715</x:v>
      </x:c>
      <x:c r="H499" s="8">
        <x:v>0</x:v>
      </x:c>
      <x:c r="I499">
        <x:v>288673.021404116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2934845</x:v>
      </x:c>
      <x:c r="B500" s="1">
        <x:v>43726.6336636921</x:v>
      </x:c>
      <x:c r="C500" s="6">
        <x:v>28.2303909233333</x:v>
      </x:c>
      <x:c r="D500" s="13" t="s">
        <x:v>68</x:v>
      </x:c>
      <x:c r="E500">
        <x:v>10</x:v>
      </x:c>
      <x:c r="F500">
        <x:v>20.422</x:v>
      </x:c>
      <x:c r="G500" s="8">
        <x:v>48254.10347255</x:v>
      </x:c>
      <x:c r="H500" s="8">
        <x:v>0</x:v>
      </x:c>
      <x:c r="I500">
        <x:v>288675.799813231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2934855</x:v>
      </x:c>
      <x:c r="B501" s="1">
        <x:v>43726.6336983796</x:v>
      </x:c>
      <x:c r="C501" s="6">
        <x:v>28.2803283933333</x:v>
      </x:c>
      <x:c r="D501" s="13" t="s">
        <x:v>68</x:v>
      </x:c>
      <x:c r="E501">
        <x:v>10</x:v>
      </x:c>
      <x:c r="F501">
        <x:v>20.429</x:v>
      </x:c>
      <x:c r="G501" s="8">
        <x:v>48253.1587930303</x:v>
      </x:c>
      <x:c r="H501" s="8">
        <x:v>0</x:v>
      </x:c>
      <x:c r="I501">
        <x:v>288675.706125481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2934865</x:v>
      </x:c>
      <x:c r="B502" s="1">
        <x:v>43726.6337330671</x:v>
      </x:c>
      <x:c r="C502" s="6">
        <x:v>28.3302779366667</x:v>
      </x:c>
      <x:c r="D502" s="13" t="s">
        <x:v>68</x:v>
      </x:c>
      <x:c r="E502">
        <x:v>10</x:v>
      </x:c>
      <x:c r="F502">
        <x:v>20.436</x:v>
      </x:c>
      <x:c r="G502" s="8">
        <x:v>48267.9868449908</x:v>
      </x:c>
      <x:c r="H502" s="8">
        <x:v>0</x:v>
      </x:c>
      <x:c r="I502">
        <x:v>288683.438432328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2934875</x:v>
      </x:c>
      <x:c r="B503" s="1">
        <x:v>43726.6337676736</x:v>
      </x:c>
      <x:c r="C503" s="6">
        <x:v>28.38014078</x:v>
      </x:c>
      <x:c r="D503" s="13" t="s">
        <x:v>68</x:v>
      </x:c>
      <x:c r="E503">
        <x:v>10</x:v>
      </x:c>
      <x:c r="F503">
        <x:v>20.428</x:v>
      </x:c>
      <x:c r="G503" s="8">
        <x:v>48258.3746069654</x:v>
      </x:c>
      <x:c r="H503" s="8">
        <x:v>0</x:v>
      </x:c>
      <x:c r="I503">
        <x:v>288669.144332631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2934885</x:v>
      </x:c>
      <x:c r="B504" s="1">
        <x:v>43726.6338023495</x:v>
      </x:c>
      <x:c r="C504" s="6">
        <x:v>28.430055365</x:v>
      </x:c>
      <x:c r="D504" s="13" t="s">
        <x:v>68</x:v>
      </x:c>
      <x:c r="E504">
        <x:v>10</x:v>
      </x:c>
      <x:c r="F504">
        <x:v>20.43</x:v>
      </x:c>
      <x:c r="G504" s="8">
        <x:v>48262.2149993808</x:v>
      </x:c>
      <x:c r="H504" s="8">
        <x:v>0</x:v>
      </x:c>
      <x:c r="I504">
        <x:v>288678.39771224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2934895</x:v>
      </x:c>
      <x:c r="B505" s="1">
        <x:v>43726.6338368866</x:v>
      </x:c>
      <x:c r="C505" s="6">
        <x:v>28.4798137483333</x:v>
      </x:c>
      <x:c r="D505" s="13" t="s">
        <x:v>68</x:v>
      </x:c>
      <x:c r="E505">
        <x:v>10</x:v>
      </x:c>
      <x:c r="F505">
        <x:v>20.424</x:v>
      </x:c>
      <x:c r="G505" s="8">
        <x:v>48256.5778221841</x:v>
      </x:c>
      <x:c r="H505" s="8">
        <x:v>0</x:v>
      </x:c>
      <x:c r="I505">
        <x:v>288672.126307607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2934905</x:v>
      </x:c>
      <x:c r="B506" s="1">
        <x:v>43726.6338715625</x:v>
      </x:c>
      <x:c r="C506" s="6">
        <x:v>28.52970679</x:v>
      </x:c>
      <x:c r="D506" s="13" t="s">
        <x:v>68</x:v>
      </x:c>
      <x:c r="E506">
        <x:v>10</x:v>
      </x:c>
      <x:c r="F506">
        <x:v>20.431</x:v>
      </x:c>
      <x:c r="G506" s="8">
        <x:v>48268.554332324</x:v>
      </x:c>
      <x:c r="H506" s="8">
        <x:v>0</x:v>
      </x:c>
      <x:c r="I506">
        <x:v>288673.256516263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2934915</x:v>
      </x:c>
      <x:c r="B507" s="1">
        <x:v>43726.633906713</x:v>
      </x:c>
      <x:c r="C507" s="6">
        <x:v>28.5803516866667</x:v>
      </x:c>
      <x:c r="D507" s="13" t="s">
        <x:v>68</x:v>
      </x:c>
      <x:c r="E507">
        <x:v>10</x:v>
      </x:c>
      <x:c r="F507">
        <x:v>20.418</x:v>
      </x:c>
      <x:c r="G507" s="8">
        <x:v>48251.9889385116</x:v>
      </x:c>
      <x:c r="H507" s="8">
        <x:v>0</x:v>
      </x:c>
      <x:c r="I507">
        <x:v>288666.025029914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2934925</x:v>
      </x:c>
      <x:c r="B508" s="1">
        <x:v>43726.6339413542</x:v>
      </x:c>
      <x:c r="C508" s="6">
        <x:v>28.6302233433333</x:v>
      </x:c>
      <x:c r="D508" s="13" t="s">
        <x:v>68</x:v>
      </x:c>
      <x:c r="E508">
        <x:v>10</x:v>
      </x:c>
      <x:c r="F508">
        <x:v>20.429</x:v>
      </x:c>
      <x:c r="G508" s="8">
        <x:v>48249.4693143273</x:v>
      </x:c>
      <x:c r="H508" s="8">
        <x:v>0</x:v>
      </x:c>
      <x:c r="I508">
        <x:v>288672.629571229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2934935</x:v>
      </x:c>
      <x:c r="B509" s="1">
        <x:v>43726.6339760069</x:v>
      </x:c>
      <x:c r="C509" s="6">
        <x:v>28.68009156</x:v>
      </x:c>
      <x:c r="D509" s="13" t="s">
        <x:v>68</x:v>
      </x:c>
      <x:c r="E509">
        <x:v>10</x:v>
      </x:c>
      <x:c r="F509">
        <x:v>20.43</x:v>
      </x:c>
      <x:c r="G509" s="8">
        <x:v>48254.2875549073</x:v>
      </x:c>
      <x:c r="H509" s="8">
        <x:v>0</x:v>
      </x:c>
      <x:c r="I509">
        <x:v>288662.147355106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2934945</x:v>
      </x:c>
      <x:c r="B510" s="1">
        <x:v>43726.6340106134</x:v>
      </x:c>
      <x:c r="C510" s="6">
        <x:v>28.7299327</x:v>
      </x:c>
      <x:c r="D510" s="13" t="s">
        <x:v>68</x:v>
      </x:c>
      <x:c r="E510">
        <x:v>10</x:v>
      </x:c>
      <x:c r="F510">
        <x:v>20.434</x:v>
      </x:c>
      <x:c r="G510" s="8">
        <x:v>48261.1886304853</x:v>
      </x:c>
      <x:c r="H510" s="8">
        <x:v>0</x:v>
      </x:c>
      <x:c r="I510">
        <x:v>288669.685267714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2934955</x:v>
      </x:c>
      <x:c r="B511" s="1">
        <x:v>43726.6340452199</x:v>
      </x:c>
      <x:c r="C511" s="6">
        <x:v>28.77977009</x:v>
      </x:c>
      <x:c r="D511" s="13" t="s">
        <x:v>68</x:v>
      </x:c>
      <x:c r="E511">
        <x:v>10</x:v>
      </x:c>
      <x:c r="F511">
        <x:v>20.426</x:v>
      </x:c>
      <x:c r="G511" s="8">
        <x:v>48254.6234385057</x:v>
      </x:c>
      <x:c r="H511" s="8">
        <x:v>0</x:v>
      </x:c>
      <x:c r="I511">
        <x:v>288667.641926327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2934965</x:v>
      </x:c>
      <x:c r="B512" s="1">
        <x:v>43726.6340804398</x:v>
      </x:c>
      <x:c r="C512" s="6">
        <x:v>28.83051052</x:v>
      </x:c>
      <x:c r="D512" s="13" t="s">
        <x:v>68</x:v>
      </x:c>
      <x:c r="E512">
        <x:v>10</x:v>
      </x:c>
      <x:c r="F512">
        <x:v>20.426</x:v>
      </x:c>
      <x:c r="G512" s="8">
        <x:v>48266.306394636</x:v>
      </x:c>
      <x:c r="H512" s="8">
        <x:v>0</x:v>
      </x:c>
      <x:c r="I512">
        <x:v>288662.707194825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2934975</x:v>
      </x:c>
      <x:c r="B513" s="1">
        <x:v>43726.6341150116</x:v>
      </x:c>
      <x:c r="C513" s="6">
        <x:v>28.8803100266667</x:v>
      </x:c>
      <x:c r="D513" s="13" t="s">
        <x:v>68</x:v>
      </x:c>
      <x:c r="E513">
        <x:v>10</x:v>
      </x:c>
      <x:c r="F513">
        <x:v>20.434</x:v>
      </x:c>
      <x:c r="G513" s="8">
        <x:v>48257.3560068278</x:v>
      </x:c>
      <x:c r="H513" s="8">
        <x:v>0</x:v>
      </x:c>
      <x:c r="I513">
        <x:v>288661.721334674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2934985</x:v>
      </x:c>
      <x:c r="B514" s="1">
        <x:v>43726.6341496181</x:v>
      </x:c>
      <x:c r="C514" s="6">
        <x:v>28.930147875</x:v>
      </x:c>
      <x:c r="D514" s="13" t="s">
        <x:v>68</x:v>
      </x:c>
      <x:c r="E514">
        <x:v>10</x:v>
      </x:c>
      <x:c r="F514">
        <x:v>20.433</x:v>
      </x:c>
      <x:c r="G514" s="8">
        <x:v>48264.2577408522</x:v>
      </x:c>
      <x:c r="H514" s="8">
        <x:v>0</x:v>
      </x:c>
      <x:c r="I514">
        <x:v>288647.135631789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2934995</x:v>
      </x:c>
      <x:c r="B515" s="1">
        <x:v>43726.634184456</x:v>
      </x:c>
      <x:c r="C515" s="6">
        <x:v>28.9802847516667</x:v>
      </x:c>
      <x:c r="D515" s="13" t="s">
        <x:v>68</x:v>
      </x:c>
      <x:c r="E515">
        <x:v>10</x:v>
      </x:c>
      <x:c r="F515">
        <x:v>20.436</x:v>
      </x:c>
      <x:c r="G515" s="8">
        <x:v>48258.5979674061</x:v>
      </x:c>
      <x:c r="H515" s="8">
        <x:v>0</x:v>
      </x:c>
      <x:c r="I515">
        <x:v>288659.330513757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2935005</x:v>
      </x:c>
      <x:c r="B516" s="1">
        <x:v>43726.6342190972</x:v>
      </x:c>
      <x:c r="C516" s="6">
        <x:v>29.0301688333333</x:v>
      </x:c>
      <x:c r="D516" s="13" t="s">
        <x:v>68</x:v>
      </x:c>
      <x:c r="E516">
        <x:v>10</x:v>
      </x:c>
      <x:c r="F516">
        <x:v>20.426</x:v>
      </x:c>
      <x:c r="G516" s="8">
        <x:v>48260.0834345704</x:v>
      </x:c>
      <x:c r="H516" s="8">
        <x:v>0</x:v>
      </x:c>
      <x:c r="I516">
        <x:v>288656.029274518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2935015</x:v>
      </x:c>
      <x:c r="B517" s="1">
        <x:v>43726.6342537037</x:v>
      </x:c>
      <x:c r="C517" s="6">
        <x:v>29.0799980233333</x:v>
      </x:c>
      <x:c r="D517" s="13" t="s">
        <x:v>68</x:v>
      </x:c>
      <x:c r="E517">
        <x:v>10</x:v>
      </x:c>
      <x:c r="F517">
        <x:v>20.427</x:v>
      </x:c>
      <x:c r="G517" s="8">
        <x:v>48269.7029708383</x:v>
      </x:c>
      <x:c r="H517" s="8">
        <x:v>0</x:v>
      </x:c>
      <x:c r="I517">
        <x:v>288661.866005481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2935025</x:v>
      </x:c>
      <x:c r="B518" s="1">
        <x:v>43726.6342883449</x:v>
      </x:c>
      <x:c r="C518" s="6">
        <x:v>29.1299091183333</x:v>
      </x:c>
      <x:c r="D518" s="13" t="s">
        <x:v>68</x:v>
      </x:c>
      <x:c r="E518">
        <x:v>10</x:v>
      </x:c>
      <x:c r="F518">
        <x:v>20.434</x:v>
      </x:c>
      <x:c r="G518" s="8">
        <x:v>48252.998265883</x:v>
      </x:c>
      <x:c r="H518" s="8">
        <x:v>0</x:v>
      </x:c>
      <x:c r="I518">
        <x:v>288648.093110629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2935035</x:v>
      </x:c>
      <x:c r="B519" s="1">
        <x:v>43726.6343229514</x:v>
      </x:c>
      <x:c r="C519" s="6">
        <x:v>29.1797386583333</x:v>
      </x:c>
      <x:c r="D519" s="13" t="s">
        <x:v>68</x:v>
      </x:c>
      <x:c r="E519">
        <x:v>10</x:v>
      </x:c>
      <x:c r="F519">
        <x:v>20.443</x:v>
      </x:c>
      <x:c r="G519" s="8">
        <x:v>48252.9632214772</x:v>
      </x:c>
      <x:c r="H519" s="8">
        <x:v>0</x:v>
      </x:c>
      <x:c r="I519">
        <x:v>288655.64482529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2935045</x:v>
      </x:c>
      <x:c r="B520" s="1">
        <x:v>43726.6343580671</x:v>
      </x:c>
      <x:c r="C520" s="6">
        <x:v>29.230289435</x:v>
      </x:c>
      <x:c r="D520" s="13" t="s">
        <x:v>68</x:v>
      </x:c>
      <x:c r="E520">
        <x:v>10</x:v>
      </x:c>
      <x:c r="F520">
        <x:v>20.428</x:v>
      </x:c>
      <x:c r="G520" s="8">
        <x:v>48264.9450429768</x:v>
      </x:c>
      <x:c r="H520" s="8">
        <x:v>0</x:v>
      </x:c>
      <x:c r="I520">
        <x:v>288647.760020625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2935055</x:v>
      </x:c>
      <x:c r="B521" s="1">
        <x:v>43726.6343927893</x:v>
      </x:c>
      <x:c r="C521" s="6">
        <x:v>29.2803081516667</x:v>
      </x:c>
      <x:c r="D521" s="13" t="s">
        <x:v>68</x:v>
      </x:c>
      <x:c r="E521">
        <x:v>10</x:v>
      </x:c>
      <x:c r="F521">
        <x:v>20.435</x:v>
      </x:c>
      <x:c r="G521" s="8">
        <x:v>48270.0092680852</x:v>
      </x:c>
      <x:c r="H521" s="8">
        <x:v>0</x:v>
      </x:c>
      <x:c r="I521">
        <x:v>288645.757817992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2935065</x:v>
      </x:c>
      <x:c r="B522" s="1">
        <x:v>43726.6344272801</x:v>
      </x:c>
      <x:c r="C522" s="6">
        <x:v>29.3299687033333</x:v>
      </x:c>
      <x:c r="D522" s="13" t="s">
        <x:v>68</x:v>
      </x:c>
      <x:c r="E522">
        <x:v>10</x:v>
      </x:c>
      <x:c r="F522">
        <x:v>20.428</x:v>
      </x:c>
      <x:c r="G522" s="8">
        <x:v>48334.3107543257</x:v>
      </x:c>
      <x:c r="H522" s="8">
        <x:v>0</x:v>
      </x:c>
      <x:c r="I522">
        <x:v>288641.765352328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2935075</x:v>
      </x:c>
      <x:c r="B523" s="1">
        <x:v>43726.6344623495</x:v>
      </x:c>
      <x:c r="C523" s="6">
        <x:v>29.3804730483333</x:v>
      </x:c>
      <x:c r="D523" s="13" t="s">
        <x:v>68</x:v>
      </x:c>
      <x:c r="E523">
        <x:v>10</x:v>
      </x:c>
      <x:c r="F523">
        <x:v>20.429</x:v>
      </x:c>
      <x:c r="G523" s="8">
        <x:v>48340.7658317912</x:v>
      </x:c>
      <x:c r="H523" s="8">
        <x:v>0</x:v>
      </x:c>
      <x:c r="I523">
        <x:v>288646.772130258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2935085</x:v>
      </x:c>
      <x:c r="B524" s="1">
        <x:v>43726.634496794</x:v>
      </x:c>
      <x:c r="C524" s="6">
        <x:v>29.4300790616667</x:v>
      </x:c>
      <x:c r="D524" s="13" t="s">
        <x:v>68</x:v>
      </x:c>
      <x:c r="E524">
        <x:v>10</x:v>
      </x:c>
      <x:c r="F524">
        <x:v>20.432</x:v>
      </x:c>
      <x:c r="G524" s="8">
        <x:v>48330.781042966</x:v>
      </x:c>
      <x:c r="H524" s="8">
        <x:v>0</x:v>
      </x:c>
      <x:c r="I524">
        <x:v>288633.797428192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2935095</x:v>
      </x:c>
      <x:c r="B525" s="1">
        <x:v>43726.6345312847</x:v>
      </x:c>
      <x:c r="C525" s="6">
        <x:v>29.47974246</x:v>
      </x:c>
      <x:c r="D525" s="13" t="s">
        <x:v>68</x:v>
      </x:c>
      <x:c r="E525">
        <x:v>10</x:v>
      </x:c>
      <x:c r="F525">
        <x:v>20.433</x:v>
      </x:c>
      <x:c r="G525" s="8">
        <x:v>48346.7349197213</x:v>
      </x:c>
      <x:c r="H525" s="8">
        <x:v>0</x:v>
      </x:c>
      <x:c r="I525">
        <x:v>288641.878754654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2935105</x:v>
      </x:c>
      <x:c r="B526" s="1">
        <x:v>43726.6345665162</x:v>
      </x:c>
      <x:c r="C526" s="6">
        <x:v>29.5304733983333</x:v>
      </x:c>
      <x:c r="D526" s="13" t="s">
        <x:v>68</x:v>
      </x:c>
      <x:c r="E526">
        <x:v>10</x:v>
      </x:c>
      <x:c r="F526">
        <x:v>20.432</x:v>
      </x:c>
      <x:c r="G526" s="8">
        <x:v>48339.569008866</x:v>
      </x:c>
      <x:c r="H526" s="8">
        <x:v>0</x:v>
      </x:c>
      <x:c r="I526">
        <x:v>288636.501252148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2935115</x:v>
      </x:c>
      <x:c r="B527" s="1">
        <x:v>43726.6346010764</x:v>
      </x:c>
      <x:c r="C527" s="6">
        <x:v>29.5802314683333</x:v>
      </x:c>
      <x:c r="D527" s="13" t="s">
        <x:v>68</x:v>
      </x:c>
      <x:c r="E527">
        <x:v>10</x:v>
      </x:c>
      <x:c r="F527">
        <x:v>20.433</x:v>
      </x:c>
      <x:c r="G527" s="8">
        <x:v>48339.9848440566</x:v>
      </x:c>
      <x:c r="H527" s="8">
        <x:v>0</x:v>
      </x:c>
      <x:c r="I527">
        <x:v>288634.373468441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2935125</x:v>
      </x:c>
      <x:c r="B528" s="1">
        <x:v>43726.6346356829</x:v>
      </x:c>
      <x:c r="C528" s="6">
        <x:v>29.6300721683333</x:v>
      </x:c>
      <x:c r="D528" s="13" t="s">
        <x:v>68</x:v>
      </x:c>
      <x:c r="E528">
        <x:v>10</x:v>
      </x:c>
      <x:c r="F528">
        <x:v>20.432</x:v>
      </x:c>
      <x:c r="G528" s="8">
        <x:v>48343.2386347251</x:v>
      </x:c>
      <x:c r="H528" s="8">
        <x:v>0</x:v>
      </x:c>
      <x:c r="I528">
        <x:v>288636.284001528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2935135</x:v>
      </x:c>
      <x:c r="B529" s="1">
        <x:v>43726.6346702894</x:v>
      </x:c>
      <x:c r="C529" s="6">
        <x:v>29.679899425</x:v>
      </x:c>
      <x:c r="D529" s="13" t="s">
        <x:v>68</x:v>
      </x:c>
      <x:c r="E529">
        <x:v>10</x:v>
      </x:c>
      <x:c r="F529">
        <x:v>20.432</x:v>
      </x:c>
      <x:c r="G529" s="8">
        <x:v>48349.6475678821</x:v>
      </x:c>
      <x:c r="H529" s="8">
        <x:v>0</x:v>
      </x:c>
      <x:c r="I529">
        <x:v>288639.485142544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2935145</x:v>
      </x:c>
      <x:c r="B530" s="1">
        <x:v>43726.6347052431</x:v>
      </x:c>
      <x:c r="C530" s="6">
        <x:v>29.730212015</x:v>
      </x:c>
      <x:c r="D530" s="13" t="s">
        <x:v>68</x:v>
      </x:c>
      <x:c r="E530">
        <x:v>10</x:v>
      </x:c>
      <x:c r="F530">
        <x:v>20.438</x:v>
      </x:c>
      <x:c r="G530" s="8">
        <x:v>48341.4460998765</x:v>
      </x:c>
      <x:c r="H530" s="8">
        <x:v>0</x:v>
      </x:c>
      <x:c r="I530">
        <x:v>288629.915979627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2935155</x:v>
      </x:c>
      <x:c r="B531" s="1">
        <x:v>43726.6347401968</x:v>
      </x:c>
      <x:c r="C531" s="6">
        <x:v>29.7805393466667</x:v>
      </x:c>
      <x:c r="D531" s="13" t="s">
        <x:v>68</x:v>
      </x:c>
      <x:c r="E531">
        <x:v>10</x:v>
      </x:c>
      <x:c r="F531">
        <x:v>20.432</x:v>
      </x:c>
      <x:c r="G531" s="8">
        <x:v>48349.7468731977</x:v>
      </x:c>
      <x:c r="H531" s="8">
        <x:v>0</x:v>
      </x:c>
      <x:c r="I531">
        <x:v>288633.041927352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2935165</x:v>
      </x:c>
      <x:c r="B532" s="1">
        <x:v>43726.6347747685</x:v>
      </x:c>
      <x:c r="C532" s="6">
        <x:v>29.8303590916667</x:v>
      </x:c>
      <x:c r="D532" s="13" t="s">
        <x:v>68</x:v>
      </x:c>
      <x:c r="E532">
        <x:v>10</x:v>
      </x:c>
      <x:c r="F532">
        <x:v>20.439</x:v>
      </x:c>
      <x:c r="G532" s="8">
        <x:v>48341.4135690826</x:v>
      </x:c>
      <x:c r="H532" s="8">
        <x:v>0</x:v>
      </x:c>
      <x:c r="I532">
        <x:v>288631.958711466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2935175</x:v>
      </x:c>
      <x:c r="B533" s="1">
        <x:v>43726.6348096065</x:v>
      </x:c>
      <x:c r="C533" s="6">
        <x:v>29.8804948316667</x:v>
      </x:c>
      <x:c r="D533" s="13" t="s">
        <x:v>68</x:v>
      </x:c>
      <x:c r="E533">
        <x:v>10</x:v>
      </x:c>
      <x:c r="F533">
        <x:v>20.438</x:v>
      </x:c>
      <x:c r="G533" s="8">
        <x:v>48339.1151756654</x:v>
      </x:c>
      <x:c r="H533" s="8">
        <x:v>0</x:v>
      </x:c>
      <x:c r="I533">
        <x:v>288632.63780022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2935185</x:v>
      </x:c>
      <x:c r="B534" s="1">
        <x:v>43726.634844213</x:v>
      </x:c>
      <x:c r="C534" s="6">
        <x:v>29.9303499883333</x:v>
      </x:c>
      <x:c r="D534" s="13" t="s">
        <x:v>68</x:v>
      </x:c>
      <x:c r="E534">
        <x:v>10</x:v>
      </x:c>
      <x:c r="F534">
        <x:v>20.435</x:v>
      </x:c>
      <x:c r="G534" s="8">
        <x:v>48335.2022738412</x:v>
      </x:c>
      <x:c r="H534" s="8">
        <x:v>0</x:v>
      </x:c>
      <x:c r="I534">
        <x:v>288615.919451217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2935195</x:v>
      </x:c>
      <x:c r="B535" s="1">
        <x:v>43726.6348787384</x:v>
      </x:c>
      <x:c r="C535" s="6">
        <x:v>29.9800448266667</x:v>
      </x:c>
      <x:c r="D535" s="13" t="s">
        <x:v>68</x:v>
      </x:c>
      <x:c r="E535">
        <x:v>10</x:v>
      </x:c>
      <x:c r="F535">
        <x:v>20.428</x:v>
      </x:c>
      <x:c r="G535" s="8">
        <x:v>48345.1901993842</x:v>
      </x:c>
      <x:c r="H535" s="8">
        <x:v>0</x:v>
      </x:c>
      <x:c r="I535">
        <x:v>288619.54191261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2935205</x:v>
      </x:c>
      <x:c r="B536" s="1">
        <x:v>43726.6349132292</x:v>
      </x:c>
      <x:c r="C536" s="6">
        <x:v>30.0297396316667</x:v>
      </x:c>
      <x:c r="D536" s="13" t="s">
        <x:v>68</x:v>
      </x:c>
      <x:c r="E536">
        <x:v>10</x:v>
      </x:c>
      <x:c r="F536">
        <x:v>20.446</x:v>
      </x:c>
      <x:c r="G536" s="8">
        <x:v>48341.058043148</x:v>
      </x:c>
      <x:c r="H536" s="8">
        <x:v>0</x:v>
      </x:c>
      <x:c r="I536">
        <x:v>288621.201130764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2935215</x:v>
      </x:c>
      <x:c r="B537" s="1">
        <x:v>43726.6349479514</x:v>
      </x:c>
      <x:c r="C537" s="6">
        <x:v>30.0797137816667</x:v>
      </x:c>
      <x:c r="D537" s="13" t="s">
        <x:v>68</x:v>
      </x:c>
      <x:c r="E537">
        <x:v>10</x:v>
      </x:c>
      <x:c r="F537">
        <x:v>20.437</x:v>
      </x:c>
      <x:c r="G537" s="8">
        <x:v>48332.3663361718</x:v>
      </x:c>
      <x:c r="H537" s="8">
        <x:v>0</x:v>
      </x:c>
      <x:c r="I537">
        <x:v>288625.267798843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2935225</x:v>
      </x:c>
      <x:c r="B538" s="1">
        <x:v>43726.6349831019</x:v>
      </x:c>
      <x:c r="C538" s="6">
        <x:v>30.1303417366667</x:v>
      </x:c>
      <x:c r="D538" s="13" t="s">
        <x:v>68</x:v>
      </x:c>
      <x:c r="E538">
        <x:v>10</x:v>
      </x:c>
      <x:c r="F538">
        <x:v>20.441</x:v>
      </x:c>
      <x:c r="G538" s="8">
        <x:v>48343.5995353268</x:v>
      </x:c>
      <x:c r="H538" s="8">
        <x:v>0</x:v>
      </x:c>
      <x:c r="I538">
        <x:v>288626.810248593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2935235</x:v>
      </x:c>
      <x:c r="B539" s="1">
        <x:v>43726.6350176273</x:v>
      </x:c>
      <x:c r="C539" s="6">
        <x:v>30.1800607683333</x:v>
      </x:c>
      <x:c r="D539" s="13" t="s">
        <x:v>68</x:v>
      </x:c>
      <x:c r="E539">
        <x:v>10</x:v>
      </x:c>
      <x:c r="F539">
        <x:v>20.439</x:v>
      </x:c>
      <x:c r="G539" s="8">
        <x:v>48341.0593543711</x:v>
      </x:c>
      <x:c r="H539" s="8">
        <x:v>0</x:v>
      </x:c>
      <x:c r="I539">
        <x:v>288620.966005448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2935245</x:v>
      </x:c>
      <x:c r="B540" s="1">
        <x:v>43726.6350521643</x:v>
      </x:c>
      <x:c r="C540" s="6">
        <x:v>30.22977728</x:v>
      </x:c>
      <x:c r="D540" s="13" t="s">
        <x:v>68</x:v>
      </x:c>
      <x:c r="E540">
        <x:v>10</x:v>
      </x:c>
      <x:c r="F540">
        <x:v>20.442</x:v>
      </x:c>
      <x:c r="G540" s="8">
        <x:v>48344.3207256665</x:v>
      </x:c>
      <x:c r="H540" s="8">
        <x:v>0</x:v>
      </x:c>
      <x:c r="I540">
        <x:v>288606.508908634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2935255</x:v>
      </x:c>
      <x:c r="B541" s="1">
        <x:v>43726.6350872685</x:v>
      </x:c>
      <x:c r="C541" s="6">
        <x:v>30.2803347233333</x:v>
      </x:c>
      <x:c r="D541" s="13" t="s">
        <x:v>68</x:v>
      </x:c>
      <x:c r="E541">
        <x:v>10</x:v>
      </x:c>
      <x:c r="F541">
        <x:v>20.435</x:v>
      </x:c>
      <x:c r="G541" s="8">
        <x:v>48341.9706670175</x:v>
      </x:c>
      <x:c r="H541" s="8">
        <x:v>0</x:v>
      </x:c>
      <x:c r="I541">
        <x:v>288624.414681246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2935265</x:v>
      </x:c>
      <x:c r="B542" s="1">
        <x:v>43726.6351217245</x:v>
      </x:c>
      <x:c r="C542" s="6">
        <x:v>30.329978315</x:v>
      </x:c>
      <x:c r="D542" s="13" t="s">
        <x:v>68</x:v>
      </x:c>
      <x:c r="E542">
        <x:v>10</x:v>
      </x:c>
      <x:c r="F542">
        <x:v>20.439</x:v>
      </x:c>
      <x:c r="G542" s="8">
        <x:v>48346.9556058081</x:v>
      </x:c>
      <x:c r="H542" s="8">
        <x:v>0</x:v>
      </x:c>
      <x:c r="I542">
        <x:v>288620.951345157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2935275</x:v>
      </x:c>
      <x:c r="B543" s="1">
        <x:v>43726.635156331</x:v>
      </x:c>
      <x:c r="C543" s="6">
        <x:v>30.3797671516667</x:v>
      </x:c>
      <x:c r="D543" s="13" t="s">
        <x:v>68</x:v>
      </x:c>
      <x:c r="E543">
        <x:v>10</x:v>
      </x:c>
      <x:c r="F543">
        <x:v>20.436</x:v>
      </x:c>
      <x:c r="G543" s="8">
        <x:v>48345.2585271265</x:v>
      </x:c>
      <x:c r="H543" s="8">
        <x:v>0</x:v>
      </x:c>
      <x:c r="I543">
        <x:v>288604.779484699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2935285</x:v>
      </x:c>
      <x:c r="B544" s="1">
        <x:v>43726.6351913542</x:v>
      </x:c>
      <x:c r="C544" s="6">
        <x:v>30.4302355583333</x:v>
      </x:c>
      <x:c r="D544" s="13" t="s">
        <x:v>68</x:v>
      </x:c>
      <x:c r="E544">
        <x:v>10</x:v>
      </x:c>
      <x:c r="F544">
        <x:v>20.433</x:v>
      </x:c>
      <x:c r="G544" s="8">
        <x:v>48346.2009678876</x:v>
      </x:c>
      <x:c r="H544" s="8">
        <x:v>0</x:v>
      </x:c>
      <x:c r="I544">
        <x:v>288611.281747414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2935295</x:v>
      </x:c>
      <x:c r="B545" s="1">
        <x:v>43726.6352258912</x:v>
      </x:c>
      <x:c r="C545" s="6">
        <x:v>30.47992928</x:v>
      </x:c>
      <x:c r="D545" s="13" t="s">
        <x:v>68</x:v>
      </x:c>
      <x:c r="E545">
        <x:v>10</x:v>
      </x:c>
      <x:c r="F545">
        <x:v>20.441</x:v>
      </x:c>
      <x:c r="G545" s="8">
        <x:v>48342.6641272946</x:v>
      </x:c>
      <x:c r="H545" s="8">
        <x:v>0</x:v>
      </x:c>
      <x:c r="I545">
        <x:v>288620.855167617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2935305</x:v>
      </x:c>
      <x:c r="B546" s="1">
        <x:v>43726.6352609606</x:v>
      </x:c>
      <x:c r="C546" s="6">
        <x:v>30.5304238483333</x:v>
      </x:c>
      <x:c r="D546" s="13" t="s">
        <x:v>68</x:v>
      </x:c>
      <x:c r="E546">
        <x:v>10</x:v>
      </x:c>
      <x:c r="F546">
        <x:v>20.439</x:v>
      </x:c>
      <x:c r="G546" s="8">
        <x:v>48340.0520170795</x:v>
      </x:c>
      <x:c r="H546" s="8">
        <x:v>0</x:v>
      </x:c>
      <x:c r="I546">
        <x:v>288612.100170967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2935315</x:v>
      </x:c>
      <x:c r="B547" s="1">
        <x:v>43726.6352954514</x:v>
      </x:c>
      <x:c r="C547" s="6">
        <x:v>30.5801099816667</x:v>
      </x:c>
      <x:c r="D547" s="13" t="s">
        <x:v>68</x:v>
      </x:c>
      <x:c r="E547">
        <x:v>10</x:v>
      </x:c>
      <x:c r="F547">
        <x:v>20.436</x:v>
      </x:c>
      <x:c r="G547" s="8">
        <x:v>48345.9467810481</x:v>
      </x:c>
      <x:c r="H547" s="8">
        <x:v>0</x:v>
      </x:c>
      <x:c r="I547">
        <x:v>288618.17014518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2935325</x:v>
      </x:c>
      <x:c r="B548" s="1">
        <x:v>43726.6353298958</x:v>
      </x:c>
      <x:c r="C548" s="6">
        <x:v>30.6297215833333</x:v>
      </x:c>
      <x:c r="D548" s="13" t="s">
        <x:v>68</x:v>
      </x:c>
      <x:c r="E548">
        <x:v>10</x:v>
      </x:c>
      <x:c r="F548">
        <x:v>20.436</x:v>
      </x:c>
      <x:c r="G548" s="8">
        <x:v>48343.6153467455</x:v>
      </x:c>
      <x:c r="H548" s="8">
        <x:v>0</x:v>
      </x:c>
      <x:c r="I548">
        <x:v>288612.479937306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2935335</x:v>
      </x:c>
      <x:c r="B549" s="1">
        <x:v>43726.6353649306</x:v>
      </x:c>
      <x:c r="C549" s="6">
        <x:v>30.6801804683333</x:v>
      </x:c>
      <x:c r="D549" s="13" t="s">
        <x:v>68</x:v>
      </x:c>
      <x:c r="E549">
        <x:v>10</x:v>
      </x:c>
      <x:c r="F549">
        <x:v>20.442</x:v>
      </x:c>
      <x:c r="G549" s="8">
        <x:v>48340.3903141539</x:v>
      </x:c>
      <x:c r="H549" s="8">
        <x:v>0</x:v>
      </x:c>
      <x:c r="I549">
        <x:v>288626.859826258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2935345</x:v>
      </x:c>
      <x:c r="B550" s="1">
        <x:v>43726.6353993403</x:v>
      </x:c>
      <x:c r="C550" s="6">
        <x:v>30.7297159</x:v>
      </x:c>
      <x:c r="D550" s="13" t="s">
        <x:v>68</x:v>
      </x:c>
      <x:c r="E550">
        <x:v>10</x:v>
      </x:c>
      <x:c r="F550">
        <x:v>20.44</x:v>
      </x:c>
      <x:c r="G550" s="8">
        <x:v>48346.3537414926</x:v>
      </x:c>
      <x:c r="H550" s="8">
        <x:v>0</x:v>
      </x:c>
      <x:c r="I550">
        <x:v>288609.374175715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2935355</x:v>
      </x:c>
      <x:c r="B551" s="1">
        <x:v>43726.6354343403</x:v>
      </x:c>
      <x:c r="C551" s="6">
        <x:v>30.7801353116667</x:v>
      </x:c>
      <x:c r="D551" s="13" t="s">
        <x:v>68</x:v>
      </x:c>
      <x:c r="E551">
        <x:v>10</x:v>
      </x:c>
      <x:c r="F551">
        <x:v>20.446</x:v>
      </x:c>
      <x:c r="G551" s="8">
        <x:v>48347.3316031112</x:v>
      </x:c>
      <x:c r="H551" s="8">
        <x:v>0</x:v>
      </x:c>
      <x:c r="I551">
        <x:v>288612.066325147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2935365</x:v>
      </x:c>
      <x:c r="B552" s="1">
        <x:v>43726.6354687847</x:v>
      </x:c>
      <x:c r="C552" s="6">
        <x:v>30.8297098783333</x:v>
      </x:c>
      <x:c r="D552" s="13" t="s">
        <x:v>68</x:v>
      </x:c>
      <x:c r="E552">
        <x:v>10</x:v>
      </x:c>
      <x:c r="F552">
        <x:v>20.435</x:v>
      </x:c>
      <x:c r="G552" s="8">
        <x:v>48346.0324797162</x:v>
      </x:c>
      <x:c r="H552" s="8">
        <x:v>0</x:v>
      </x:c>
      <x:c r="I552">
        <x:v>288605.244384002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2935375</x:v>
      </x:c>
      <x:c r="B553" s="1">
        <x:v>43726.6355038542</x:v>
      </x:c>
      <x:c r="C553" s="6">
        <x:v>30.8802136683333</x:v>
      </x:c>
      <x:c r="D553" s="13" t="s">
        <x:v>68</x:v>
      </x:c>
      <x:c r="E553">
        <x:v>10</x:v>
      </x:c>
      <x:c r="F553">
        <x:v>20.445</x:v>
      </x:c>
      <x:c r="G553" s="8">
        <x:v>48346.1961496982</x:v>
      </x:c>
      <x:c r="H553" s="8">
        <x:v>0</x:v>
      </x:c>
      <x:c r="I553">
        <x:v>288602.797242857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2935385</x:v>
      </x:c>
      <x:c r="B554" s="1">
        <x:v>43726.6355383912</x:v>
      </x:c>
      <x:c r="C554" s="6">
        <x:v>30.92997879</x:v>
      </x:c>
      <x:c r="D554" s="13" t="s">
        <x:v>68</x:v>
      </x:c>
      <x:c r="E554">
        <x:v>10</x:v>
      </x:c>
      <x:c r="F554">
        <x:v>20.435</x:v>
      </x:c>
      <x:c r="G554" s="8">
        <x:v>48347.4482134561</x:v>
      </x:c>
      <x:c r="H554" s="8">
        <x:v>0</x:v>
      </x:c>
      <x:c r="I554">
        <x:v>288608.17491278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2935395</x:v>
      </x:c>
      <x:c r="B555" s="1">
        <x:v>43726.6355734954</x:v>
      </x:c>
      <x:c r="C555" s="6">
        <x:v>30.9804894483333</x:v>
      </x:c>
      <x:c r="D555" s="13" t="s">
        <x:v>68</x:v>
      </x:c>
      <x:c r="E555">
        <x:v>10</x:v>
      </x:c>
      <x:c r="F555">
        <x:v>20.446</x:v>
      </x:c>
      <x:c r="G555" s="8">
        <x:v>48353.0775512065</x:v>
      </x:c>
      <x:c r="H555" s="8">
        <x:v>0</x:v>
      </x:c>
      <x:c r="I555">
        <x:v>288605.120296724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2935405</x:v>
      </x:c>
      <x:c r="B556" s="1">
        <x:v>43726.6356079861</x:v>
      </x:c>
      <x:c r="C556" s="6">
        <x:v>31.0301862283333</x:v>
      </x:c>
      <x:c r="D556" s="13" t="s">
        <x:v>68</x:v>
      </x:c>
      <x:c r="E556">
        <x:v>10</x:v>
      </x:c>
      <x:c r="F556">
        <x:v>20.439</x:v>
      </x:c>
      <x:c r="G556" s="8">
        <x:v>48357.4115628199</x:v>
      </x:c>
      <x:c r="H556" s="8">
        <x:v>0</x:v>
      </x:c>
      <x:c r="I556">
        <x:v>288590.39446236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2935415</x:v>
      </x:c>
      <x:c r="B557" s="1">
        <x:v>43726.6356425579</x:v>
      </x:c>
      <x:c r="C557" s="6">
        <x:v>31.07993829</x:v>
      </x:c>
      <x:c r="D557" s="13" t="s">
        <x:v>68</x:v>
      </x:c>
      <x:c r="E557">
        <x:v>10</x:v>
      </x:c>
      <x:c r="F557">
        <x:v>20.441</x:v>
      </x:c>
      <x:c r="G557" s="8">
        <x:v>48353.6318578803</x:v>
      </x:c>
      <x:c r="H557" s="8">
        <x:v>0</x:v>
      </x:c>
      <x:c r="I557">
        <x:v>288600.230354655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2935425</x:v>
      </x:c>
      <x:c r="B558" s="1">
        <x:v>43726.6356776273</x:v>
      </x:c>
      <x:c r="C558" s="6">
        <x:v>31.1304313733333</x:v>
      </x:c>
      <x:c r="D558" s="13" t="s">
        <x:v>68</x:v>
      </x:c>
      <x:c r="E558">
        <x:v>10</x:v>
      </x:c>
      <x:c r="F558">
        <x:v>20.433</x:v>
      </x:c>
      <x:c r="G558" s="8">
        <x:v>48356.2990933689</x:v>
      </x:c>
      <x:c r="H558" s="8">
        <x:v>0</x:v>
      </x:c>
      <x:c r="I558">
        <x:v>288605.270311782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2935435</x:v>
      </x:c>
      <x:c r="B559" s="1">
        <x:v>43726.6357120718</x:v>
      </x:c>
      <x:c r="C559" s="6">
        <x:v>31.1800537533333</x:v>
      </x:c>
      <x:c r="D559" s="13" t="s">
        <x:v>68</x:v>
      </x:c>
      <x:c r="E559">
        <x:v>10</x:v>
      </x:c>
      <x:c r="F559">
        <x:v>20.443</x:v>
      </x:c>
      <x:c r="G559" s="8">
        <x:v>48350.8481661841</x:v>
      </x:c>
      <x:c r="H559" s="8">
        <x:v>0</x:v>
      </x:c>
      <x:c r="I559">
        <x:v>288597.939042406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2935445</x:v>
      </x:c>
      <x:c r="B560" s="1">
        <x:v>43726.6357466088</x:v>
      </x:c>
      <x:c r="C560" s="6">
        <x:v>31.229790145</x:v>
      </x:c>
      <x:c r="D560" s="13" t="s">
        <x:v>68</x:v>
      </x:c>
      <x:c r="E560">
        <x:v>10</x:v>
      </x:c>
      <x:c r="F560">
        <x:v>20.442</x:v>
      </x:c>
      <x:c r="G560" s="8">
        <x:v>48351.392297935</x:v>
      </x:c>
      <x:c r="H560" s="8">
        <x:v>0</x:v>
      </x:c>
      <x:c r="I560">
        <x:v>288595.776804567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2935455</x:v>
      </x:c>
      <x:c r="B561" s="1">
        <x:v>43726.6357815972</x:v>
      </x:c>
      <x:c r="C561" s="6">
        <x:v>31.2801834616667</x:v>
      </x:c>
      <x:c r="D561" s="13" t="s">
        <x:v>68</x:v>
      </x:c>
      <x:c r="E561">
        <x:v>10</x:v>
      </x:c>
      <x:c r="F561">
        <x:v>20.44</x:v>
      </x:c>
      <x:c r="G561" s="8">
        <x:v>48352.8894402159</x:v>
      </x:c>
      <x:c r="H561" s="8">
        <x:v>0</x:v>
      </x:c>
      <x:c r="I561">
        <x:v>288605.141580208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2935465</x:v>
      </x:c>
      <x:c r="B562" s="1">
        <x:v>43726.6358160532</x:v>
      </x:c>
      <x:c r="C562" s="6">
        <x:v>31.3297637366667</x:v>
      </x:c>
      <x:c r="D562" s="13" t="s">
        <x:v>68</x:v>
      </x:c>
      <x:c r="E562">
        <x:v>10</x:v>
      </x:c>
      <x:c r="F562">
        <x:v>20.437</x:v>
      </x:c>
      <x:c r="G562" s="8">
        <x:v>48344.6937507882</x:v>
      </x:c>
      <x:c r="H562" s="8">
        <x:v>0</x:v>
      </x:c>
      <x:c r="I562">
        <x:v>288598.191889849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2935475</x:v>
      </x:c>
      <x:c r="B563" s="1">
        <x:v>43726.6358510764</x:v>
      </x:c>
      <x:c r="C563" s="6">
        <x:v>31.3802433883333</x:v>
      </x:c>
      <x:c r="D563" s="13" t="s">
        <x:v>68</x:v>
      </x:c>
      <x:c r="E563">
        <x:v>10</x:v>
      </x:c>
      <x:c r="F563">
        <x:v>20.445</x:v>
      </x:c>
      <x:c r="G563" s="8">
        <x:v>48355.9827127035</x:v>
      </x:c>
      <x:c r="H563" s="8">
        <x:v>0</x:v>
      </x:c>
      <x:c r="I563">
        <x:v>288584.75130285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2935485</x:v>
      </x:c>
      <x:c r="B564" s="1">
        <x:v>43726.6358856829</x:v>
      </x:c>
      <x:c r="C564" s="6">
        <x:v>31.4300479583333</x:v>
      </x:c>
      <x:c r="D564" s="13" t="s">
        <x:v>68</x:v>
      </x:c>
      <x:c r="E564">
        <x:v>10</x:v>
      </x:c>
      <x:c r="F564">
        <x:v>20.441</x:v>
      </x:c>
      <x:c r="G564" s="8">
        <x:v>48360.8592002245</x:v>
      </x:c>
      <x:c r="H564" s="8">
        <x:v>0</x:v>
      </x:c>
      <x:c r="I564">
        <x:v>288595.230302229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2935495</x:v>
      </x:c>
      <x:c r="B565" s="1">
        <x:v>43726.6359202199</x:v>
      </x:c>
      <x:c r="C565" s="6">
        <x:v>31.479783435</x:v>
      </x:c>
      <x:c r="D565" s="13" t="s">
        <x:v>68</x:v>
      </x:c>
      <x:c r="E565">
        <x:v>10</x:v>
      </x:c>
      <x:c r="F565">
        <x:v>20.442</x:v>
      </x:c>
      <x:c r="G565" s="8">
        <x:v>48352.3799377535</x:v>
      </x:c>
      <x:c r="H565" s="8">
        <x:v>0</x:v>
      </x:c>
      <x:c r="I565">
        <x:v>288593.109430023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2935505</x:v>
      </x:c>
      <x:c r="B566" s="1">
        <x:v>43726.6359548958</x:v>
      </x:c>
      <x:c r="C566" s="6">
        <x:v>31.529721415</x:v>
      </x:c>
      <x:c r="D566" s="13" t="s">
        <x:v>68</x:v>
      </x:c>
      <x:c r="E566">
        <x:v>10</x:v>
      </x:c>
      <x:c r="F566">
        <x:v>20.443</x:v>
      </x:c>
      <x:c r="G566" s="8">
        <x:v>48347.3972194045</x:v>
      </x:c>
      <x:c r="H566" s="8">
        <x:v>0</x:v>
      </x:c>
      <x:c r="I566">
        <x:v>288585.049906986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2935515</x:v>
      </x:c>
      <x:c r="B567" s="1">
        <x:v>43726.6359899653</x:v>
      </x:c>
      <x:c r="C567" s="6">
        <x:v>31.5802306166667</x:v>
      </x:c>
      <x:c r="D567" s="13" t="s">
        <x:v>68</x:v>
      </x:c>
      <x:c r="E567">
        <x:v>10</x:v>
      </x:c>
      <x:c r="F567">
        <x:v>20.444</x:v>
      </x:c>
      <x:c r="G567" s="8">
        <x:v>48354.4178921279</x:v>
      </x:c>
      <x:c r="H567" s="8">
        <x:v>0</x:v>
      </x:c>
      <x:c r="I567">
        <x:v>288583.963267472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2935525</x:v>
      </x:c>
      <x:c r="B568" s="1">
        <x:v>43726.636024456</x:v>
      </x:c>
      <x:c r="C568" s="6">
        <x:v>31.62989316</x:v>
      </x:c>
      <x:c r="D568" s="13" t="s">
        <x:v>68</x:v>
      </x:c>
      <x:c r="E568">
        <x:v>10</x:v>
      </x:c>
      <x:c r="F568">
        <x:v>20.439</x:v>
      </x:c>
      <x:c r="G568" s="8">
        <x:v>48357.2717532607</x:v>
      </x:c>
      <x:c r="H568" s="8">
        <x:v>0</x:v>
      </x:c>
      <x:c r="I568">
        <x:v>288589.59355634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2935535</x:v>
      </x:c>
      <x:c r="B569" s="1">
        <x:v>43726.6360590625</x:v>
      </x:c>
      <x:c r="C569" s="6">
        <x:v>31.67971125</x:v>
      </x:c>
      <x:c r="D569" s="13" t="s">
        <x:v>68</x:v>
      </x:c>
      <x:c r="E569">
        <x:v>10</x:v>
      </x:c>
      <x:c r="F569">
        <x:v>20.448</x:v>
      </x:c>
      <x:c r="G569" s="8">
        <x:v>48357.1527326951</x:v>
      </x:c>
      <x:c r="H569" s="8">
        <x:v>0</x:v>
      </x:c>
      <x:c r="I569">
        <x:v>288579.707423478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2935545</x:v>
      </x:c>
      <x:c r="B570" s="1">
        <x:v>43726.6360942477</x:v>
      </x:c>
      <x:c r="C570" s="6">
        <x:v>31.7303964383333</x:v>
      </x:c>
      <x:c r="D570" s="13" t="s">
        <x:v>68</x:v>
      </x:c>
      <x:c r="E570">
        <x:v>10</x:v>
      </x:c>
      <x:c r="F570">
        <x:v>20.449</x:v>
      </x:c>
      <x:c r="G570" s="8">
        <x:v>48355.5618487629</x:v>
      </x:c>
      <x:c r="H570" s="8">
        <x:v>0</x:v>
      </x:c>
      <x:c r="I570">
        <x:v>288571.840462307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2935555</x:v>
      </x:c>
      <x:c r="B571" s="1">
        <x:v>43726.6361287384</x:v>
      </x:c>
      <x:c r="C571" s="6">
        <x:v>31.7800881766667</x:v>
      </x:c>
      <x:c r="D571" s="13" t="s">
        <x:v>68</x:v>
      </x:c>
      <x:c r="E571">
        <x:v>10</x:v>
      </x:c>
      <x:c r="F571">
        <x:v>20.442</x:v>
      </x:c>
      <x:c r="G571" s="8">
        <x:v>48358.4482271947</x:v>
      </x:c>
      <x:c r="H571" s="8">
        <x:v>0</x:v>
      </x:c>
      <x:c r="I571">
        <x:v>288591.894037831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2935565</x:v>
      </x:c>
      <x:c r="B572" s="1">
        <x:v>43726.6361637384</x:v>
      </x:c>
      <x:c r="C572" s="6">
        <x:v>31.8304587983333</x:v>
      </x:c>
      <x:c r="D572" s="13" t="s">
        <x:v>68</x:v>
      </x:c>
      <x:c r="E572">
        <x:v>10</x:v>
      </x:c>
      <x:c r="F572">
        <x:v>20.445</x:v>
      </x:c>
      <x:c r="G572" s="8">
        <x:v>48355.3114910532</x:v>
      </x:c>
      <x:c r="H572" s="8">
        <x:v>0</x:v>
      </x:c>
      <x:c r="I572">
        <x:v>288598.798640175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2935575</x:v>
      </x:c>
      <x:c r="B573" s="1">
        <x:v>43726.6361981481</x:v>
      </x:c>
      <x:c r="C573" s="6">
        <x:v>31.8800056</x:v>
      </x:c>
      <x:c r="D573" s="13" t="s">
        <x:v>68</x:v>
      </x:c>
      <x:c r="E573">
        <x:v>10</x:v>
      </x:c>
      <x:c r="F573">
        <x:v>20.443</x:v>
      </x:c>
      <x:c r="G573" s="8">
        <x:v>48360.0169761721</x:v>
      </x:c>
      <x:c r="H573" s="8">
        <x:v>0</x:v>
      </x:c>
      <x:c r="I573">
        <x:v>288579.665559702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2935585</x:v>
      </x:c>
      <x:c r="B574" s="1">
        <x:v>43726.6362327546</x:v>
      </x:c>
      <x:c r="C574" s="6">
        <x:v>31.9298218883333</x:v>
      </x:c>
      <x:c r="D574" s="13" t="s">
        <x:v>68</x:v>
      </x:c>
      <x:c r="E574">
        <x:v>10</x:v>
      </x:c>
      <x:c r="F574">
        <x:v>20.448</x:v>
      </x:c>
      <x:c r="G574" s="8">
        <x:v>48354.6727001894</x:v>
      </x:c>
      <x:c r="H574" s="8">
        <x:v>0</x:v>
      </x:c>
      <x:c r="I574">
        <x:v>288589.126284642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2935595</x:v>
      </x:c>
      <x:c r="B575" s="1">
        <x:v>43726.6362679051</x:v>
      </x:c>
      <x:c r="C575" s="6">
        <x:v>31.98043684</x:v>
      </x:c>
      <x:c r="D575" s="13" t="s">
        <x:v>68</x:v>
      </x:c>
      <x:c r="E575">
        <x:v>10</x:v>
      </x:c>
      <x:c r="F575">
        <x:v>20.448</x:v>
      </x:c>
      <x:c r="G575" s="8">
        <x:v>48355.3456295978</x:v>
      </x:c>
      <x:c r="H575" s="8">
        <x:v>0</x:v>
      </x:c>
      <x:c r="I575">
        <x:v>288591.628939569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2935605</x:v>
      </x:c>
      <x:c r="B576" s="1">
        <x:v>43726.6363023958</x:v>
      </x:c>
      <x:c r="C576" s="6">
        <x:v>32.03012263</x:v>
      </x:c>
      <x:c r="D576" s="13" t="s">
        <x:v>68</x:v>
      </x:c>
      <x:c r="E576">
        <x:v>10</x:v>
      </x:c>
      <x:c r="F576">
        <x:v>20.446</x:v>
      </x:c>
      <x:c r="G576" s="8">
        <x:v>48366.124024807</x:v>
      </x:c>
      <x:c r="H576" s="8">
        <x:v>0</x:v>
      </x:c>
      <x:c r="I576">
        <x:v>288580.68391395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2935615</x:v>
      </x:c>
      <x:c r="B577" s="1">
        <x:v>43726.6363368866</x:v>
      </x:c>
      <x:c r="C577" s="6">
        <x:v>32.0798038783333</x:v>
      </x:c>
      <x:c r="D577" s="13" t="s">
        <x:v>68</x:v>
      </x:c>
      <x:c r="E577">
        <x:v>10</x:v>
      </x:c>
      <x:c r="F577">
        <x:v>20.446</x:v>
      </x:c>
      <x:c r="G577" s="8">
        <x:v>48362.8501456797</x:v>
      </x:c>
      <x:c r="H577" s="8">
        <x:v>0</x:v>
      </x:c>
      <x:c r="I577">
        <x:v>288579.404259118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2935625</x:v>
      </x:c>
      <x:c r="B578" s="1">
        <x:v>43726.6363719097</x:v>
      </x:c>
      <x:c r="C578" s="6">
        <x:v>32.1302449616667</x:v>
      </x:c>
      <x:c r="D578" s="13" t="s">
        <x:v>68</x:v>
      </x:c>
      <x:c r="E578">
        <x:v>10</x:v>
      </x:c>
      <x:c r="F578">
        <x:v>20.445</x:v>
      </x:c>
      <x:c r="G578" s="8">
        <x:v>48361.0422810977</x:v>
      </x:c>
      <x:c r="H578" s="8">
        <x:v>0</x:v>
      </x:c>
      <x:c r="I578">
        <x:v>288578.97283829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2935635</x:v>
      </x:c>
      <x:c r="B579" s="1">
        <x:v>43726.6364063657</x:v>
      </x:c>
      <x:c r="C579" s="6">
        <x:v>32.1798255916667</x:v>
      </x:c>
      <x:c r="D579" s="13" t="s">
        <x:v>68</x:v>
      </x:c>
      <x:c r="E579">
        <x:v>10</x:v>
      </x:c>
      <x:c r="F579">
        <x:v>20.447</x:v>
      </x:c>
      <x:c r="G579" s="8">
        <x:v>48359.5903613849</x:v>
      </x:c>
      <x:c r="H579" s="8">
        <x:v>0</x:v>
      </x:c>
      <x:c r="I579">
        <x:v>288562.911708076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2935645</x:v>
      </x:c>
      <x:c r="B580" s="1">
        <x:v>43726.6364414699</x:v>
      </x:c>
      <x:c r="C580" s="6">
        <x:v>32.2303848033333</x:v>
      </x:c>
      <x:c r="D580" s="13" t="s">
        <x:v>68</x:v>
      </x:c>
      <x:c r="E580">
        <x:v>10</x:v>
      </x:c>
      <x:c r="F580">
        <x:v>20.452</x:v>
      </x:c>
      <x:c r="G580" s="8">
        <x:v>48365.2698232352</x:v>
      </x:c>
      <x:c r="H580" s="8">
        <x:v>0</x:v>
      </x:c>
      <x:c r="I580">
        <x:v>288574.439576691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2935655</x:v>
      </x:c>
      <x:c r="B581" s="1">
        <x:v>43726.6364759259</x:v>
      </x:c>
      <x:c r="C581" s="6">
        <x:v>32.2800201</x:v>
      </x:c>
      <x:c r="D581" s="13" t="s">
        <x:v>68</x:v>
      </x:c>
      <x:c r="E581">
        <x:v>10</x:v>
      </x:c>
      <x:c r="F581">
        <x:v>20.452</x:v>
      </x:c>
      <x:c r="G581" s="8">
        <x:v>48361.4227718672</x:v>
      </x:c>
      <x:c r="H581" s="8">
        <x:v>0</x:v>
      </x:c>
      <x:c r="I581">
        <x:v>288574.369721328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2935665</x:v>
      </x:c>
      <x:c r="B582" s="1">
        <x:v>43726.6365109954</x:v>
      </x:c>
      <x:c r="C582" s="6">
        <x:v>32.33051209</x:v>
      </x:c>
      <x:c r="D582" s="13" t="s">
        <x:v>68</x:v>
      </x:c>
      <x:c r="E582">
        <x:v>10</x:v>
      </x:c>
      <x:c r="F582">
        <x:v>20.447</x:v>
      </x:c>
      <x:c r="G582" s="8">
        <x:v>48358.8232707678</x:v>
      </x:c>
      <x:c r="H582" s="8">
        <x:v>0</x:v>
      </x:c>
      <x:c r="I582">
        <x:v>288567.05371696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2935675</x:v>
      </x:c>
      <x:c r="B583" s="1">
        <x:v>43726.6365454514</x:v>
      </x:c>
      <x:c r="C583" s="6">
        <x:v>32.380134095</x:v>
      </x:c>
      <x:c r="D583" s="13" t="s">
        <x:v>68</x:v>
      </x:c>
      <x:c r="E583">
        <x:v>10</x:v>
      </x:c>
      <x:c r="F583">
        <x:v>20.453</x:v>
      </x:c>
      <x:c r="G583" s="8">
        <x:v>48363.6066408931</x:v>
      </x:c>
      <x:c r="H583" s="8">
        <x:v>0</x:v>
      </x:c>
      <x:c r="I583">
        <x:v>288568.602336452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2935685</x:v>
      </x:c>
      <x:c r="B584" s="1">
        <x:v>43726.6365799421</x:v>
      </x:c>
      <x:c r="C584" s="6">
        <x:v>32.42977524</x:v>
      </x:c>
      <x:c r="D584" s="13" t="s">
        <x:v>68</x:v>
      </x:c>
      <x:c r="E584">
        <x:v>10</x:v>
      </x:c>
      <x:c r="F584">
        <x:v>20.442</x:v>
      </x:c>
      <x:c r="G584" s="8">
        <x:v>48362.3805731748</x:v>
      </x:c>
      <x:c r="H584" s="8">
        <x:v>0</x:v>
      </x:c>
      <x:c r="I584">
        <x:v>288578.446142785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2935695</x:v>
      </x:c>
      <x:c r="B585" s="1">
        <x:v>43726.6366150463</x:v>
      </x:c>
      <x:c r="C585" s="6">
        <x:v>32.48036358</x:v>
      </x:c>
      <x:c r="D585" s="13" t="s">
        <x:v>68</x:v>
      </x:c>
      <x:c r="E585">
        <x:v>10</x:v>
      </x:c>
      <x:c r="F585">
        <x:v>20.455</x:v>
      </x:c>
      <x:c r="G585" s="8">
        <x:v>48360.6191294775</x:v>
      </x:c>
      <x:c r="H585" s="8">
        <x:v>0</x:v>
      </x:c>
      <x:c r="I585">
        <x:v>288558.670140575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2935705</x:v>
      </x:c>
      <x:c r="B586" s="1">
        <x:v>43726.6366496181</x:v>
      </x:c>
      <x:c r="C586" s="6">
        <x:v>32.5300889033333</x:v>
      </x:c>
      <x:c r="D586" s="13" t="s">
        <x:v>68</x:v>
      </x:c>
      <x:c r="E586">
        <x:v>10</x:v>
      </x:c>
      <x:c r="F586">
        <x:v>20.446</x:v>
      </x:c>
      <x:c r="G586" s="8">
        <x:v>48363.5911454629</x:v>
      </x:c>
      <x:c r="H586" s="8">
        <x:v>0</x:v>
      </x:c>
      <x:c r="I586">
        <x:v>288559.746403987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2935715</x:v>
      </x:c>
      <x:c r="B587" s="1">
        <x:v>43726.6366841088</x:v>
      </x:c>
      <x:c r="C587" s="6">
        <x:v>32.5797697033333</x:v>
      </x:c>
      <x:c r="D587" s="13" t="s">
        <x:v>68</x:v>
      </x:c>
      <x:c r="E587">
        <x:v>10</x:v>
      </x:c>
      <x:c r="F587">
        <x:v>20.448</x:v>
      </x:c>
      <x:c r="G587" s="8">
        <x:v>48361.2064599827</x:v>
      </x:c>
      <x:c r="H587" s="8">
        <x:v>0</x:v>
      </x:c>
      <x:c r="I587">
        <x:v>288566.390654963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2935725</x:v>
      </x:c>
      <x:c r="B588" s="1">
        <x:v>43726.6367191782</x:v>
      </x:c>
      <x:c r="C588" s="6">
        <x:v>32.6302678116667</x:v>
      </x:c>
      <x:c r="D588" s="13" t="s">
        <x:v>68</x:v>
      </x:c>
      <x:c r="E588">
        <x:v>10</x:v>
      </x:c>
      <x:c r="F588">
        <x:v>20.459</x:v>
      </x:c>
      <x:c r="G588" s="8">
        <x:v>48386.7803039526</x:v>
      </x:c>
      <x:c r="H588" s="8">
        <x:v>0</x:v>
      </x:c>
      <x:c r="I588">
        <x:v>288561.159261681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2935735</x:v>
      </x:c>
      <x:c r="B589" s="1">
        <x:v>43726.6367536227</x:v>
      </x:c>
      <x:c r="C589" s="6">
        <x:v>32.6798912683333</x:v>
      </x:c>
      <x:c r="D589" s="13" t="s">
        <x:v>68</x:v>
      </x:c>
      <x:c r="E589">
        <x:v>10</x:v>
      </x:c>
      <x:c r="F589">
        <x:v>20.444</x:v>
      </x:c>
      <x:c r="G589" s="8">
        <x:v>48385.1756706315</x:v>
      </x:c>
      <x:c r="H589" s="8">
        <x:v>0</x:v>
      </x:c>
      <x:c r="I589">
        <x:v>288563.75261521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2935745</x:v>
      </x:c>
      <x:c r="B590" s="1">
        <x:v>43726.6367886921</x:v>
      </x:c>
      <x:c r="C590" s="6">
        <x:v>32.73042041</x:v>
      </x:c>
      <x:c r="D590" s="13" t="s">
        <x:v>68</x:v>
      </x:c>
      <x:c r="E590">
        <x:v>10</x:v>
      </x:c>
      <x:c r="F590">
        <x:v>20.461</x:v>
      </x:c>
      <x:c r="G590" s="8">
        <x:v>48373.191767535</x:v>
      </x:c>
      <x:c r="H590" s="8">
        <x:v>0</x:v>
      </x:c>
      <x:c r="I590">
        <x:v>288568.790163508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2935755</x:v>
      </x:c>
      <x:c r="B591" s="1">
        <x:v>43726.6368232639</x:v>
      </x:c>
      <x:c r="C591" s="6">
        <x:v>32.7801706083333</x:v>
      </x:c>
      <x:c r="D591" s="13" t="s">
        <x:v>68</x:v>
      </x:c>
      <x:c r="E591">
        <x:v>10</x:v>
      </x:c>
      <x:c r="F591">
        <x:v>20.456</x:v>
      </x:c>
      <x:c r="G591" s="8">
        <x:v>48369.2810872648</x:v>
      </x:c>
      <x:c r="H591" s="8">
        <x:v>0</x:v>
      </x:c>
      <x:c r="I591">
        <x:v>288569.291110448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2935765</x:v>
      </x:c>
      <x:c r="B592" s="1">
        <x:v>43726.6368577546</x:v>
      </x:c>
      <x:c r="C592" s="6">
        <x:v>32.82986794</x:v>
      </x:c>
      <x:c r="D592" s="13" t="s">
        <x:v>68</x:v>
      </x:c>
      <x:c r="E592">
        <x:v>10</x:v>
      </x:c>
      <x:c r="F592">
        <x:v>20.452</x:v>
      </x:c>
      <x:c r="G592" s="8">
        <x:v>48374.8092719502</x:v>
      </x:c>
      <x:c r="H592" s="8">
        <x:v>0</x:v>
      </x:c>
      <x:c r="I592">
        <x:v>288563.158948771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2935775</x:v>
      </x:c>
      <x:c r="B593" s="1">
        <x:v>43726.6368929051</x:v>
      </x:c>
      <x:c r="C593" s="6">
        <x:v>32.8804588983333</x:v>
      </x:c>
      <x:c r="D593" s="13" t="s">
        <x:v>68</x:v>
      </x:c>
      <x:c r="E593">
        <x:v>10</x:v>
      </x:c>
      <x:c r="F593">
        <x:v>20.451</x:v>
      </x:c>
      <x:c r="G593" s="8">
        <x:v>48378.0284126313</x:v>
      </x:c>
      <x:c r="H593" s="8">
        <x:v>0</x:v>
      </x:c>
      <x:c r="I593">
        <x:v>288561.912431827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2935785</x:v>
      </x:c>
      <x:c r="B594" s="1">
        <x:v>43726.6369275116</x:v>
      </x:c>
      <x:c r="C594" s="6">
        <x:v>32.93026952</x:v>
      </x:c>
      <x:c r="D594" s="13" t="s">
        <x:v>68</x:v>
      </x:c>
      <x:c r="E594">
        <x:v>10</x:v>
      </x:c>
      <x:c r="F594">
        <x:v>20.454</x:v>
      </x:c>
      <x:c r="G594" s="8">
        <x:v>48378.2175516403</x:v>
      </x:c>
      <x:c r="H594" s="8">
        <x:v>0</x:v>
      </x:c>
      <x:c r="I594">
        <x:v>288555.831106705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2935795</x:v>
      </x:c>
      <x:c r="B595" s="1">
        <x:v>43726.6369619213</x:v>
      </x:c>
      <x:c r="C595" s="6">
        <x:v>32.97986965</x:v>
      </x:c>
      <x:c r="D595" s="13" t="s">
        <x:v>68</x:v>
      </x:c>
      <x:c r="E595">
        <x:v>10</x:v>
      </x:c>
      <x:c r="F595">
        <x:v>20.447</x:v>
      </x:c>
      <x:c r="G595" s="8">
        <x:v>48373.1578647656</x:v>
      </x:c>
      <x:c r="H595" s="8">
        <x:v>0</x:v>
      </x:c>
      <x:c r="I595">
        <x:v>288565.258593128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2935805</x:v>
      </x:c>
      <x:c r="B596" s="1">
        <x:v>43726.6369965625</x:v>
      </x:c>
      <x:c r="C596" s="6">
        <x:v>33.0297490133333</x:v>
      </x:c>
      <x:c r="D596" s="13" t="s">
        <x:v>68</x:v>
      </x:c>
      <x:c r="E596">
        <x:v>10</x:v>
      </x:c>
      <x:c r="F596">
        <x:v>20.448</x:v>
      </x:c>
      <x:c r="G596" s="8">
        <x:v>48367.4269477459</x:v>
      </x:c>
      <x:c r="H596" s="8">
        <x:v>0</x:v>
      </x:c>
      <x:c r="I596">
        <x:v>288568.690954982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2935815</x:v>
      </x:c>
      <x:c r="B597" s="1">
        <x:v>43726.637031713</x:v>
      </x:c>
      <x:c r="C597" s="6">
        <x:v>33.0803570216667</x:v>
      </x:c>
      <x:c r="D597" s="13" t="s">
        <x:v>68</x:v>
      </x:c>
      <x:c r="E597">
        <x:v>10</x:v>
      </x:c>
      <x:c r="F597">
        <x:v>20.459</x:v>
      </x:c>
      <x:c r="G597" s="8">
        <x:v>48369.3680396228</x:v>
      </x:c>
      <x:c r="H597" s="8">
        <x:v>0</x:v>
      </x:c>
      <x:c r="I597">
        <x:v>288550.273439252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2935825</x:v>
      </x:c>
      <x:c r="B598" s="1">
        <x:v>43726.6370662037</x:v>
      </x:c>
      <x:c r="C598" s="6">
        <x:v>33.130027215</x:v>
      </x:c>
      <x:c r="D598" s="13" t="s">
        <x:v>68</x:v>
      </x:c>
      <x:c r="E598">
        <x:v>10</x:v>
      </x:c>
      <x:c r="F598">
        <x:v>20.454</x:v>
      </x:c>
      <x:c r="G598" s="8">
        <x:v>48371.8293551306</x:v>
      </x:c>
      <x:c r="H598" s="8">
        <x:v>0</x:v>
      </x:c>
      <x:c r="I598">
        <x:v>288559.332643277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2935835</x:v>
      </x:c>
      <x:c r="B599" s="1">
        <x:v>43726.6371007755</x:v>
      </x:c>
      <x:c r="C599" s="6">
        <x:v>33.1797563483333</x:v>
      </x:c>
      <x:c r="D599" s="13" t="s">
        <x:v>68</x:v>
      </x:c>
      <x:c r="E599">
        <x:v>10</x:v>
      </x:c>
      <x:c r="F599">
        <x:v>20.454</x:v>
      </x:c>
      <x:c r="G599" s="8">
        <x:v>48367.589957636</x:v>
      </x:c>
      <x:c r="H599" s="8">
        <x:v>0</x:v>
      </x:c>
      <x:c r="I599">
        <x:v>288557.997262953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2935845</x:v>
      </x:c>
      <x:c r="B600" s="1">
        <x:v>43726.6371358449</x:v>
      </x:c>
      <x:c r="C600" s="6">
        <x:v>33.23031843</x:v>
      </x:c>
      <x:c r="D600" s="13" t="s">
        <x:v>68</x:v>
      </x:c>
      <x:c r="E600">
        <x:v>10</x:v>
      </x:c>
      <x:c r="F600">
        <x:v>20.454</x:v>
      </x:c>
      <x:c r="G600" s="8">
        <x:v>48368.9166343027</x:v>
      </x:c>
      <x:c r="H600" s="8">
        <x:v>0</x:v>
      </x:c>
      <x:c r="I600">
        <x:v>288550.91657233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2935855</x:v>
      </x:c>
      <x:c r="B601" s="1">
        <x:v>43726.6371702894</x:v>
      </x:c>
      <x:c r="C601" s="6">
        <x:v>33.2799147533333</x:v>
      </x:c>
      <x:c r="D601" s="13" t="s">
        <x:v>68</x:v>
      </x:c>
      <x:c r="E601">
        <x:v>10</x:v>
      </x:c>
      <x:c r="F601">
        <x:v>20.458</x:v>
      </x:c>
      <x:c r="G601" s="8">
        <x:v>48374.1321061943</x:v>
      </x:c>
      <x:c r="H601" s="8">
        <x:v>0</x:v>
      </x:c>
      <x:c r="I601">
        <x:v>288553.38650501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2935865</x:v>
      </x:c>
      <x:c r="B602" s="1">
        <x:v>43726.6372054051</x:v>
      </x:c>
      <x:c r="C602" s="6">
        <x:v>33.3304417366667</x:v>
      </x:c>
      <x:c r="D602" s="13" t="s">
        <x:v>68</x:v>
      </x:c>
      <x:c r="E602">
        <x:v>10</x:v>
      </x:c>
      <x:c r="F602">
        <x:v>20.459</x:v>
      </x:c>
      <x:c r="G602" s="8">
        <x:v>48380.9417670782</x:v>
      </x:c>
      <x:c r="H602" s="8">
        <x:v>0</x:v>
      </x:c>
      <x:c r="I602">
        <x:v>288563.206800055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2935875</x:v>
      </x:c>
      <x:c r="B603" s="1">
        <x:v>43726.6372398958</x:v>
      </x:c>
      <x:c r="C603" s="6">
        <x:v>33.380110365</x:v>
      </x:c>
      <x:c r="D603" s="13" t="s">
        <x:v>68</x:v>
      </x:c>
      <x:c r="E603">
        <x:v>10</x:v>
      </x:c>
      <x:c r="F603">
        <x:v>20.453</x:v>
      </x:c>
      <x:c r="G603" s="8">
        <x:v>48374.3455891696</x:v>
      </x:c>
      <x:c r="H603" s="8">
        <x:v>0</x:v>
      </x:c>
      <x:c r="I603">
        <x:v>288549.942089038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2935885</x:v>
      </x:c>
      <x:c r="B604" s="1">
        <x:v>43726.6372743403</x:v>
      </x:c>
      <x:c r="C604" s="6">
        <x:v>33.4297232666667</x:v>
      </x:c>
      <x:c r="D604" s="13" t="s">
        <x:v>68</x:v>
      </x:c>
      <x:c r="E604">
        <x:v>10</x:v>
      </x:c>
      <x:c r="F604">
        <x:v>20.455</x:v>
      </x:c>
      <x:c r="G604" s="8">
        <x:v>48375.2939010392</x:v>
      </x:c>
      <x:c r="H604" s="8">
        <x:v>0</x:v>
      </x:c>
      <x:c r="I604">
        <x:v>288551.145204711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2935895</x:v>
      </x:c>
      <x:c r="B605" s="1">
        <x:v>43726.637309456</x:v>
      </x:c>
      <x:c r="C605" s="6">
        <x:v>33.4802700933333</x:v>
      </x:c>
      <x:c r="D605" s="13" t="s">
        <x:v>68</x:v>
      </x:c>
      <x:c r="E605">
        <x:v>10</x:v>
      </x:c>
      <x:c r="F605">
        <x:v>20.45</x:v>
      </x:c>
      <x:c r="G605" s="8">
        <x:v>48380.2516415441</x:v>
      </x:c>
      <x:c r="H605" s="8">
        <x:v>0</x:v>
      </x:c>
      <x:c r="I605">
        <x:v>288550.295464286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2935905</x:v>
      </x:c>
      <x:c r="B606" s="1">
        <x:v>43726.637343831</x:v>
      </x:c>
      <x:c r="C606" s="6">
        <x:v>33.5298075466667</x:v>
      </x:c>
      <x:c r="D606" s="13" t="s">
        <x:v>68</x:v>
      </x:c>
      <x:c r="E606">
        <x:v>10</x:v>
      </x:c>
      <x:c r="F606">
        <x:v>20.451</x:v>
      </x:c>
      <x:c r="G606" s="8">
        <x:v>48374.6645865433</x:v>
      </x:c>
      <x:c r="H606" s="8">
        <x:v>0</x:v>
      </x:c>
      <x:c r="I606">
        <x:v>288518.226162073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2935915</x:v>
      </x:c>
      <x:c r="B607" s="1">
        <x:v>43726.6373789699</x:v>
      </x:c>
      <x:c r="C607" s="6">
        <x:v>33.580409175</x:v>
      </x:c>
      <x:c r="D607" s="13" t="s">
        <x:v>68</x:v>
      </x:c>
      <x:c r="E607">
        <x:v>10</x:v>
      </x:c>
      <x:c r="F607">
        <x:v>20.45</x:v>
      </x:c>
      <x:c r="G607" s="8">
        <x:v>48372.9589675958</x:v>
      </x:c>
      <x:c r="H607" s="8">
        <x:v>0</x:v>
      </x:c>
      <x:c r="I607">
        <x:v>288539.935328417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2935925</x:v>
      </x:c>
      <x:c r="B608" s="1">
        <x:v>43726.6374134259</x:v>
      </x:c>
      <x:c r="C608" s="6">
        <x:v>33.6299983516667</x:v>
      </x:c>
      <x:c r="D608" s="13" t="s">
        <x:v>68</x:v>
      </x:c>
      <x:c r="E608">
        <x:v>10</x:v>
      </x:c>
      <x:c r="F608">
        <x:v>20.457</x:v>
      </x:c>
      <x:c r="G608" s="8">
        <x:v>48370.735612408</x:v>
      </x:c>
      <x:c r="H608" s="8">
        <x:v>0</x:v>
      </x:c>
      <x:c r="I608">
        <x:v>288542.300207982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2935935</x:v>
      </x:c>
      <x:c r="B609" s="1">
        <x:v>43726.6374479514</x:v>
      </x:c>
      <x:c r="C609" s="6">
        <x:v>33.6797112266667</x:v>
      </x:c>
      <x:c r="D609" s="13" t="s">
        <x:v>68</x:v>
      </x:c>
      <x:c r="E609">
        <x:v>10</x:v>
      </x:c>
      <x:c r="F609">
        <x:v>20.454</x:v>
      </x:c>
      <x:c r="G609" s="8">
        <x:v>48381.3664933814</x:v>
      </x:c>
      <x:c r="H609" s="8">
        <x:v>0</x:v>
      </x:c>
      <x:c r="I609">
        <x:v>288542.136256475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2935945</x:v>
      </x:c>
      <x:c r="B610" s="1">
        <x:v>43726.6374830208</x:v>
      </x:c>
      <x:c r="C610" s="6">
        <x:v>33.730223385</x:v>
      </x:c>
      <x:c r="D610" s="13" t="s">
        <x:v>68</x:v>
      </x:c>
      <x:c r="E610">
        <x:v>10</x:v>
      </x:c>
      <x:c r="F610">
        <x:v>20.46</x:v>
      </x:c>
      <x:c r="G610" s="8">
        <x:v>48372.3369507422</x:v>
      </x:c>
      <x:c r="H610" s="8">
        <x:v>0</x:v>
      </x:c>
      <x:c r="I610">
        <x:v>288534.653450143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2935955</x:v>
      </x:c>
      <x:c r="B611" s="1">
        <x:v>43726.6375174768</x:v>
      </x:c>
      <x:c r="C611" s="6">
        <x:v>33.77985249</x:v>
      </x:c>
      <x:c r="D611" s="13" t="s">
        <x:v>68</x:v>
      </x:c>
      <x:c r="E611">
        <x:v>10</x:v>
      </x:c>
      <x:c r="F611">
        <x:v>20.453</x:v>
      </x:c>
      <x:c r="G611" s="8">
        <x:v>48375.7219239898</x:v>
      </x:c>
      <x:c r="H611" s="8">
        <x:v>0</x:v>
      </x:c>
      <x:c r="I611">
        <x:v>288537.401771831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2935965</x:v>
      </x:c>
      <x:c r="B612" s="1">
        <x:v>43726.6375525463</x:v>
      </x:c>
      <x:c r="C612" s="6">
        <x:v>33.830359375</x:v>
      </x:c>
      <x:c r="D612" s="13" t="s">
        <x:v>68</x:v>
      </x:c>
      <x:c r="E612">
        <x:v>10</x:v>
      </x:c>
      <x:c r="F612">
        <x:v>20.459</x:v>
      </x:c>
      <x:c r="G612" s="8">
        <x:v>48375.4979868853</x:v>
      </x:c>
      <x:c r="H612" s="8">
        <x:v>0</x:v>
      </x:c>
      <x:c r="I612">
        <x:v>288523.516611426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2935975</x:v>
      </x:c>
      <x:c r="B613" s="1">
        <x:v>43726.6375870718</x:v>
      </x:c>
      <x:c r="C613" s="6">
        <x:v>33.8800482966667</x:v>
      </x:c>
      <x:c r="D613" s="13" t="s">
        <x:v>68</x:v>
      </x:c>
      <x:c r="E613">
        <x:v>10</x:v>
      </x:c>
      <x:c r="F613">
        <x:v>20.456</x:v>
      </x:c>
      <x:c r="G613" s="8">
        <x:v>48367.947850174</x:v>
      </x:c>
      <x:c r="H613" s="8">
        <x:v>0</x:v>
      </x:c>
      <x:c r="I613">
        <x:v>288536.341522538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2935985</x:v>
      </x:c>
      <x:c r="B614" s="1">
        <x:v>43726.6376216088</x:v>
      </x:c>
      <x:c r="C614" s="6">
        <x:v>33.9298133283333</x:v>
      </x:c>
      <x:c r="D614" s="13" t="s">
        <x:v>68</x:v>
      </x:c>
      <x:c r="E614">
        <x:v>10</x:v>
      </x:c>
      <x:c r="F614">
        <x:v>20.458</x:v>
      </x:c>
      <x:c r="G614" s="8">
        <x:v>48387.9771007805</x:v>
      </x:c>
      <x:c r="H614" s="8">
        <x:v>0</x:v>
      </x:c>
      <x:c r="I614">
        <x:v>288528.534496082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2935995</x:v>
      </x:c>
      <x:c r="B615" s="1">
        <x:v>43726.637656713</x:v>
      </x:c>
      <x:c r="C615" s="6">
        <x:v>33.9803354083333</x:v>
      </x:c>
      <x:c r="D615" s="13" t="s">
        <x:v>68</x:v>
      </x:c>
      <x:c r="E615">
        <x:v>10</x:v>
      </x:c>
      <x:c r="F615">
        <x:v>20.457</x:v>
      </x:c>
      <x:c r="G615" s="8">
        <x:v>48383.4343564633</x:v>
      </x:c>
      <x:c r="H615" s="8">
        <x:v>0</x:v>
      </x:c>
      <x:c r="I615">
        <x:v>288527.144447515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2936005</x:v>
      </x:c>
      <x:c r="B616" s="1">
        <x:v>43726.637691169</x:v>
      </x:c>
      <x:c r="C616" s="6">
        <x:v>34.0299605133333</x:v>
      </x:c>
      <x:c r="D616" s="13" t="s">
        <x:v>68</x:v>
      </x:c>
      <x:c r="E616">
        <x:v>10</x:v>
      </x:c>
      <x:c r="F616">
        <x:v>20.464</x:v>
      </x:c>
      <x:c r="G616" s="8">
        <x:v>48375.7503591808</x:v>
      </x:c>
      <x:c r="H616" s="8">
        <x:v>0</x:v>
      </x:c>
      <x:c r="I616">
        <x:v>288533.618132609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2936015</x:v>
      </x:c>
      <x:c r="B617" s="1">
        <x:v>43726.6377257292</x:v>
      </x:c>
      <x:c r="C617" s="6">
        <x:v>34.0797125483333</x:v>
      </x:c>
      <x:c r="D617" s="13" t="s">
        <x:v>68</x:v>
      </x:c>
      <x:c r="E617">
        <x:v>10</x:v>
      </x:c>
      <x:c r="F617">
        <x:v>20.455</x:v>
      </x:c>
      <x:c r="G617" s="8">
        <x:v>48375.5667793659</x:v>
      </x:c>
      <x:c r="H617" s="8">
        <x:v>0</x:v>
      </x:c>
      <x:c r="I617">
        <x:v>288537.118062517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2936025</x:v>
      </x:c>
      <x:c r="B618" s="1">
        <x:v>43726.6377607986</x:v>
      </x:c>
      <x:c r="C618" s="6">
        <x:v>34.1302347516667</x:v>
      </x:c>
      <x:c r="D618" s="13" t="s">
        <x:v>68</x:v>
      </x:c>
      <x:c r="E618">
        <x:v>10</x:v>
      </x:c>
      <x:c r="F618">
        <x:v>20.461</x:v>
      </x:c>
      <x:c r="G618" s="8">
        <x:v>48381.2934322389</x:v>
      </x:c>
      <x:c r="H618" s="8">
        <x:v>0</x:v>
      </x:c>
      <x:c r="I618">
        <x:v>288527.538872167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2936035</x:v>
      </x:c>
      <x:c r="B619" s="1">
        <x:v>43726.6377954861</x:v>
      </x:c>
      <x:c r="C619" s="6">
        <x:v>34.1801864083333</x:v>
      </x:c>
      <x:c r="D619" s="13" t="s">
        <x:v>68</x:v>
      </x:c>
      <x:c r="E619">
        <x:v>10</x:v>
      </x:c>
      <x:c r="F619">
        <x:v>20.456</x:v>
      </x:c>
      <x:c r="G619" s="8">
        <x:v>48376.1658964713</x:v>
      </x:c>
      <x:c r="H619" s="8">
        <x:v>0</x:v>
      </x:c>
      <x:c r="I619">
        <x:v>288529.481322149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2936045</x:v>
      </x:c>
      <x:c r="B620" s="1">
        <x:v>43726.6378300926</x:v>
      </x:c>
      <x:c r="C620" s="6">
        <x:v>34.2300358383333</x:v>
      </x:c>
      <x:c r="D620" s="13" t="s">
        <x:v>68</x:v>
      </x:c>
      <x:c r="E620">
        <x:v>10</x:v>
      </x:c>
      <x:c r="F620">
        <x:v>20.463</x:v>
      </x:c>
      <x:c r="G620" s="8">
        <x:v>48382.2280134547</x:v>
      </x:c>
      <x:c r="H620" s="8">
        <x:v>0</x:v>
      </x:c>
      <x:c r="I620">
        <x:v>288524.573464317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2936055</x:v>
      </x:c>
      <x:c r="B621" s="1">
        <x:v>43726.6378647338</x:v>
      </x:c>
      <x:c r="C621" s="6">
        <x:v>34.2799101516667</x:v>
      </x:c>
      <x:c r="D621" s="13" t="s">
        <x:v>68</x:v>
      </x:c>
      <x:c r="E621">
        <x:v>10</x:v>
      </x:c>
      <x:c r="F621">
        <x:v>20.463</x:v>
      </x:c>
      <x:c r="G621" s="8">
        <x:v>48381.6429924079</x:v>
      </x:c>
      <x:c r="H621" s="8">
        <x:v>0</x:v>
      </x:c>
      <x:c r="I621">
        <x:v>288529.917871174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2936065</x:v>
      </x:c>
      <x:c r="B622" s="1">
        <x:v>43726.6378993866</x:v>
      </x:c>
      <x:c r="C622" s="6">
        <x:v>34.3297683366667</x:v>
      </x:c>
      <x:c r="D622" s="13" t="s">
        <x:v>68</x:v>
      </x:c>
      <x:c r="E622">
        <x:v>10</x:v>
      </x:c>
      <x:c r="F622">
        <x:v>20.465</x:v>
      </x:c>
      <x:c r="G622" s="8">
        <x:v>48381.9202658736</x:v>
      </x:c>
      <x:c r="H622" s="8">
        <x:v>0</x:v>
      </x:c>
      <x:c r="I622">
        <x:v>288514.454108195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2936075</x:v>
      </x:c>
      <x:c r="B623" s="1">
        <x:v>43726.6379346065</x:v>
      </x:c>
      <x:c r="C623" s="6">
        <x:v>34.3805200033333</x:v>
      </x:c>
      <x:c r="D623" s="13" t="s">
        <x:v>68</x:v>
      </x:c>
      <x:c r="E623">
        <x:v>10</x:v>
      </x:c>
      <x:c r="F623">
        <x:v>20.463</x:v>
      </x:c>
      <x:c r="G623" s="8">
        <x:v>48375.520977065</x:v>
      </x:c>
      <x:c r="H623" s="8">
        <x:v>0</x:v>
      </x:c>
      <x:c r="I623">
        <x:v>288516.526679047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2936085</x:v>
      </x:c>
      <x:c r="B624" s="1">
        <x:v>43726.637969294</x:v>
      </x:c>
      <x:c r="C624" s="6">
        <x:v>34.4304408316667</x:v>
      </x:c>
      <x:c r="D624" s="13" t="s">
        <x:v>68</x:v>
      </x:c>
      <x:c r="E624">
        <x:v>10</x:v>
      </x:c>
      <x:c r="F624">
        <x:v>20.454</x:v>
      </x:c>
      <x:c r="G624" s="8">
        <x:v>48380.0857651137</x:v>
      </x:c>
      <x:c r="H624" s="8">
        <x:v>0</x:v>
      </x:c>
      <x:c r="I624">
        <x:v>288509.258567952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2936095</x:v>
      </x:c>
      <x:c r="B625" s="1">
        <x:v>43726.6380040162</x:v>
      </x:c>
      <x:c r="C625" s="6">
        <x:v>34.480473075</x:v>
      </x:c>
      <x:c r="D625" s="13" t="s">
        <x:v>68</x:v>
      </x:c>
      <x:c r="E625">
        <x:v>10</x:v>
      </x:c>
      <x:c r="F625">
        <x:v>20.458</x:v>
      </x:c>
      <x:c r="G625" s="8">
        <x:v>48383.9326755703</x:v>
      </x:c>
      <x:c r="H625" s="8">
        <x:v>0</x:v>
      </x:c>
      <x:c r="I625">
        <x:v>288504.675777082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2936105</x:v>
      </x:c>
      <x:c r="B626" s="1">
        <x:v>43726.6380387384</x:v>
      </x:c>
      <x:c r="C626" s="6">
        <x:v>34.5304483966667</x:v>
      </x:c>
      <x:c r="D626" s="13" t="s">
        <x:v>68</x:v>
      </x:c>
      <x:c r="E626">
        <x:v>10</x:v>
      </x:c>
      <x:c r="F626">
        <x:v>20.464</x:v>
      </x:c>
      <x:c r="G626" s="8">
        <x:v>48387.0642108062</x:v>
      </x:c>
      <x:c r="H626" s="8">
        <x:v>0</x:v>
      </x:c>
      <x:c r="I626">
        <x:v>288518.940095056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2936115</x:v>
      </x:c>
      <x:c r="B627" s="1">
        <x:v>43726.6380733449</x:v>
      </x:c>
      <x:c r="C627" s="6">
        <x:v>34.580314785</x:v>
      </x:c>
      <x:c r="D627" s="13" t="s">
        <x:v>68</x:v>
      </x:c>
      <x:c r="E627">
        <x:v>10</x:v>
      </x:c>
      <x:c r="F627">
        <x:v>20.461</x:v>
      </x:c>
      <x:c r="G627" s="8">
        <x:v>48379.4303005831</x:v>
      </x:c>
      <x:c r="H627" s="8">
        <x:v>0</x:v>
      </x:c>
      <x:c r="I627">
        <x:v>288518.64490638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2936125</x:v>
      </x:c>
      <x:c r="B628" s="1">
        <x:v>43726.6381079861</x:v>
      </x:c>
      <x:c r="C628" s="6">
        <x:v>34.6301589216667</x:v>
      </x:c>
      <x:c r="D628" s="13" t="s">
        <x:v>68</x:v>
      </x:c>
      <x:c r="E628">
        <x:v>10</x:v>
      </x:c>
      <x:c r="F628">
        <x:v>20.458</x:v>
      </x:c>
      <x:c r="G628" s="8">
        <x:v>48382.904821109</x:v>
      </x:c>
      <x:c r="H628" s="8">
        <x:v>0</x:v>
      </x:c>
      <x:c r="I628">
        <x:v>288517.315650574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2936135</x:v>
      </x:c>
      <x:c r="B629" s="1">
        <x:v>43726.6381425926</x:v>
      </x:c>
      <x:c r="C629" s="6">
        <x:v>34.68000129</x:v>
      </x:c>
      <x:c r="D629" s="13" t="s">
        <x:v>68</x:v>
      </x:c>
      <x:c r="E629">
        <x:v>10</x:v>
      </x:c>
      <x:c r="F629">
        <x:v>20.467</x:v>
      </x:c>
      <x:c r="G629" s="8">
        <x:v>48384.5130423421</x:v>
      </x:c>
      <x:c r="H629" s="8">
        <x:v>0</x:v>
      </x:c>
      <x:c r="I629">
        <x:v>288517.759897426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2936145</x:v>
      </x:c>
      <x:c r="B630" s="1">
        <x:v>43726.6381771991</x:v>
      </x:c>
      <x:c r="C630" s="6">
        <x:v>34.7298559466667</x:v>
      </x:c>
      <x:c r="D630" s="13" t="s">
        <x:v>68</x:v>
      </x:c>
      <x:c r="E630">
        <x:v>10</x:v>
      </x:c>
      <x:c r="F630">
        <x:v>20.46</x:v>
      </x:c>
      <x:c r="G630" s="8">
        <x:v>48380.5048984824</x:v>
      </x:c>
      <x:c r="H630" s="8">
        <x:v>0</x:v>
      </x:c>
      <x:c r="I630">
        <x:v>288503.616806177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2936155</x:v>
      </x:c>
      <x:c r="B631" s="1">
        <x:v>43726.6382123495</x:v>
      </x:c>
      <x:c r="C631" s="6">
        <x:v>34.7804667416667</x:v>
      </x:c>
      <x:c r="D631" s="13" t="s">
        <x:v>68</x:v>
      </x:c>
      <x:c r="E631">
        <x:v>10</x:v>
      </x:c>
      <x:c r="F631">
        <x:v>20.461</x:v>
      </x:c>
      <x:c r="G631" s="8">
        <x:v>48375.5986992739</x:v>
      </x:c>
      <x:c r="H631" s="8">
        <x:v>0</x:v>
      </x:c>
      <x:c r="I631">
        <x:v>288500.301242306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2936165</x:v>
      </x:c>
      <x:c r="B632" s="1">
        <x:v>43726.638246956</x:v>
      </x:c>
      <x:c r="C632" s="6">
        <x:v>34.8302949466667</x:v>
      </x:c>
      <x:c r="D632" s="13" t="s">
        <x:v>68</x:v>
      </x:c>
      <x:c r="E632">
        <x:v>10</x:v>
      </x:c>
      <x:c r="F632">
        <x:v>20.467</x:v>
      </x:c>
      <x:c r="G632" s="8">
        <x:v>48383.3655818735</x:v>
      </x:c>
      <x:c r="H632" s="8">
        <x:v>0</x:v>
      </x:c>
      <x:c r="I632">
        <x:v>288510.408863474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2936175</x:v>
      </x:c>
      <x:c r="B633" s="1">
        <x:v>43726.6382815625</x:v>
      </x:c>
      <x:c r="C633" s="6">
        <x:v>34.88009398</x:v>
      </x:c>
      <x:c r="D633" s="13" t="s">
        <x:v>68</x:v>
      </x:c>
      <x:c r="E633">
        <x:v>10</x:v>
      </x:c>
      <x:c r="F633">
        <x:v>20.459</x:v>
      </x:c>
      <x:c r="G633" s="8">
        <x:v>48372.1286471322</x:v>
      </x:c>
      <x:c r="H633" s="8">
        <x:v>0</x:v>
      </x:c>
      <x:c r="I633">
        <x:v>288499.693025732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2936185</x:v>
      </x:c>
      <x:c r="B634" s="1">
        <x:v>43726.638316169</x:v>
      </x:c>
      <x:c r="C634" s="6">
        <x:v>34.929941865</x:v>
      </x:c>
      <x:c r="D634" s="13" t="s">
        <x:v>68</x:v>
      </x:c>
      <x:c r="E634">
        <x:v>10</x:v>
      </x:c>
      <x:c r="F634">
        <x:v>20.461</x:v>
      </x:c>
      <x:c r="G634" s="8">
        <x:v>48394.0741840946</x:v>
      </x:c>
      <x:c r="H634" s="8">
        <x:v>0</x:v>
      </x:c>
      <x:c r="I634">
        <x:v>288510.41931876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2936195</x:v>
      </x:c>
      <x:c r="B635" s="1">
        <x:v>43726.6383507292</x:v>
      </x:c>
      <x:c r="C635" s="6">
        <x:v>34.9797362333333</x:v>
      </x:c>
      <x:c r="D635" s="13" t="s">
        <x:v>68</x:v>
      </x:c>
      <x:c r="E635">
        <x:v>10</x:v>
      </x:c>
      <x:c r="F635">
        <x:v>20.469</x:v>
      </x:c>
      <x:c r="G635" s="8">
        <x:v>48384.2269372128</x:v>
      </x:c>
      <x:c r="H635" s="8">
        <x:v>0</x:v>
      </x:c>
      <x:c r="I635">
        <x:v>288487.607020801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2936205</x:v>
      </x:c>
      <x:c r="B636" s="1">
        <x:v>43726.6383859144</x:v>
      </x:c>
      <x:c r="C636" s="6">
        <x:v>35.0304174033333</x:v>
      </x:c>
      <x:c r="D636" s="13" t="s">
        <x:v>68</x:v>
      </x:c>
      <x:c r="E636">
        <x:v>10</x:v>
      </x:c>
      <x:c r="F636">
        <x:v>20.471</x:v>
      </x:c>
      <x:c r="G636" s="8">
        <x:v>48386.5621205123</x:v>
      </x:c>
      <x:c r="H636" s="8">
        <x:v>0</x:v>
      </x:c>
      <x:c r="I636">
        <x:v>288499.315793381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2936215</x:v>
      </x:c>
      <x:c r="B637" s="1">
        <x:v>43726.6384205671</x:v>
      </x:c>
      <x:c r="C637" s="6">
        <x:v>35.0802894683333</x:v>
      </x:c>
      <x:c r="D637" s="13" t="s">
        <x:v>68</x:v>
      </x:c>
      <x:c r="E637">
        <x:v>10</x:v>
      </x:c>
      <x:c r="F637">
        <x:v>20.465</x:v>
      </x:c>
      <x:c r="G637" s="8">
        <x:v>48389.6700054928</x:v>
      </x:c>
      <x:c r="H637" s="8">
        <x:v>0</x:v>
      </x:c>
      <x:c r="I637">
        <x:v>288495.081301669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2936225</x:v>
      </x:c>
      <x:c r="B638" s="1">
        <x:v>43726.6384552083</x:v>
      </x:c>
      <x:c r="C638" s="6">
        <x:v>35.1301823533333</x:v>
      </x:c>
      <x:c r="D638" s="13" t="s">
        <x:v>68</x:v>
      </x:c>
      <x:c r="E638">
        <x:v>10</x:v>
      </x:c>
      <x:c r="F638">
        <x:v>20.463</x:v>
      </x:c>
      <x:c r="G638" s="8">
        <x:v>48376.0434704049</x:v>
      </x:c>
      <x:c r="H638" s="8">
        <x:v>0</x:v>
      </x:c>
      <x:c r="I638">
        <x:v>288487.55838939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2936235</x:v>
      </x:c>
      <x:c r="B639" s="1">
        <x:v>43726.6384898495</x:v>
      </x:c>
      <x:c r="C639" s="6">
        <x:v>35.180059755</x:v>
      </x:c>
      <x:c r="D639" s="13" t="s">
        <x:v>68</x:v>
      </x:c>
      <x:c r="E639">
        <x:v>10</x:v>
      </x:c>
      <x:c r="F639">
        <x:v>20.469</x:v>
      </x:c>
      <x:c r="G639" s="8">
        <x:v>48379.8792211956</x:v>
      </x:c>
      <x:c r="H639" s="8">
        <x:v>0</x:v>
      </x:c>
      <x:c r="I639">
        <x:v>288494.297395078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2936245</x:v>
      </x:c>
      <x:c r="B640" s="1">
        <x:v>43726.6385244213</x:v>
      </x:c>
      <x:c r="C640" s="6">
        <x:v>35.2298603316667</x:v>
      </x:c>
      <x:c r="D640" s="13" t="s">
        <x:v>68</x:v>
      </x:c>
      <x:c r="E640">
        <x:v>10</x:v>
      </x:c>
      <x:c r="F640">
        <x:v>20.459</x:v>
      </x:c>
      <x:c r="G640" s="8">
        <x:v>48379.2551334149</x:v>
      </x:c>
      <x:c r="H640" s="8">
        <x:v>0</x:v>
      </x:c>
      <x:c r="I640">
        <x:v>288479.042769978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2936255</x:v>
      </x:c>
      <x:c r="B641" s="1">
        <x:v>43726.6385596065</x:v>
      </x:c>
      <x:c r="C641" s="6">
        <x:v>35.2804932233333</x:v>
      </x:c>
      <x:c r="D641" s="13" t="s">
        <x:v>68</x:v>
      </x:c>
      <x:c r="E641">
        <x:v>10</x:v>
      </x:c>
      <x:c r="F641">
        <x:v>20.463</x:v>
      </x:c>
      <x:c r="G641" s="8">
        <x:v>48378.7045579238</x:v>
      </x:c>
      <x:c r="H641" s="8">
        <x:v>0</x:v>
      </x:c>
      <x:c r="I641">
        <x:v>288482.971570512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2936265</x:v>
      </x:c>
      <x:c r="B642" s="1">
        <x:v>43726.6385941782</x:v>
      </x:c>
      <x:c r="C642" s="6">
        <x:v>35.33030694</x:v>
      </x:c>
      <x:c r="D642" s="13" t="s">
        <x:v>68</x:v>
      </x:c>
      <x:c r="E642">
        <x:v>10</x:v>
      </x:c>
      <x:c r="F642">
        <x:v>20.468</x:v>
      </x:c>
      <x:c r="G642" s="8">
        <x:v>48377.250089292</x:v>
      </x:c>
      <x:c r="H642" s="8">
        <x:v>0</x:v>
      </x:c>
      <x:c r="I642">
        <x:v>288489.626582123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2936275</x:v>
      </x:c>
      <x:c r="B643" s="1">
        <x:v>43726.6386288542</x:v>
      </x:c>
      <x:c r="C643" s="6">
        <x:v>35.3802243333333</x:v>
      </x:c>
      <x:c r="D643" s="13" t="s">
        <x:v>68</x:v>
      </x:c>
      <x:c r="E643">
        <x:v>10</x:v>
      </x:c>
      <x:c r="F643">
        <x:v>20.464</x:v>
      </x:c>
      <x:c r="G643" s="8">
        <x:v>48378.8353213789</x:v>
      </x:c>
      <x:c r="H643" s="8">
        <x:v>0</x:v>
      </x:c>
      <x:c r="I643">
        <x:v>288490.750674813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2936285</x:v>
      </x:c>
      <x:c r="B644" s="1">
        <x:v>43726.6386635417</x:v>
      </x:c>
      <x:c r="C644" s="6">
        <x:v>35.43015911</x:v>
      </x:c>
      <x:c r="D644" s="13" t="s">
        <x:v>68</x:v>
      </x:c>
      <x:c r="E644">
        <x:v>10</x:v>
      </x:c>
      <x:c r="F644">
        <x:v>20.466</x:v>
      </x:c>
      <x:c r="G644" s="8">
        <x:v>48380.5887012737</x:v>
      </x:c>
      <x:c r="H644" s="8">
        <x:v>0</x:v>
      </x:c>
      <x:c r="I644">
        <x:v>288493.127524009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2936295</x:v>
      </x:c>
      <x:c r="B645" s="1">
        <x:v>43726.6386982639</x:v>
      </x:c>
      <x:c r="C645" s="6">
        <x:v>35.4801650066667</x:v>
      </x:c>
      <x:c r="D645" s="13" t="s">
        <x:v>68</x:v>
      </x:c>
      <x:c r="E645">
        <x:v>10</x:v>
      </x:c>
      <x:c r="F645">
        <x:v>20.467</x:v>
      </x:c>
      <x:c r="G645" s="8">
        <x:v>48378.315287561</x:v>
      </x:c>
      <x:c r="H645" s="8">
        <x:v>0</x:v>
      </x:c>
      <x:c r="I645">
        <x:v>288471.341704126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2936305</x:v>
      </x:c>
      <x:c r="B646" s="1">
        <x:v>43726.6387329051</x:v>
      </x:c>
      <x:c r="C646" s="6">
        <x:v>35.5300864866667</x:v>
      </x:c>
      <x:c r="D646" s="13" t="s">
        <x:v>68</x:v>
      </x:c>
      <x:c r="E646">
        <x:v>10</x:v>
      </x:c>
      <x:c r="F646">
        <x:v>20.463</x:v>
      </x:c>
      <x:c r="G646" s="8">
        <x:v>48383.1472411065</x:v>
      </x:c>
      <x:c r="H646" s="8">
        <x:v>0</x:v>
      </x:c>
      <x:c r="I646">
        <x:v>288481.960356802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2936315</x:v>
      </x:c>
      <x:c r="B647" s="1">
        <x:v>43726.6387675579</x:v>
      </x:c>
      <x:c r="C647" s="6">
        <x:v>35.57992195</x:v>
      </x:c>
      <x:c r="D647" s="13" t="s">
        <x:v>68</x:v>
      </x:c>
      <x:c r="E647">
        <x:v>10</x:v>
      </x:c>
      <x:c r="F647">
        <x:v>20.473</x:v>
      </x:c>
      <x:c r="G647" s="8">
        <x:v>48383.8919198774</x:v>
      </x:c>
      <x:c r="H647" s="8">
        <x:v>0</x:v>
      </x:c>
      <x:c r="I647">
        <x:v>288481.796736603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2936325</x:v>
      </x:c>
      <x:c r="B648" s="1">
        <x:v>43726.6388021644</x:v>
      </x:c>
      <x:c r="C648" s="6">
        <x:v>35.6298178216667</x:v>
      </x:c>
      <x:c r="D648" s="13" t="s">
        <x:v>68</x:v>
      </x:c>
      <x:c r="E648">
        <x:v>10</x:v>
      </x:c>
      <x:c r="F648">
        <x:v>20.468</x:v>
      </x:c>
      <x:c r="G648" s="8">
        <x:v>48390.8575751792</x:v>
      </x:c>
      <x:c r="H648" s="8">
        <x:v>0</x:v>
      </x:c>
      <x:c r="I648">
        <x:v>288466.215362858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2936335</x:v>
      </x:c>
      <x:c r="B649" s="1">
        <x:v>43726.6388373843</x:v>
      </x:c>
      <x:c r="C649" s="6">
        <x:v>35.6804902733333</x:v>
      </x:c>
      <x:c r="D649" s="13" t="s">
        <x:v>68</x:v>
      </x:c>
      <x:c r="E649">
        <x:v>10</x:v>
      </x:c>
      <x:c r="F649">
        <x:v>20.467</x:v>
      </x:c>
      <x:c r="G649" s="8">
        <x:v>48378.8842046574</x:v>
      </x:c>
      <x:c r="H649" s="8">
        <x:v>0</x:v>
      </x:c>
      <x:c r="I649">
        <x:v>288466.0436848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2936345</x:v>
      </x:c>
      <x:c r="B650" s="1">
        <x:v>43726.638871956</x:v>
      </x:c>
      <x:c r="C650" s="6">
        <x:v>35.7302943883333</x:v>
      </x:c>
      <x:c r="D650" s="13" t="s">
        <x:v>68</x:v>
      </x:c>
      <x:c r="E650">
        <x:v>10</x:v>
      </x:c>
      <x:c r="F650">
        <x:v>20.478</x:v>
      </x:c>
      <x:c r="G650" s="8">
        <x:v>48386.0086895331</x:v>
      </x:c>
      <x:c r="H650" s="8">
        <x:v>0</x:v>
      </x:c>
      <x:c r="I650">
        <x:v>288467.2669716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2936355</x:v>
      </x:c>
      <x:c r="B651" s="1">
        <x:v>43726.6389065162</x:v>
      </x:c>
      <x:c r="C651" s="6">
        <x:v>35.7800802216667</x:v>
      </x:c>
      <x:c r="D651" s="13" t="s">
        <x:v>68</x:v>
      </x:c>
      <x:c r="E651">
        <x:v>10</x:v>
      </x:c>
      <x:c r="F651">
        <x:v>20.474</x:v>
      </x:c>
      <x:c r="G651" s="8">
        <x:v>48390.3617294342</x:v>
      </x:c>
      <x:c r="H651" s="8">
        <x:v>0</x:v>
      </x:c>
      <x:c r="I651">
        <x:v>288458.45286286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2936365</x:v>
      </x:c>
      <x:c r="B652" s="1">
        <x:v>43726.638941088</x:v>
      </x:c>
      <x:c r="C652" s="6">
        <x:v>35.8298649866667</x:v>
      </x:c>
      <x:c r="D652" s="13" t="s">
        <x:v>68</x:v>
      </x:c>
      <x:c r="E652">
        <x:v>10</x:v>
      </x:c>
      <x:c r="F652">
        <x:v>20.474</x:v>
      </x:c>
      <x:c r="G652" s="8">
        <x:v>48395.4612443634</x:v>
      </x:c>
      <x:c r="H652" s="8">
        <x:v>0</x:v>
      </x:c>
      <x:c r="I652">
        <x:v>288473.290608592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2936375</x:v>
      </x:c>
      <x:c r="B653" s="1">
        <x:v>43726.6389762731</x:v>
      </x:c>
      <x:c r="C653" s="6">
        <x:v>35.8804884783333</x:v>
      </x:c>
      <x:c r="D653" s="13" t="s">
        <x:v>68</x:v>
      </x:c>
      <x:c r="E653">
        <x:v>10</x:v>
      </x:c>
      <x:c r="F653">
        <x:v>20.467</x:v>
      </x:c>
      <x:c r="G653" s="8">
        <x:v>48385.3467506658</x:v>
      </x:c>
      <x:c r="H653" s="8">
        <x:v>0</x:v>
      </x:c>
      <x:c r="I653">
        <x:v>288465.851207283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2936385</x:v>
      </x:c>
      <x:c r="B654" s="1">
        <x:v>43726.6390108449</x:v>
      </x:c>
      <x:c r="C654" s="6">
        <x:v>35.9303160616667</x:v>
      </x:c>
      <x:c r="D654" s="13" t="s">
        <x:v>68</x:v>
      </x:c>
      <x:c r="E654">
        <x:v>10</x:v>
      </x:c>
      <x:c r="F654">
        <x:v>20.466</x:v>
      </x:c>
      <x:c r="G654" s="8">
        <x:v>48386.7072310164</x:v>
      </x:c>
      <x:c r="H654" s="8">
        <x:v>0</x:v>
      </x:c>
      <x:c r="I654">
        <x:v>288458.927900554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2936395</x:v>
      </x:c>
      <x:c r="B655" s="1">
        <x:v>43726.6390454861</x:v>
      </x:c>
      <x:c r="C655" s="6">
        <x:v>35.9801600066667</x:v>
      </x:c>
      <x:c r="D655" s="13" t="s">
        <x:v>68</x:v>
      </x:c>
      <x:c r="E655">
        <x:v>10</x:v>
      </x:c>
      <x:c r="F655">
        <x:v>20.467</x:v>
      </x:c>
      <x:c r="G655" s="8">
        <x:v>48388.4779266824</x:v>
      </x:c>
      <x:c r="H655" s="8">
        <x:v>0</x:v>
      </x:c>
      <x:c r="I655">
        <x:v>288464.400824575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2936405</x:v>
      </x:c>
      <x:c r="B656" s="1">
        <x:v>43726.6390800926</x:v>
      </x:c>
      <x:c r="C656" s="6">
        <x:v>36.0300083516667</x:v>
      </x:c>
      <x:c r="D656" s="13" t="s">
        <x:v>68</x:v>
      </x:c>
      <x:c r="E656">
        <x:v>10</x:v>
      </x:c>
      <x:c r="F656">
        <x:v>20.465</x:v>
      </x:c>
      <x:c r="G656" s="8">
        <x:v>48379.2104446514</x:v>
      </x:c>
      <x:c r="H656" s="8">
        <x:v>0</x:v>
      </x:c>
      <x:c r="I656">
        <x:v>288460.373195369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2936415</x:v>
      </x:c>
      <x:c r="B657" s="1">
        <x:v>43726.6391147338</x:v>
      </x:c>
      <x:c r="C657" s="6">
        <x:v>36.0798762316667</x:v>
      </x:c>
      <x:c r="D657" s="13" t="s">
        <x:v>68</x:v>
      </x:c>
      <x:c r="E657">
        <x:v>10</x:v>
      </x:c>
      <x:c r="F657">
        <x:v>20.47</x:v>
      </x:c>
      <x:c r="G657" s="8">
        <x:v>48386.1005236716</x:v>
      </x:c>
      <x:c r="H657" s="8">
        <x:v>0</x:v>
      </x:c>
      <x:c r="I657">
        <x:v>288445.191603848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2936425</x:v>
      </x:c>
      <x:c r="B658" s="1">
        <x:v>43726.6391493866</x:v>
      </x:c>
      <x:c r="C658" s="6">
        <x:v>36.129770845</x:v>
      </x:c>
      <x:c r="D658" s="13" t="s">
        <x:v>68</x:v>
      </x:c>
      <x:c r="E658">
        <x:v>10</x:v>
      </x:c>
      <x:c r="F658">
        <x:v>20.467</x:v>
      </x:c>
      <x:c r="G658" s="8">
        <x:v>48380.4021944281</x:v>
      </x:c>
      <x:c r="H658" s="8">
        <x:v>0</x:v>
      </x:c>
      <x:c r="I658">
        <x:v>288441.38879225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2936435</x:v>
      </x:c>
      <x:c r="B659" s="1">
        <x:v>43726.6391845255</x:v>
      </x:c>
      <x:c r="C659" s="6">
        <x:v>36.1803955933333</x:v>
      </x:c>
      <x:c r="D659" s="13" t="s">
        <x:v>68</x:v>
      </x:c>
      <x:c r="E659">
        <x:v>10</x:v>
      </x:c>
      <x:c r="F659">
        <x:v>20.471</x:v>
      </x:c>
      <x:c r="G659" s="8">
        <x:v>48384.3966230546</x:v>
      </x:c>
      <x:c r="H659" s="8">
        <x:v>0</x:v>
      </x:c>
      <x:c r="I659">
        <x:v>288450.092347404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2936445</x:v>
      </x:c>
      <x:c r="B660" s="1">
        <x:v>43726.6392191319</x:v>
      </x:c>
      <x:c r="C660" s="6">
        <x:v>36.2302063933333</x:v>
      </x:c>
      <x:c r="D660" s="13" t="s">
        <x:v>68</x:v>
      </x:c>
      <x:c r="E660">
        <x:v>10</x:v>
      </x:c>
      <x:c r="F660">
        <x:v>20.466</x:v>
      </x:c>
      <x:c r="G660" s="8">
        <x:v>48388.0407195635</x:v>
      </x:c>
      <x:c r="H660" s="8">
        <x:v>0</x:v>
      </x:c>
      <x:c r="I660">
        <x:v>288438.140282591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2936455</x:v>
      </x:c>
      <x:c r="B661" s="1">
        <x:v>43726.6392537037</x:v>
      </x:c>
      <x:c r="C661" s="6">
        <x:v>36.2800343966667</x:v>
      </x:c>
      <x:c r="D661" s="13" t="s">
        <x:v>68</x:v>
      </x:c>
      <x:c r="E661">
        <x:v>10</x:v>
      </x:c>
      <x:c r="F661">
        <x:v>20.465</x:v>
      </x:c>
      <x:c r="G661" s="8">
        <x:v>48390.9798548737</x:v>
      </x:c>
      <x:c r="H661" s="8">
        <x:v>0</x:v>
      </x:c>
      <x:c r="I661">
        <x:v>288445.813973524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2936465</x:v>
      </x:c>
      <x:c r="B662" s="1">
        <x:v>43726.6392882755</x:v>
      </x:c>
      <x:c r="C662" s="6">
        <x:v>36.329783785</x:v>
      </x:c>
      <x:c r="D662" s="13" t="s">
        <x:v>68</x:v>
      </x:c>
      <x:c r="E662">
        <x:v>10</x:v>
      </x:c>
      <x:c r="F662">
        <x:v>20.473</x:v>
      </x:c>
      <x:c r="G662" s="8">
        <x:v>48379.9173775781</x:v>
      </x:c>
      <x:c r="H662" s="8">
        <x:v>0</x:v>
      </x:c>
      <x:c r="I662">
        <x:v>288434.713666417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2936475</x:v>
      </x:c>
      <x:c r="B663" s="1">
        <x:v>43726.6393234143</x:v>
      </x:c>
      <x:c r="C663" s="6">
        <x:v>36.3803718533333</x:v>
      </x:c>
      <x:c r="D663" s="13" t="s">
        <x:v>68</x:v>
      </x:c>
      <x:c r="E663">
        <x:v>10</x:v>
      </x:c>
      <x:c r="F663">
        <x:v>20.467</x:v>
      </x:c>
      <x:c r="G663" s="8">
        <x:v>48377.8629924238</x:v>
      </x:c>
      <x:c r="H663" s="8">
        <x:v>0</x:v>
      </x:c>
      <x:c r="I663">
        <x:v>288427.004235766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2936485</x:v>
      </x:c>
      <x:c r="B664" s="1">
        <x:v>43726.6393580671</x:v>
      </x:c>
      <x:c r="C664" s="6">
        <x:v>36.430271605</x:v>
      </x:c>
      <x:c r="D664" s="13" t="s">
        <x:v>68</x:v>
      </x:c>
      <x:c r="E664">
        <x:v>10</x:v>
      </x:c>
      <x:c r="F664">
        <x:v>20.465</x:v>
      </x:c>
      <x:c r="G664" s="8">
        <x:v>48381.4255074058</x:v>
      </x:c>
      <x:c r="H664" s="8">
        <x:v>0</x:v>
      </x:c>
      <x:c r="I664">
        <x:v>288436.685277101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2936495</x:v>
      </x:c>
      <x:c r="B665" s="1">
        <x:v>43726.6393926273</x:v>
      </x:c>
      <x:c r="C665" s="6">
        <x:v>36.480082565</x:v>
      </x:c>
      <x:c r="D665" s="13" t="s">
        <x:v>68</x:v>
      </x:c>
      <x:c r="E665">
        <x:v>10</x:v>
      </x:c>
      <x:c r="F665">
        <x:v>20.468</x:v>
      </x:c>
      <x:c r="G665" s="8">
        <x:v>48375.1903254188</x:v>
      </x:c>
      <x:c r="H665" s="8">
        <x:v>0</x:v>
      </x:c>
      <x:c r="I665">
        <x:v>288430.153130589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2936505</x:v>
      </x:c>
      <x:c r="B666" s="1">
        <x:v>43726.6394271991</x:v>
      </x:c>
      <x:c r="C666" s="6">
        <x:v>36.5298608233333</x:v>
      </x:c>
      <x:c r="D666" s="13" t="s">
        <x:v>68</x:v>
      </x:c>
      <x:c r="E666">
        <x:v>10</x:v>
      </x:c>
      <x:c r="F666">
        <x:v>20.469</x:v>
      </x:c>
      <x:c r="G666" s="8">
        <x:v>48382.7792450501</x:v>
      </x:c>
      <x:c r="H666" s="8">
        <x:v>0</x:v>
      </x:c>
      <x:c r="I666">
        <x:v>288419.297371569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2936515</x:v>
      </x:c>
      <x:c r="B667" s="1">
        <x:v>43726.6394618403</x:v>
      </x:c>
      <x:c r="C667" s="6">
        <x:v>36.5797114716667</x:v>
      </x:c>
      <x:c r="D667" s="13" t="s">
        <x:v>68</x:v>
      </x:c>
      <x:c r="E667">
        <x:v>10</x:v>
      </x:c>
      <x:c r="F667">
        <x:v>20.466</x:v>
      </x:c>
      <x:c r="G667" s="8">
        <x:v>48386.7524638719</x:v>
      </x:c>
      <x:c r="H667" s="8">
        <x:v>0</x:v>
      </x:c>
      <x:c r="I667">
        <x:v>288427.672256099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2936525</x:v>
      </x:c>
      <x:c r="B668" s="1">
        <x:v>43726.6394970255</x:v>
      </x:c>
      <x:c r="C668" s="6">
        <x:v>36.6304130233333</x:v>
      </x:c>
      <x:c r="D668" s="13" t="s">
        <x:v>68</x:v>
      </x:c>
      <x:c r="E668">
        <x:v>10</x:v>
      </x:c>
      <x:c r="F668">
        <x:v>20.468</x:v>
      </x:c>
      <x:c r="G668" s="8">
        <x:v>48377.6864919344</x:v>
      </x:c>
      <x:c r="H668" s="8">
        <x:v>0</x:v>
      </x:c>
      <x:c r="I668">
        <x:v>288415.449013618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2936535</x:v>
      </x:c>
      <x:c r="B669" s="1">
        <x:v>43726.6395316782</x:v>
      </x:c>
      <x:c r="C669" s="6">
        <x:v>36.6802667716667</x:v>
      </x:c>
      <x:c r="D669" s="13" t="s">
        <x:v>68</x:v>
      </x:c>
      <x:c r="E669">
        <x:v>10</x:v>
      </x:c>
      <x:c r="F669">
        <x:v>20.468</x:v>
      </x:c>
      <x:c r="G669" s="8">
        <x:v>48379.4075013004</x:v>
      </x:c>
      <x:c r="H669" s="8">
        <x:v>0</x:v>
      </x:c>
      <x:c r="I669">
        <x:v>288416.162363142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2936545</x:v>
      </x:c>
      <x:c r="B670" s="1">
        <x:v>43726.6395662384</x:v>
      </x:c>
      <x:c r="C670" s="6">
        <x:v>36.7300600516667</x:v>
      </x:c>
      <x:c r="D670" s="13" t="s">
        <x:v>68</x:v>
      </x:c>
      <x:c r="E670">
        <x:v>10</x:v>
      </x:c>
      <x:c r="F670">
        <x:v>20.474</x:v>
      </x:c>
      <x:c r="G670" s="8">
        <x:v>48379.3380681289</x:v>
      </x:c>
      <x:c r="H670" s="8">
        <x:v>0</x:v>
      </x:c>
      <x:c r="I670">
        <x:v>288423.737415422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2936555</x:v>
      </x:c>
      <x:c r="B671" s="1">
        <x:v>43726.6396008449</x:v>
      </x:c>
      <x:c r="C671" s="6">
        <x:v>36.779900225</x:v>
      </x:c>
      <x:c r="D671" s="13" t="s">
        <x:v>68</x:v>
      </x:c>
      <x:c r="E671">
        <x:v>10</x:v>
      </x:c>
      <x:c r="F671">
        <x:v>20.47</x:v>
      </x:c>
      <x:c r="G671" s="8">
        <x:v>48392.6476303915</x:v>
      </x:c>
      <x:c r="H671" s="8">
        <x:v>0</x:v>
      </x:c>
      <x:c r="I671">
        <x:v>288412.559471906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2936565</x:v>
      </x:c>
      <x:c r="B672" s="1">
        <x:v>43726.6396354514</x:v>
      </x:c>
      <x:c r="C672" s="6">
        <x:v>36.8297161216667</x:v>
      </x:c>
      <x:c r="D672" s="13" t="s">
        <x:v>68</x:v>
      </x:c>
      <x:c r="E672">
        <x:v>10</x:v>
      </x:c>
      <x:c r="F672">
        <x:v>20.468</x:v>
      </x:c>
      <x:c r="G672" s="8">
        <x:v>48378.6891798343</x:v>
      </x:c>
      <x:c r="H672" s="8">
        <x:v>0</x:v>
      </x:c>
      <x:c r="I672">
        <x:v>288415.48398541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2936575</x:v>
      </x:c>
      <x:c r="B673" s="1">
        <x:v>43726.6396707176</x:v>
      </x:c>
      <x:c r="C673" s="6">
        <x:v>36.8805308983333</x:v>
      </x:c>
      <x:c r="D673" s="13" t="s">
        <x:v>68</x:v>
      </x:c>
      <x:c r="E673">
        <x:v>10</x:v>
      </x:c>
      <x:c r="F673">
        <x:v>20.47</x:v>
      </x:c>
      <x:c r="G673" s="8">
        <x:v>48383.1599568585</x:v>
      </x:c>
      <x:c r="H673" s="8">
        <x:v>0</x:v>
      </x:c>
      <x:c r="I673">
        <x:v>288418.322775522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2936585</x:v>
      </x:c>
      <x:c r="B674" s="1">
        <x:v>43726.6397053588</x:v>
      </x:c>
      <x:c r="C674" s="6">
        <x:v>36.9303926666667</x:v>
      </x:c>
      <x:c r="D674" s="13" t="s">
        <x:v>68</x:v>
      </x:c>
      <x:c r="E674">
        <x:v>10</x:v>
      </x:c>
      <x:c r="F674">
        <x:v>20.472</x:v>
      </x:c>
      <x:c r="G674" s="8">
        <x:v>48375.6952249813</x:v>
      </x:c>
      <x:c r="H674" s="8">
        <x:v>0</x:v>
      </x:c>
      <x:c r="I674">
        <x:v>288411.523327088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2936595</x:v>
      </x:c>
      <x:c r="B675" s="1">
        <x:v>43726.6397400116</x:v>
      </x:c>
      <x:c r="C675" s="6">
        <x:v>36.9802799033333</x:v>
      </x:c>
      <x:c r="D675" s="13" t="s">
        <x:v>68</x:v>
      </x:c>
      <x:c r="E675">
        <x:v>10</x:v>
      </x:c>
      <x:c r="F675">
        <x:v>20.474</x:v>
      </x:c>
      <x:c r="G675" s="8">
        <x:v>48391.0897102343</x:v>
      </x:c>
      <x:c r="H675" s="8">
        <x:v>0</x:v>
      </x:c>
      <x:c r="I675">
        <x:v>288404.198974587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2936605</x:v>
      </x:c>
      <x:c r="B676" s="1">
        <x:v>43726.6397745718</x:v>
      </x:c>
      <x:c r="C676" s="6">
        <x:v>37.0300416016667</x:v>
      </x:c>
      <x:c r="D676" s="13" t="s">
        <x:v>68</x:v>
      </x:c>
      <x:c r="E676">
        <x:v>10</x:v>
      </x:c>
      <x:c r="F676">
        <x:v>20.475</x:v>
      </x:c>
      <x:c r="G676" s="8">
        <x:v>48391.75794822</x:v>
      </x:c>
      <x:c r="H676" s="8">
        <x:v>0</x:v>
      </x:c>
      <x:c r="I676">
        <x:v>288411.313784165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2936615</x:v>
      </x:c>
      <x:c r="B677" s="1">
        <x:v>43726.6398091088</x:v>
      </x:c>
      <x:c r="C677" s="6">
        <x:v>37.07980605</x:v>
      </x:c>
      <x:c r="D677" s="13" t="s">
        <x:v>68</x:v>
      </x:c>
      <x:c r="E677">
        <x:v>10</x:v>
      </x:c>
      <x:c r="F677">
        <x:v>20.468</x:v>
      </x:c>
      <x:c r="G677" s="8">
        <x:v>48398.4856949195</x:v>
      </x:c>
      <x:c r="H677" s="8">
        <x:v>0</x:v>
      </x:c>
      <x:c r="I677">
        <x:v>288404.806546176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2936625</x:v>
      </x:c>
      <x:c r="B678" s="1">
        <x:v>43726.639844213</x:v>
      </x:c>
      <x:c r="C678" s="6">
        <x:v>37.1303424416667</x:v>
      </x:c>
      <x:c r="D678" s="13" t="s">
        <x:v>68</x:v>
      </x:c>
      <x:c r="E678">
        <x:v>10</x:v>
      </x:c>
      <x:c r="F678">
        <x:v>20.478</x:v>
      </x:c>
      <x:c r="G678" s="8">
        <x:v>48382.5452628703</x:v>
      </x:c>
      <x:c r="H678" s="8">
        <x:v>0</x:v>
      </x:c>
      <x:c r="I678">
        <x:v>288408.475097994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2936635</x:v>
      </x:c>
      <x:c r="B679" s="1">
        <x:v>43726.6398787037</x:v>
      </x:c>
      <x:c r="C679" s="6">
        <x:v>37.1800372933333</x:v>
      </x:c>
      <x:c r="D679" s="13" t="s">
        <x:v>68</x:v>
      </x:c>
      <x:c r="E679">
        <x:v>10</x:v>
      </x:c>
      <x:c r="F679">
        <x:v>20.477</x:v>
      </x:c>
      <x:c r="G679" s="8">
        <x:v>48393.9551455353</x:v>
      </x:c>
      <x:c r="H679" s="8">
        <x:v>0</x:v>
      </x:c>
      <x:c r="I679">
        <x:v>288412.687197604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2936645</x:v>
      </x:c>
      <x:c r="B680" s="1">
        <x:v>43726.6399132292</x:v>
      </x:c>
      <x:c r="C680" s="6">
        <x:v>37.229725715</x:v>
      </x:c>
      <x:c r="D680" s="13" t="s">
        <x:v>68</x:v>
      </x:c>
      <x:c r="E680">
        <x:v>10</x:v>
      </x:c>
      <x:c r="F680">
        <x:v>20.478</x:v>
      </x:c>
      <x:c r="G680" s="8">
        <x:v>48387.7130064559</x:v>
      </x:c>
      <x:c r="H680" s="8">
        <x:v>0</x:v>
      </x:c>
      <x:c r="I680">
        <x:v>288396.208491774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2936655</x:v>
      </x:c>
      <x:c r="B681" s="1">
        <x:v>43726.6399484143</x:v>
      </x:c>
      <x:c r="C681" s="6">
        <x:v>37.2803792866667</x:v>
      </x:c>
      <x:c r="D681" s="13" t="s">
        <x:v>68</x:v>
      </x:c>
      <x:c r="E681">
        <x:v>10</x:v>
      </x:c>
      <x:c r="F681">
        <x:v>20.471</x:v>
      </x:c>
      <x:c r="G681" s="8">
        <x:v>48382.8401759919</x:v>
      </x:c>
      <x:c r="H681" s="8">
        <x:v>0</x:v>
      </x:c>
      <x:c r="I681">
        <x:v>288398.015323236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2936665</x:v>
      </x:c>
      <x:c r="B682" s="1">
        <x:v>43726.6399829051</x:v>
      </x:c>
      <x:c r="C682" s="6">
        <x:v>37.3300854466667</x:v>
      </x:c>
      <x:c r="D682" s="13" t="s">
        <x:v>68</x:v>
      </x:c>
      <x:c r="E682">
        <x:v>10</x:v>
      </x:c>
      <x:c r="F682">
        <x:v>20.463</x:v>
      </x:c>
      <x:c r="G682" s="8">
        <x:v>48382.3018109374</x:v>
      </x:c>
      <x:c r="H682" s="8">
        <x:v>0</x:v>
      </x:c>
      <x:c r="I682">
        <x:v>288376.204631003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2936675</x:v>
      </x:c>
      <x:c r="B683" s="1">
        <x:v>43726.6400174769</x:v>
      </x:c>
      <x:c r="C683" s="6">
        <x:v>37.37983111</x:v>
      </x:c>
      <x:c r="D683" s="13" t="s">
        <x:v>68</x:v>
      </x:c>
      <x:c r="E683">
        <x:v>10</x:v>
      </x:c>
      <x:c r="F683">
        <x:v>20.47</x:v>
      </x:c>
      <x:c r="G683" s="8">
        <x:v>48387.4316948547</x:v>
      </x:c>
      <x:c r="H683" s="8">
        <x:v>0</x:v>
      </x:c>
      <x:c r="I683">
        <x:v>288375.766537047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2936685</x:v>
      </x:c>
      <x:c r="B684" s="1">
        <x:v>43726.6400521644</x:v>
      </x:c>
      <x:c r="C684" s="6">
        <x:v>37.4297639733333</x:v>
      </x:c>
      <x:c r="D684" s="13" t="s">
        <x:v>68</x:v>
      </x:c>
      <x:c r="E684">
        <x:v>10</x:v>
      </x:c>
      <x:c r="F684">
        <x:v>20.481</x:v>
      </x:c>
      <x:c r="G684" s="8">
        <x:v>48378.2102901393</x:v>
      </x:c>
      <x:c r="H684" s="8">
        <x:v>0</x:v>
      </x:c>
      <x:c r="I684">
        <x:v>288377.593374929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2936695</x:v>
      </x:c>
      <x:c r="B685" s="1">
        <x:v>43726.6400873495</x:v>
      </x:c>
      <x:c r="C685" s="6">
        <x:v>37.480469885</x:v>
      </x:c>
      <x:c r="D685" s="13" t="s">
        <x:v>68</x:v>
      </x:c>
      <x:c r="E685">
        <x:v>10</x:v>
      </x:c>
      <x:c r="F685">
        <x:v>20.468</x:v>
      </x:c>
      <x:c r="G685" s="8">
        <x:v>48379.2456708666</x:v>
      </x:c>
      <x:c r="H685" s="8">
        <x:v>0</x:v>
      </x:c>
      <x:c r="I685">
        <x:v>288385.162885419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2936705</x:v>
      </x:c>
      <x:c r="B686" s="1">
        <x:v>43726.6401218403</x:v>
      </x:c>
      <x:c r="C686" s="6">
        <x:v>37.5301456933333</x:v>
      </x:c>
      <x:c r="D686" s="13" t="s">
        <x:v>68</x:v>
      </x:c>
      <x:c r="E686">
        <x:v>10</x:v>
      </x:c>
      <x:c r="F686">
        <x:v>20.474</x:v>
      </x:c>
      <x:c r="G686" s="8">
        <x:v>48379.1077009924</x:v>
      </x:c>
      <x:c r="H686" s="8">
        <x:v>0</x:v>
      </x:c>
      <x:c r="I686">
        <x:v>288373.252092852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2936715</x:v>
      </x:c>
      <x:c r="B687" s="1">
        <x:v>43726.6401564468</x:v>
      </x:c>
      <x:c r="C687" s="6">
        <x:v>37.5799565516667</x:v>
      </x:c>
      <x:c r="D687" s="13" t="s">
        <x:v>68</x:v>
      </x:c>
      <x:c r="E687">
        <x:v>10</x:v>
      </x:c>
      <x:c r="F687">
        <x:v>20.479</x:v>
      </x:c>
      <x:c r="G687" s="8">
        <x:v>48376.7899581948</x:v>
      </x:c>
      <x:c r="H687" s="8">
        <x:v>0</x:v>
      </x:c>
      <x:c r="I687">
        <x:v>288372.870125664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2936725</x:v>
      </x:c>
      <x:c r="B688" s="1">
        <x:v>43726.640191088</x:v>
      </x:c>
      <x:c r="C688" s="6">
        <x:v>37.6298253283333</x:v>
      </x:c>
      <x:c r="D688" s="13" t="s">
        <x:v>68</x:v>
      </x:c>
      <x:c r="E688">
        <x:v>10</x:v>
      </x:c>
      <x:c r="F688">
        <x:v>20.471</x:v>
      </x:c>
      <x:c r="G688" s="8">
        <x:v>48379.2605720876</x:v>
      </x:c>
      <x:c r="H688" s="8">
        <x:v>0</x:v>
      </x:c>
      <x:c r="I688">
        <x:v>288371.237097285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2936735</x:v>
      </x:c>
      <x:c r="B689" s="1">
        <x:v>43726.6402262384</x:v>
      </x:c>
      <x:c r="C689" s="6">
        <x:v>37.680467475</x:v>
      </x:c>
      <x:c r="D689" s="13" t="s">
        <x:v>68</x:v>
      </x:c>
      <x:c r="E689">
        <x:v>10</x:v>
      </x:c>
      <x:c r="F689">
        <x:v>20.473</x:v>
      </x:c>
      <x:c r="G689" s="8">
        <x:v>48377.7127512798</x:v>
      </x:c>
      <x:c r="H689" s="8">
        <x:v>0</x:v>
      </x:c>
      <x:c r="I689">
        <x:v>288373.983630712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2936745</x:v>
      </x:c>
      <x:c r="B690" s="1">
        <x:v>43726.6402607292</x:v>
      </x:c>
      <x:c r="C690" s="6">
        <x:v>37.730143925</x:v>
      </x:c>
      <x:c r="D690" s="13" t="s">
        <x:v>68</x:v>
      </x:c>
      <x:c r="E690">
        <x:v>10</x:v>
      </x:c>
      <x:c r="F690">
        <x:v>20.475</x:v>
      </x:c>
      <x:c r="G690" s="8">
        <x:v>48378.8319225134</x:v>
      </x:c>
      <x:c r="H690" s="8">
        <x:v>0</x:v>
      </x:c>
      <x:c r="I690">
        <x:v>288362.05896108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2936755</x:v>
      </x:c>
      <x:c r="B691" s="1">
        <x:v>43726.6402952546</x:v>
      </x:c>
      <x:c r="C691" s="6">
        <x:v>37.779845465</x:v>
      </x:c>
      <x:c r="D691" s="13" t="s">
        <x:v>68</x:v>
      </x:c>
      <x:c r="E691">
        <x:v>10</x:v>
      </x:c>
      <x:c r="F691">
        <x:v>20.482</x:v>
      </x:c>
      <x:c r="G691" s="8">
        <x:v>48379.4848486655</x:v>
      </x:c>
      <x:c r="H691" s="8">
        <x:v>0</x:v>
      </x:c>
      <x:c r="I691">
        <x:v>288352.905886646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2936765</x:v>
      </x:c>
      <x:c r="B692" s="1">
        <x:v>43726.6403303588</x:v>
      </x:c>
      <x:c r="C692" s="6">
        <x:v>37.8304182666667</x:v>
      </x:c>
      <x:c r="D692" s="13" t="s">
        <x:v>68</x:v>
      </x:c>
      <x:c r="E692">
        <x:v>10</x:v>
      </x:c>
      <x:c r="F692">
        <x:v>20.474</x:v>
      </x:c>
      <x:c r="G692" s="8">
        <x:v>48387.1812851181</x:v>
      </x:c>
      <x:c r="H692" s="8">
        <x:v>0</x:v>
      </x:c>
      <x:c r="I692">
        <x:v>288358.71794968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2936775</x:v>
      </x:c>
      <x:c r="B693" s="1">
        <x:v>43726.6403649306</x:v>
      </x:c>
      <x:c r="C693" s="6">
        <x:v>37.880155185</x:v>
      </x:c>
      <x:c r="D693" s="13" t="s">
        <x:v>68</x:v>
      </x:c>
      <x:c r="E693">
        <x:v>10</x:v>
      </x:c>
      <x:c r="F693">
        <x:v>20.481</x:v>
      </x:c>
      <x:c r="G693" s="8">
        <x:v>48385.1093386141</x:v>
      </x:c>
      <x:c r="H693" s="8">
        <x:v>0</x:v>
      </x:c>
      <x:c r="I693">
        <x:v>288361.651718982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2936785</x:v>
      </x:c>
      <x:c r="B694" s="1">
        <x:v>43726.6403995023</x:v>
      </x:c>
      <x:c r="C694" s="6">
        <x:v>37.9299272383333</x:v>
      </x:c>
      <x:c r="D694" s="13" t="s">
        <x:v>68</x:v>
      </x:c>
      <x:c r="E694">
        <x:v>10</x:v>
      </x:c>
      <x:c r="F694">
        <x:v>20.485</x:v>
      </x:c>
      <x:c r="G694" s="8">
        <x:v>48383.7497178144</x:v>
      </x:c>
      <x:c r="H694" s="8">
        <x:v>0</x:v>
      </x:c>
      <x:c r="I694">
        <x:v>288357.949694268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2936795</x:v>
      </x:c>
      <x:c r="B695" s="1">
        <x:v>43726.6404345255</x:v>
      </x:c>
      <x:c r="C695" s="6">
        <x:v>37.98038496</x:v>
      </x:c>
      <x:c r="D695" s="13" t="s">
        <x:v>68</x:v>
      </x:c>
      <x:c r="E695">
        <x:v>10</x:v>
      </x:c>
      <x:c r="F695">
        <x:v>20.484</x:v>
      </x:c>
      <x:c r="G695" s="8">
        <x:v>48378.1368967146</x:v>
      </x:c>
      <x:c r="H695" s="8">
        <x:v>0</x:v>
      </x:c>
      <x:c r="I695">
        <x:v>288354.903540452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2936805</x:v>
      </x:c>
      <x:c r="B696" s="1">
        <x:v>43726.6404690972</x:v>
      </x:c>
      <x:c r="C696" s="6">
        <x:v>38.03016378</x:v>
      </x:c>
      <x:c r="D696" s="13" t="s">
        <x:v>68</x:v>
      </x:c>
      <x:c r="E696">
        <x:v>10</x:v>
      </x:c>
      <x:c r="F696">
        <x:v>20.475</x:v>
      </x:c>
      <x:c r="G696" s="8">
        <x:v>48377.2361008424</x:v>
      </x:c>
      <x:c r="H696" s="8">
        <x:v>0</x:v>
      </x:c>
      <x:c r="I696">
        <x:v>288353.013764312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2936815</x:v>
      </x:c>
      <x:c r="B697" s="1">
        <x:v>43726.6405037037</x:v>
      </x:c>
      <x:c r="C697" s="6">
        <x:v>38.0800104016667</x:v>
      </x:c>
      <x:c r="D697" s="13" t="s">
        <x:v>68</x:v>
      </x:c>
      <x:c r="E697">
        <x:v>10</x:v>
      </x:c>
      <x:c r="F697">
        <x:v>20.48</x:v>
      </x:c>
      <x:c r="G697" s="8">
        <x:v>48374.7712957368</x:v>
      </x:c>
      <x:c r="H697" s="8">
        <x:v>0</x:v>
      </x:c>
      <x:c r="I697">
        <x:v>288361.524391904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2936825</x:v>
      </x:c>
      <x:c r="B698" s="1">
        <x:v>43726.6405382292</x:v>
      </x:c>
      <x:c r="C698" s="6">
        <x:v>38.129749415</x:v>
      </x:c>
      <x:c r="D698" s="13" t="s">
        <x:v>68</x:v>
      </x:c>
      <x:c r="E698">
        <x:v>10</x:v>
      </x:c>
      <x:c r="F698">
        <x:v>20.483</x:v>
      </x:c>
      <x:c r="G698" s="8">
        <x:v>48374.8242571526</x:v>
      </x:c>
      <x:c r="H698" s="8">
        <x:v>0</x:v>
      </x:c>
      <x:c r="I698">
        <x:v>288342.337113398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2936835</x:v>
      </x:c>
      <x:c r="B699" s="1">
        <x:v>43726.6405734143</x:v>
      </x:c>
      <x:c r="C699" s="6">
        <x:v>38.1804150033333</x:v>
      </x:c>
      <x:c r="D699" s="13" t="s">
        <x:v>68</x:v>
      </x:c>
      <x:c r="E699">
        <x:v>10</x:v>
      </x:c>
      <x:c r="F699">
        <x:v>20.476</x:v>
      </x:c>
      <x:c r="G699" s="8">
        <x:v>48370.4267193934</x:v>
      </x:c>
      <x:c r="H699" s="8">
        <x:v>0</x:v>
      </x:c>
      <x:c r="I699">
        <x:v>288336.943894621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2936845</x:v>
      </x:c>
      <x:c r="B700" s="1">
        <x:v>43726.6406081366</x:v>
      </x:c>
      <x:c r="C700" s="6">
        <x:v>38.230404685</x:v>
      </x:c>
      <x:c r="D700" s="13" t="s">
        <x:v>68</x:v>
      </x:c>
      <x:c r="E700">
        <x:v>10</x:v>
      </x:c>
      <x:c r="F700">
        <x:v>20.478</x:v>
      </x:c>
      <x:c r="G700" s="8">
        <x:v>48382.5522471009</x:v>
      </x:c>
      <x:c r="H700" s="8">
        <x:v>0</x:v>
      </x:c>
      <x:c r="I700">
        <x:v>288339.016980796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2936855</x:v>
      </x:c>
      <x:c r="B701" s="1">
        <x:v>43726.6406427431</x:v>
      </x:c>
      <x:c r="C701" s="6">
        <x:v>38.2802449866667</x:v>
      </x:c>
      <x:c r="D701" s="13" t="s">
        <x:v>68</x:v>
      </x:c>
      <x:c r="E701">
        <x:v>10</x:v>
      </x:c>
      <x:c r="F701">
        <x:v>20.475</x:v>
      </x:c>
      <x:c r="G701" s="8">
        <x:v>48376.3116488841</x:v>
      </x:c>
      <x:c r="H701" s="8">
        <x:v>0</x:v>
      </x:c>
      <x:c r="I701">
        <x:v>288331.609487374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2936865</x:v>
      </x:c>
      <x:c r="B702" s="1">
        <x:v>43726.6406773495</x:v>
      </x:c>
      <x:c r="C702" s="6">
        <x:v>38.33004644</x:v>
      </x:c>
      <x:c r="D702" s="13" t="s">
        <x:v>68</x:v>
      </x:c>
      <x:c r="E702">
        <x:v>10</x:v>
      </x:c>
      <x:c r="F702">
        <x:v>20.478</x:v>
      </x:c>
      <x:c r="G702" s="8">
        <x:v>48379.8199465352</x:v>
      </x:c>
      <x:c r="H702" s="8">
        <x:v>0</x:v>
      </x:c>
      <x:c r="I702">
        <x:v>288335.687930044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2936875</x:v>
      </x:c>
      <x:c r="B703" s="1">
        <x:v>43726.640711956</x:v>
      </x:c>
      <x:c r="C703" s="6">
        <x:v>38.3798747016667</x:v>
      </x:c>
      <x:c r="D703" s="13" t="s">
        <x:v>68</x:v>
      </x:c>
      <x:c r="E703">
        <x:v>10</x:v>
      </x:c>
      <x:c r="F703">
        <x:v>20.486</x:v>
      </x:c>
      <x:c r="G703" s="8">
        <x:v>48379.1670358393</x:v>
      </x:c>
      <x:c r="H703" s="8">
        <x:v>0</x:v>
      </x:c>
      <x:c r="I703">
        <x:v>288327.433333886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2936885</x:v>
      </x:c>
      <x:c r="B704" s="1">
        <x:v>43726.6407467245</x:v>
      </x:c>
      <x:c r="C704" s="6">
        <x:v>38.4299846133333</x:v>
      </x:c>
      <x:c r="D704" s="13" t="s">
        <x:v>68</x:v>
      </x:c>
      <x:c r="E704">
        <x:v>10</x:v>
      </x:c>
      <x:c r="F704">
        <x:v>20.483</x:v>
      </x:c>
      <x:c r="G704" s="8">
        <x:v>48370.6705909351</x:v>
      </x:c>
      <x:c r="H704" s="8">
        <x:v>0</x:v>
      </x:c>
      <x:c r="I704">
        <x:v>288332.274066485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2936895</x:v>
      </x:c>
      <x:c r="B705" s="1">
        <x:v>43726.64078125</x:v>
      </x:c>
      <x:c r="C705" s="6">
        <x:v>38.47970272</x:v>
      </x:c>
      <x:c r="D705" s="13" t="s">
        <x:v>68</x:v>
      </x:c>
      <x:c r="E705">
        <x:v>10</x:v>
      </x:c>
      <x:c r="F705">
        <x:v>20.482</x:v>
      </x:c>
      <x:c r="G705" s="8">
        <x:v>48376.2087812778</x:v>
      </x:c>
      <x:c r="H705" s="8">
        <x:v>0</x:v>
      </x:c>
      <x:c r="I705">
        <x:v>288336.446662447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2936905</x:v>
      </x:c>
      <x:c r="B706" s="1">
        <x:v>43726.6408165162</x:v>
      </x:c>
      <x:c r="C706" s="6">
        <x:v>38.5304628783333</x:v>
      </x:c>
      <x:c r="D706" s="13" t="s">
        <x:v>68</x:v>
      </x:c>
      <x:c r="E706">
        <x:v>10</x:v>
      </x:c>
      <x:c r="F706">
        <x:v>20.483</x:v>
      </x:c>
      <x:c r="G706" s="8">
        <x:v>48381.451681554</x:v>
      </x:c>
      <x:c r="H706" s="8">
        <x:v>0</x:v>
      </x:c>
      <x:c r="I706">
        <x:v>288322.902094165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2936915</x:v>
      </x:c>
      <x:c r="B707" s="1">
        <x:v>43726.6408510764</x:v>
      </x:c>
      <x:c r="C707" s="6">
        <x:v>38.580250365</x:v>
      </x:c>
      <x:c r="D707" s="13" t="s">
        <x:v>68</x:v>
      </x:c>
      <x:c r="E707">
        <x:v>10</x:v>
      </x:c>
      <x:c r="F707">
        <x:v>20.484</x:v>
      </x:c>
      <x:c r="G707" s="8">
        <x:v>48386.1895799279</x:v>
      </x:c>
      <x:c r="H707" s="8">
        <x:v>0</x:v>
      </x:c>
      <x:c r="I707">
        <x:v>288318.893454158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2936925</x:v>
      </x:c>
      <x:c r="B708" s="1">
        <x:v>43726.6408856481</x:v>
      </x:c>
      <x:c r="C708" s="6">
        <x:v>38.6300016683333</x:v>
      </x:c>
      <x:c r="D708" s="13" t="s">
        <x:v>68</x:v>
      </x:c>
      <x:c r="E708">
        <x:v>10</x:v>
      </x:c>
      <x:c r="F708">
        <x:v>20.472</x:v>
      </x:c>
      <x:c r="G708" s="8">
        <x:v>48384.9480638198</x:v>
      </x:c>
      <x:c r="H708" s="8">
        <x:v>0</x:v>
      </x:c>
      <x:c r="I708">
        <x:v>288319.129937831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2936935</x:v>
      </x:c>
      <x:c r="B709" s="1">
        <x:v>43726.6409202199</x:v>
      </x:c>
      <x:c r="C709" s="6">
        <x:v>38.6797567383333</x:v>
      </x:c>
      <x:c r="D709" s="13" t="s">
        <x:v>68</x:v>
      </x:c>
      <x:c r="E709">
        <x:v>10</x:v>
      </x:c>
      <x:c r="F709">
        <x:v>20.479</x:v>
      </x:c>
      <x:c r="G709" s="8">
        <x:v>48384.551438037</x:v>
      </x:c>
      <x:c r="H709" s="8">
        <x:v>0</x:v>
      </x:c>
      <x:c r="I709">
        <x:v>288313.654025635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2936945</x:v>
      </x:c>
      <x:c r="B710" s="1">
        <x:v>43726.6409552894</x:v>
      </x:c>
      <x:c r="C710" s="6">
        <x:v>38.7302902583333</x:v>
      </x:c>
      <x:c r="D710" s="13" t="s">
        <x:v>68</x:v>
      </x:c>
      <x:c r="E710">
        <x:v>10</x:v>
      </x:c>
      <x:c r="F710">
        <x:v>20.484</x:v>
      </x:c>
      <x:c r="G710" s="8">
        <x:v>48379.4715226929</x:v>
      </x:c>
      <x:c r="H710" s="8">
        <x:v>0</x:v>
      </x:c>
      <x:c r="I710">
        <x:v>288331.43768125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2936955</x:v>
      </x:c>
      <x:c r="B711" s="1">
        <x:v>43726.6409897801</x:v>
      </x:c>
      <x:c r="C711" s="6">
        <x:v>38.77997252</x:v>
      </x:c>
      <x:c r="D711" s="13" t="s">
        <x:v>68</x:v>
      </x:c>
      <x:c r="E711">
        <x:v>10</x:v>
      </x:c>
      <x:c r="F711">
        <x:v>20.48</x:v>
      </x:c>
      <x:c r="G711" s="8">
        <x:v>48386.1819044534</x:v>
      </x:c>
      <x:c r="H711" s="8">
        <x:v>0</x:v>
      </x:c>
      <x:c r="I711">
        <x:v>288319.758177935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2936965</x:v>
      </x:c>
      <x:c r="B712" s="1">
        <x:v>43726.641024919</x:v>
      </x:c>
      <x:c r="C712" s="6">
        <x:v>38.8305656683333</x:v>
      </x:c>
      <x:c r="D712" s="13" t="s">
        <x:v>68</x:v>
      </x:c>
      <x:c r="E712">
        <x:v>10</x:v>
      </x:c>
      <x:c r="F712">
        <x:v>20.481</x:v>
      </x:c>
      <x:c r="G712" s="8">
        <x:v>48381.3040457574</x:v>
      </x:c>
      <x:c r="H712" s="8">
        <x:v>0</x:v>
      </x:c>
      <x:c r="I712">
        <x:v>288313.664279061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2936975</x:v>
      </x:c>
      <x:c r="B713" s="1">
        <x:v>43726.641059456</x:v>
      </x:c>
      <x:c r="C713" s="6">
        <x:v>38.8802647</x:v>
      </x:c>
      <x:c r="D713" s="13" t="s">
        <x:v>68</x:v>
      </x:c>
      <x:c r="E713">
        <x:v>10</x:v>
      </x:c>
      <x:c r="F713">
        <x:v>20.476</x:v>
      </x:c>
      <x:c r="G713" s="8">
        <x:v>48384.7545926715</x:v>
      </x:c>
      <x:c r="H713" s="8">
        <x:v>0</x:v>
      </x:c>
      <x:c r="I713">
        <x:v>288322.525243314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2936985</x:v>
      </x:c>
      <x:c r="B714" s="1">
        <x:v>43726.6410939005</x:v>
      </x:c>
      <x:c r="C714" s="6">
        <x:v>38.9298728966667</x:v>
      </x:c>
      <x:c r="D714" s="13" t="s">
        <x:v>68</x:v>
      </x:c>
      <x:c r="E714">
        <x:v>10</x:v>
      </x:c>
      <x:c r="F714">
        <x:v>20.482</x:v>
      </x:c>
      <x:c r="G714" s="8">
        <x:v>48383.2698806012</x:v>
      </x:c>
      <x:c r="H714" s="8">
        <x:v>0</x:v>
      </x:c>
      <x:c r="I714">
        <x:v>288300.290117507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2936995</x:v>
      </x:c>
      <x:c r="B715" s="1">
        <x:v>43726.6411289699</x:v>
      </x:c>
      <x:c r="C715" s="6">
        <x:v>38.9803981283333</x:v>
      </x:c>
      <x:c r="D715" s="13" t="s">
        <x:v>68</x:v>
      </x:c>
      <x:c r="E715">
        <x:v>10</x:v>
      </x:c>
      <x:c r="F715">
        <x:v>20.482</x:v>
      </x:c>
      <x:c r="G715" s="8">
        <x:v>48386.9203439812</x:v>
      </x:c>
      <x:c r="H715" s="8">
        <x:v>0</x:v>
      </x:c>
      <x:c r="I715">
        <x:v>288294.57263149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2937005</x:v>
      </x:c>
      <x:c r="B716" s="1">
        <x:v>43726.6411635069</x:v>
      </x:c>
      <x:c r="C716" s="6">
        <x:v>39.0301453583333</x:v>
      </x:c>
      <x:c r="D716" s="13" t="s">
        <x:v>68</x:v>
      </x:c>
      <x:c r="E716">
        <x:v>10</x:v>
      </x:c>
      <x:c r="F716">
        <x:v>20.479</x:v>
      </x:c>
      <x:c r="G716" s="8">
        <x:v>48385.3357171853</x:v>
      </x:c>
      <x:c r="H716" s="8">
        <x:v>0</x:v>
      </x:c>
      <x:c r="I716">
        <x:v>288311.880385792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2937015</x:v>
      </x:c>
      <x:c r="B717" s="1">
        <x:v>43726.6411980671</x:v>
      </x:c>
      <x:c r="C717" s="6">
        <x:v>39.0798798233333</x:v>
      </x:c>
      <x:c r="D717" s="13" t="s">
        <x:v>68</x:v>
      </x:c>
      <x:c r="E717">
        <x:v>10</x:v>
      </x:c>
      <x:c r="F717">
        <x:v>20.49</x:v>
      </x:c>
      <x:c r="G717" s="8">
        <x:v>48375.7715190921</x:v>
      </x:c>
      <x:c r="H717" s="8">
        <x:v>0</x:v>
      </x:c>
      <x:c r="I717">
        <x:v>288305.419987488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2937025</x:v>
      </x:c>
      <x:c r="B718" s="1">
        <x:v>43726.6412332176</x:v>
      </x:c>
      <x:c r="C718" s="6">
        <x:v>39.13050194</x:v>
      </x:c>
      <x:c r="D718" s="13" t="s">
        <x:v>68</x:v>
      </x:c>
      <x:c r="E718">
        <x:v>10</x:v>
      </x:c>
      <x:c r="F718">
        <x:v>20.484</x:v>
      </x:c>
      <x:c r="G718" s="8">
        <x:v>48375.2903210153</x:v>
      </x:c>
      <x:c r="H718" s="8">
        <x:v>0</x:v>
      </x:c>
      <x:c r="I718">
        <x:v>288307.893478991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2937035</x:v>
      </x:c>
      <x:c r="B719" s="1">
        <x:v>43726.6412679051</x:v>
      </x:c>
      <x:c r="C719" s="6">
        <x:v>39.1804301133333</x:v>
      </x:c>
      <x:c r="D719" s="13" t="s">
        <x:v>68</x:v>
      </x:c>
      <x:c r="E719">
        <x:v>10</x:v>
      </x:c>
      <x:c r="F719">
        <x:v>20.482</x:v>
      </x:c>
      <x:c r="G719" s="8">
        <x:v>48376.5855675268</x:v>
      </x:c>
      <x:c r="H719" s="8">
        <x:v>0</x:v>
      </x:c>
      <x:c r="I719">
        <x:v>288294.256854322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2937045</x:v>
      </x:c>
      <x:c r="B720" s="1">
        <x:v>43726.6413025116</x:v>
      </x:c>
      <x:c r="C720" s="6">
        <x:v>39.2302674116667</x:v>
      </x:c>
      <x:c r="D720" s="13" t="s">
        <x:v>68</x:v>
      </x:c>
      <x:c r="E720">
        <x:v>10</x:v>
      </x:c>
      <x:c r="F720">
        <x:v>20.484</x:v>
      </x:c>
      <x:c r="G720" s="8">
        <x:v>48377.4664737803</x:v>
      </x:c>
      <x:c r="H720" s="8">
        <x:v>0</x:v>
      </x:c>
      <x:c r="I720">
        <x:v>288305.102308901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2937055</x:v>
      </x:c>
      <x:c r="B721" s="1">
        <x:v>43726.6413370718</x:v>
      </x:c>
      <x:c r="C721" s="6">
        <x:v>39.280053895</x:v>
      </x:c>
      <x:c r="D721" s="13" t="s">
        <x:v>68</x:v>
      </x:c>
      <x:c r="E721">
        <x:v>10</x:v>
      </x:c>
      <x:c r="F721">
        <x:v>20.475</x:v>
      </x:c>
      <x:c r="G721" s="8">
        <x:v>48381.0896805544</x:v>
      </x:c>
      <x:c r="H721" s="8">
        <x:v>0</x:v>
      </x:c>
      <x:c r="I721">
        <x:v>288293.612016641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2937065</x:v>
      </x:c>
      <x:c r="B722" s="1">
        <x:v>43726.6413721065</x:v>
      </x:c>
      <x:c r="C722" s="6">
        <x:v>39.3305218116667</x:v>
      </x:c>
      <x:c r="D722" s="13" t="s">
        <x:v>68</x:v>
      </x:c>
      <x:c r="E722">
        <x:v>10</x:v>
      </x:c>
      <x:c r="F722">
        <x:v>20.49</x:v>
      </x:c>
      <x:c r="G722" s="8">
        <x:v>48379.0349986547</x:v>
      </x:c>
      <x:c r="H722" s="8">
        <x:v>0</x:v>
      </x:c>
      <x:c r="I722">
        <x:v>288298.417403284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2937075</x:v>
      </x:c>
      <x:c r="B723" s="1">
        <x:v>43726.6414066782</x:v>
      </x:c>
      <x:c r="C723" s="6">
        <x:v>39.38026999</x:v>
      </x:c>
      <x:c r="D723" s="13" t="s">
        <x:v>68</x:v>
      </x:c>
      <x:c r="E723">
        <x:v>10</x:v>
      </x:c>
      <x:c r="F723">
        <x:v>20.488</x:v>
      </x:c>
      <x:c r="G723" s="8">
        <x:v>48378.8345335595</x:v>
      </x:c>
      <x:c r="H723" s="8">
        <x:v>0</x:v>
      </x:c>
      <x:c r="I723">
        <x:v>288292.177316632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2937085</x:v>
      </x:c>
      <x:c r="B724" s="1">
        <x:v>43726.641441088</x:v>
      </x:c>
      <x:c r="C724" s="6">
        <x:v>39.4298610283333</x:v>
      </x:c>
      <x:c r="D724" s="13" t="s">
        <x:v>68</x:v>
      </x:c>
      <x:c r="E724">
        <x:v>10</x:v>
      </x:c>
      <x:c r="F724">
        <x:v>20.486</x:v>
      </x:c>
      <x:c r="G724" s="8">
        <x:v>48380.5178977046</x:v>
      </x:c>
      <x:c r="H724" s="8">
        <x:v>0</x:v>
      </x:c>
      <x:c r="I724">
        <x:v>288294.028714946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2937095</x:v>
      </x:c>
      <x:c r="B725" s="1">
        <x:v>43726.6414762384</x:v>
      </x:c>
      <x:c r="C725" s="6">
        <x:v>39.4804329433333</x:v>
      </x:c>
      <x:c r="D725" s="13" t="s">
        <x:v>68</x:v>
      </x:c>
      <x:c r="E725">
        <x:v>10</x:v>
      </x:c>
      <x:c r="F725">
        <x:v>20.488</x:v>
      </x:c>
      <x:c r="G725" s="8">
        <x:v>48378.7427410748</x:v>
      </x:c>
      <x:c r="H725" s="8">
        <x:v>0</x:v>
      </x:c>
      <x:c r="I725">
        <x:v>288289.134931846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2937105</x:v>
      </x:c>
      <x:c r="B726" s="1">
        <x:v>43726.6415106829</x:v>
      </x:c>
      <x:c r="C726" s="6">
        <x:v>39.5300459616667</x:v>
      </x:c>
      <x:c r="D726" s="13" t="s">
        <x:v>68</x:v>
      </x:c>
      <x:c r="E726">
        <x:v>10</x:v>
      </x:c>
      <x:c r="F726">
        <x:v>20.483</x:v>
      </x:c>
      <x:c r="G726" s="8">
        <x:v>48378.4791158147</x:v>
      </x:c>
      <x:c r="H726" s="8">
        <x:v>0</x:v>
      </x:c>
      <x:c r="I726">
        <x:v>288280.032667355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2937115</x:v>
      </x:c>
      <x:c r="B727" s="1">
        <x:v>43726.6415452199</x:v>
      </x:c>
      <x:c r="C727" s="6">
        <x:v>39.5797941383333</x:v>
      </x:c>
      <x:c r="D727" s="13" t="s">
        <x:v>68</x:v>
      </x:c>
      <x:c r="E727">
        <x:v>10</x:v>
      </x:c>
      <x:c r="F727">
        <x:v>20.483</x:v>
      </x:c>
      <x:c r="G727" s="8">
        <x:v>48380.1963846567</x:v>
      </x:c>
      <x:c r="H727" s="8">
        <x:v>0</x:v>
      </x:c>
      <x:c r="I727">
        <x:v>288281.295188864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2937125</x:v>
      </x:c>
      <x:c r="B728" s="1">
        <x:v>43726.6415804051</x:v>
      </x:c>
      <x:c r="C728" s="6">
        <x:v>39.6304778433333</x:v>
      </x:c>
      <x:c r="D728" s="13" t="s">
        <x:v>68</x:v>
      </x:c>
      <x:c r="E728">
        <x:v>10</x:v>
      </x:c>
      <x:c r="F728">
        <x:v>20.488</x:v>
      </x:c>
      <x:c r="G728" s="8">
        <x:v>48376.9813343223</x:v>
      </x:c>
      <x:c r="H728" s="8">
        <x:v>0</x:v>
      </x:c>
      <x:c r="I728">
        <x:v>288265.60255522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2937135</x:v>
      </x:c>
      <x:c r="B729" s="1">
        <x:v>43726.6416148958</x:v>
      </x:c>
      <x:c r="C729" s="6">
        <x:v>39.6801081716667</x:v>
      </x:c>
      <x:c r="D729" s="13" t="s">
        <x:v>68</x:v>
      </x:c>
      <x:c r="E729">
        <x:v>10</x:v>
      </x:c>
      <x:c r="F729">
        <x:v>20.489</x:v>
      </x:c>
      <x:c r="G729" s="8">
        <x:v>48377.0854874502</x:v>
      </x:c>
      <x:c r="H729" s="8">
        <x:v>0</x:v>
      </x:c>
      <x:c r="I729">
        <x:v>288273.19642135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2937145</x:v>
      </x:c>
      <x:c r="B730" s="1">
        <x:v>43726.6416493403</x:v>
      </x:c>
      <x:c r="C730" s="6">
        <x:v>39.7297335016667</x:v>
      </x:c>
      <x:c r="D730" s="13" t="s">
        <x:v>68</x:v>
      </x:c>
      <x:c r="E730">
        <x:v>10</x:v>
      </x:c>
      <x:c r="F730">
        <x:v>20.489</x:v>
      </x:c>
      <x:c r="G730" s="8">
        <x:v>48376.0251547837</x:v>
      </x:c>
      <x:c r="H730" s="8">
        <x:v>0</x:v>
      </x:c>
      <x:c r="I730">
        <x:v>288272.106525198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2937155</x:v>
      </x:c>
      <x:c r="B731" s="1">
        <x:v>43726.6416844097</x:v>
      </x:c>
      <x:c r="C731" s="6">
        <x:v>39.7802524666667</x:v>
      </x:c>
      <x:c r="D731" s="13" t="s">
        <x:v>68</x:v>
      </x:c>
      <x:c r="E731">
        <x:v>10</x:v>
      </x:c>
      <x:c r="F731">
        <x:v>20.492</x:v>
      </x:c>
      <x:c r="G731" s="8">
        <x:v>48382.8013059034</x:v>
      </x:c>
      <x:c r="H731" s="8">
        <x:v>0</x:v>
      </x:c>
      <x:c r="I731">
        <x:v>288271.228899691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2937165</x:v>
      </x:c>
      <x:c r="B732" s="1">
        <x:v>43726.6417188657</x:v>
      </x:c>
      <x:c r="C732" s="6">
        <x:v>39.8298625816667</x:v>
      </x:c>
      <x:c r="D732" s="13" t="s">
        <x:v>68</x:v>
      </x:c>
      <x:c r="E732">
        <x:v>10</x:v>
      </x:c>
      <x:c r="F732">
        <x:v>20.482</x:v>
      </x:c>
      <x:c r="G732" s="8">
        <x:v>48374.7475227638</x:v>
      </x:c>
      <x:c r="H732" s="8">
        <x:v>0</x:v>
      </x:c>
      <x:c r="I732">
        <x:v>288261.532697593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2937175</x:v>
      </x:c>
      <x:c r="B733" s="1">
        <x:v>43726.6417539352</x:v>
      </x:c>
      <x:c r="C733" s="6">
        <x:v>39.8803472383333</x:v>
      </x:c>
      <x:c r="D733" s="13" t="s">
        <x:v>68</x:v>
      </x:c>
      <x:c r="E733">
        <x:v>10</x:v>
      </x:c>
      <x:c r="F733">
        <x:v>20.484</x:v>
      </x:c>
      <x:c r="G733" s="8">
        <x:v>48373.3710889464</x:v>
      </x:c>
      <x:c r="H733" s="8">
        <x:v>0</x:v>
      </x:c>
      <x:c r="I733">
        <x:v>288270.152739029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2937185</x:v>
      </x:c>
      <x:c r="B734" s="1">
        <x:v>43726.6417884259</x:v>
      </x:c>
      <x:c r="C734" s="6">
        <x:v>39.9300012733333</x:v>
      </x:c>
      <x:c r="D734" s="13" t="s">
        <x:v>68</x:v>
      </x:c>
      <x:c r="E734">
        <x:v>10</x:v>
      </x:c>
      <x:c r="F734">
        <x:v>20.484</x:v>
      </x:c>
      <x:c r="G734" s="8">
        <x:v>48382.4407910828</x:v>
      </x:c>
      <x:c r="H734" s="8">
        <x:v>0</x:v>
      </x:c>
      <x:c r="I734">
        <x:v>288266.467544818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2937195</x:v>
      </x:c>
      <x:c r="B735" s="1">
        <x:v>43726.6418229977</x:v>
      </x:c>
      <x:c r="C735" s="6">
        <x:v>39.9798055016667</x:v>
      </x:c>
      <x:c r="D735" s="13" t="s">
        <x:v>68</x:v>
      </x:c>
      <x:c r="E735">
        <x:v>10</x:v>
      </x:c>
      <x:c r="F735">
        <x:v>20.481</x:v>
      </x:c>
      <x:c r="G735" s="8">
        <x:v>48372.4574580512</x:v>
      </x:c>
      <x:c r="H735" s="8">
        <x:v>0</x:v>
      </x:c>
      <x:c r="I735">
        <x:v>288248.34171197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2937205</x:v>
      </x:c>
      <x:c r="B736" s="1">
        <x:v>43726.6418581829</x:v>
      </x:c>
      <x:c r="C736" s="6">
        <x:v>40.0304354116667</x:v>
      </x:c>
      <x:c r="D736" s="13" t="s">
        <x:v>68</x:v>
      </x:c>
      <x:c r="E736">
        <x:v>10</x:v>
      </x:c>
      <x:c r="F736">
        <x:v>20.493</x:v>
      </x:c>
      <x:c r="G736" s="8">
        <x:v>48371.7951742427</x:v>
      </x:c>
      <x:c r="H736" s="8">
        <x:v>0</x:v>
      </x:c>
      <x:c r="I736">
        <x:v>288253.371387654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2937215</x:v>
      </x:c>
      <x:c r="B737" s="1">
        <x:v>43726.6418926736</x:v>
      </x:c>
      <x:c r="C737" s="6">
        <x:v>40.08011395</x:v>
      </x:c>
      <x:c r="D737" s="13" t="s">
        <x:v>68</x:v>
      </x:c>
      <x:c r="E737">
        <x:v>10</x:v>
      </x:c>
      <x:c r="F737">
        <x:v>20.494</x:v>
      </x:c>
      <x:c r="G737" s="8">
        <x:v>48376.0545230533</x:v>
      </x:c>
      <x:c r="H737" s="8">
        <x:v>0</x:v>
      </x:c>
      <x:c r="I737">
        <x:v>288239.879519726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2937225</x:v>
      </x:c>
      <x:c r="B738" s="1">
        <x:v>43726.6419271181</x:v>
      </x:c>
      <x:c r="C738" s="6">
        <x:v>40.1297157916667</x:v>
      </x:c>
      <x:c r="D738" s="13" t="s">
        <x:v>68</x:v>
      </x:c>
      <x:c r="E738">
        <x:v>10</x:v>
      </x:c>
      <x:c r="F738">
        <x:v>20.489</x:v>
      </x:c>
      <x:c r="G738" s="8">
        <x:v>48375.6857890712</x:v>
      </x:c>
      <x:c r="H738" s="8">
        <x:v>0</x:v>
      </x:c>
      <x:c r="I738">
        <x:v>288247.107478069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2937235</x:v>
      </x:c>
      <x:c r="B739" s="1">
        <x:v>43726.6419622685</x:v>
      </x:c>
      <x:c r="C739" s="6">
        <x:v>40.1803504533333</x:v>
      </x:c>
      <x:c r="D739" s="13" t="s">
        <x:v>68</x:v>
      </x:c>
      <x:c r="E739">
        <x:v>10</x:v>
      </x:c>
      <x:c r="F739">
        <x:v>20.489</x:v>
      </x:c>
      <x:c r="G739" s="8">
        <x:v>48371.0601876988</x:v>
      </x:c>
      <x:c r="H739" s="8">
        <x:v>0</x:v>
      </x:c>
      <x:c r="I739">
        <x:v>288241.555393093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2937245</x:v>
      </x:c>
      <x:c r="B740" s="1">
        <x:v>43726.6419967245</x:v>
      </x:c>
      <x:c r="C740" s="6">
        <x:v>40.2299730183333</x:v>
      </x:c>
      <x:c r="D740" s="13" t="s">
        <x:v>68</x:v>
      </x:c>
      <x:c r="E740">
        <x:v>10</x:v>
      </x:c>
      <x:c r="F740">
        <x:v>20.493</x:v>
      </x:c>
      <x:c r="G740" s="8">
        <x:v>48377.2513997569</x:v>
      </x:c>
      <x:c r="H740" s="8">
        <x:v>0</x:v>
      </x:c>
      <x:c r="I740">
        <x:v>288237.168633633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2937255</x:v>
      </x:c>
      <x:c r="B741" s="1">
        <x:v>43726.6420312847</x:v>
      </x:c>
      <x:c r="C741" s="6">
        <x:v>40.2797312866667</x:v>
      </x:c>
      <x:c r="D741" s="13" t="s">
        <x:v>68</x:v>
      </x:c>
      <x:c r="E741">
        <x:v>10</x:v>
      </x:c>
      <x:c r="F741">
        <x:v>20.484</x:v>
      </x:c>
      <x:c r="G741" s="8">
        <x:v>48368.6310153007</x:v>
      </x:c>
      <x:c r="H741" s="8">
        <x:v>0</x:v>
      </x:c>
      <x:c r="I741">
        <x:v>288229.547804889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2937265</x:v>
      </x:c>
      <x:c r="B742" s="1">
        <x:v>43726.6420664005</x:v>
      </x:c>
      <x:c r="C742" s="6">
        <x:v>40.3302968883333</x:v>
      </x:c>
      <x:c r="D742" s="13" t="s">
        <x:v>68</x:v>
      </x:c>
      <x:c r="E742">
        <x:v>10</x:v>
      </x:c>
      <x:c r="F742">
        <x:v>20.487</x:v>
      </x:c>
      <x:c r="G742" s="8">
        <x:v>48375.688256864</x:v>
      </x:c>
      <x:c r="H742" s="8">
        <x:v>0</x:v>
      </x:c>
      <x:c r="I742">
        <x:v>288227.493044256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2937275</x:v>
      </x:c>
      <x:c r="B743" s="1">
        <x:v>43726.6421010069</x:v>
      </x:c>
      <x:c r="C743" s="6">
        <x:v>40.3801329783333</x:v>
      </x:c>
      <x:c r="D743" s="13" t="s">
        <x:v>68</x:v>
      </x:c>
      <x:c r="E743">
        <x:v>10</x:v>
      </x:c>
      <x:c r="F743">
        <x:v>20.49</x:v>
      </x:c>
      <x:c r="G743" s="8">
        <x:v>48367.8368924689</x:v>
      </x:c>
      <x:c r="H743" s="8">
        <x:v>0</x:v>
      </x:c>
      <x:c r="I743">
        <x:v>288237.396868708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2937285</x:v>
      </x:c>
      <x:c r="B744" s="1">
        <x:v>43726.6421355324</x:v>
      </x:c>
      <x:c r="C744" s="6">
        <x:v>40.4298696783333</x:v>
      </x:c>
      <x:c r="D744" s="13" t="s">
        <x:v>68</x:v>
      </x:c>
      <x:c r="E744">
        <x:v>10</x:v>
      </x:c>
      <x:c r="F744">
        <x:v>20.484</x:v>
      </x:c>
      <x:c r="G744" s="8">
        <x:v>48372.9535273478</x:v>
      </x:c>
      <x:c r="H744" s="8">
        <x:v>0</x:v>
      </x:c>
      <x:c r="I744">
        <x:v>288232.436984292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2937295</x:v>
      </x:c>
      <x:c r="B745" s="1">
        <x:v>43726.6421706019</x:v>
      </x:c>
      <x:c r="C745" s="6">
        <x:v>40.4803379833333</x:v>
      </x:c>
      <x:c r="D745" s="13" t="s">
        <x:v>68</x:v>
      </x:c>
      <x:c r="E745">
        <x:v>10</x:v>
      </x:c>
      <x:c r="F745">
        <x:v>20.486</x:v>
      </x:c>
      <x:c r="G745" s="8">
        <x:v>48368.3275357234</x:v>
      </x:c>
      <x:c r="H745" s="8">
        <x:v>0</x:v>
      </x:c>
      <x:c r="I745">
        <x:v>288235.52386386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2937305</x:v>
      </x:c>
      <x:c r="B746" s="1">
        <x:v>43726.6422051273</x:v>
      </x:c>
      <x:c r="C746" s="6">
        <x:v>40.5300411466667</x:v>
      </x:c>
      <x:c r="D746" s="13" t="s">
        <x:v>68</x:v>
      </x:c>
      <x:c r="E746">
        <x:v>10</x:v>
      </x:c>
      <x:c r="F746">
        <x:v>20.478</x:v>
      </x:c>
      <x:c r="G746" s="8">
        <x:v>48376.867663797</x:v>
      </x:c>
      <x:c r="H746" s="8">
        <x:v>0</x:v>
      </x:c>
      <x:c r="I746">
        <x:v>288220.75456563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2937315</x:v>
      </x:c>
      <x:c r="B747" s="1">
        <x:v>43726.6422396643</x:v>
      </x:c>
      <x:c r="C747" s="6">
        <x:v>40.57981255</x:v>
      </x:c>
      <x:c r="D747" s="13" t="s">
        <x:v>68</x:v>
      </x:c>
      <x:c r="E747">
        <x:v>10</x:v>
      </x:c>
      <x:c r="F747">
        <x:v>20.486</x:v>
      </x:c>
      <x:c r="G747" s="8">
        <x:v>48364.19346398</x:v>
      </x:c>
      <x:c r="H747" s="8">
        <x:v>0</x:v>
      </x:c>
      <x:c r="I747">
        <x:v>288212.948937961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2937325</x:v>
      </x:c>
      <x:c r="B748" s="1">
        <x:v>43726.6422748495</x:v>
      </x:c>
      <x:c r="C748" s="6">
        <x:v>40.6304330333333</x:v>
      </x:c>
      <x:c r="D748" s="13" t="s">
        <x:v>68</x:v>
      </x:c>
      <x:c r="E748">
        <x:v>10</x:v>
      </x:c>
      <x:c r="F748">
        <x:v>20.487</x:v>
      </x:c>
      <x:c r="G748" s="8">
        <x:v>48366.5411162709</x:v>
      </x:c>
      <x:c r="H748" s="8">
        <x:v>0</x:v>
      </x:c>
      <x:c r="I748">
        <x:v>288215.202895907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2937335</x:v>
      </x:c>
      <x:c r="B749" s="1">
        <x:v>43726.6423092593</x:v>
      </x:c>
      <x:c r="C749" s="6">
        <x:v>40.680009035</x:v>
      </x:c>
      <x:c r="D749" s="13" t="s">
        <x:v>68</x:v>
      </x:c>
      <x:c r="E749">
        <x:v>10</x:v>
      </x:c>
      <x:c r="F749">
        <x:v>20.485</x:v>
      </x:c>
      <x:c r="G749" s="8">
        <x:v>48375.4362139783</x:v>
      </x:c>
      <x:c r="H749" s="8">
        <x:v>0</x:v>
      </x:c>
      <x:c r="I749">
        <x:v>288206.394102108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2937345</x:v>
      </x:c>
      <x:c r="B750" s="1">
        <x:v>43726.6423443287</x:v>
      </x:c>
      <x:c r="C750" s="6">
        <x:v>40.73053212</x:v>
      </x:c>
      <x:c r="D750" s="13" t="s">
        <x:v>68</x:v>
      </x:c>
      <x:c r="E750">
        <x:v>10</x:v>
      </x:c>
      <x:c r="F750">
        <x:v>20.488</x:v>
      </x:c>
      <x:c r="G750" s="8">
        <x:v>48366.7808661248</x:v>
      </x:c>
      <x:c r="H750" s="8">
        <x:v>0</x:v>
      </x:c>
      <x:c r="I750">
        <x:v>288211.32961296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2937355</x:v>
      </x:c>
      <x:c r="B751" s="1">
        <x:v>43726.6423789005</x:v>
      </x:c>
      <x:c r="C751" s="6">
        <x:v>40.78028518</x:v>
      </x:c>
      <x:c r="D751" s="13" t="s">
        <x:v>68</x:v>
      </x:c>
      <x:c r="E751">
        <x:v>10</x:v>
      </x:c>
      <x:c r="F751">
        <x:v>20.488</x:v>
      </x:c>
      <x:c r="G751" s="8">
        <x:v>48371.267720815</x:v>
      </x:c>
      <x:c r="H751" s="8">
        <x:v>0</x:v>
      </x:c>
      <x:c r="I751">
        <x:v>288201.470705634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2937365</x:v>
      </x:c>
      <x:c r="B752" s="1">
        <x:v>43726.6424133912</x:v>
      </x:c>
      <x:c r="C752" s="6">
        <x:v>40.8299772866667</x:v>
      </x:c>
      <x:c r="D752" s="13" t="s">
        <x:v>68</x:v>
      </x:c>
      <x:c r="E752">
        <x:v>10</x:v>
      </x:c>
      <x:c r="F752">
        <x:v>20.492</x:v>
      </x:c>
      <x:c r="G752" s="8">
        <x:v>48370.2134441734</x:v>
      </x:c>
      <x:c r="H752" s="8">
        <x:v>0</x:v>
      </x:c>
      <x:c r="I752">
        <x:v>288187.50392547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2937375</x:v>
      </x:c>
      <x:c r="B753" s="1">
        <x:v>43726.6424479514</x:v>
      </x:c>
      <x:c r="C753" s="6">
        <x:v>40.8797167283333</x:v>
      </x:c>
      <x:c r="D753" s="13" t="s">
        <x:v>68</x:v>
      </x:c>
      <x:c r="E753">
        <x:v>10</x:v>
      </x:c>
      <x:c r="F753">
        <x:v>20.49</x:v>
      </x:c>
      <x:c r="G753" s="8">
        <x:v>48361.5325284303</x:v>
      </x:c>
      <x:c r="H753" s="8">
        <x:v>0</x:v>
      </x:c>
      <x:c r="I753">
        <x:v>288191.831918051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2937385</x:v>
      </x:c>
      <x:c r="B754" s="1">
        <x:v>43726.6424830671</x:v>
      </x:c>
      <x:c r="C754" s="6">
        <x:v>40.9302746733333</x:v>
      </x:c>
      <x:c r="D754" s="13" t="s">
        <x:v>68</x:v>
      </x:c>
      <x:c r="E754">
        <x:v>10</x:v>
      </x:c>
      <x:c r="F754">
        <x:v>20.491</x:v>
      </x:c>
      <x:c r="G754" s="8">
        <x:v>48371.9682568448</x:v>
      </x:c>
      <x:c r="H754" s="8">
        <x:v>0</x:v>
      </x:c>
      <x:c r="I754">
        <x:v>288189.377911552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2937395</x:v>
      </x:c>
      <x:c r="B755" s="1">
        <x:v>43726.6425175579</x:v>
      </x:c>
      <x:c r="C755" s="6">
        <x:v>40.9799484916667</x:v>
      </x:c>
      <x:c r="D755" s="13" t="s">
        <x:v>68</x:v>
      </x:c>
      <x:c r="E755">
        <x:v>10</x:v>
      </x:c>
      <x:c r="F755">
        <x:v>20.493</x:v>
      </x:c>
      <x:c r="G755" s="8">
        <x:v>48368.8089972695</x:v>
      </x:c>
      <x:c r="H755" s="8">
        <x:v>0</x:v>
      </x:c>
      <x:c r="I755">
        <x:v>288183.004758627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2937405</x:v>
      </x:c>
      <x:c r="B756" s="1">
        <x:v>43726.642552662</x:v>
      </x:c>
      <x:c r="C756" s="6">
        <x:v>41.03050683</x:v>
      </x:c>
      <x:c r="D756" s="13" t="s">
        <x:v>68</x:v>
      </x:c>
      <x:c r="E756">
        <x:v>10</x:v>
      </x:c>
      <x:c r="F756">
        <x:v>20.492</x:v>
      </x:c>
      <x:c r="G756" s="8">
        <x:v>48370.6095435756</x:v>
      </x:c>
      <x:c r="H756" s="8">
        <x:v>0</x:v>
      </x:c>
      <x:c r="I756">
        <x:v>288184.717993021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2937415</x:v>
      </x:c>
      <x:c r="B757" s="1">
        <x:v>43726.6425871528</x:v>
      </x:c>
      <x:c r="C757" s="6">
        <x:v>41.0801964316667</x:v>
      </x:c>
      <x:c r="D757" s="13" t="s">
        <x:v>68</x:v>
      </x:c>
      <x:c r="E757">
        <x:v>10</x:v>
      </x:c>
      <x:c r="F757">
        <x:v>20.488</x:v>
      </x:c>
      <x:c r="G757" s="8">
        <x:v>48368.6107896811</x:v>
      </x:c>
      <x:c r="H757" s="8">
        <x:v>0</x:v>
      </x:c>
      <x:c r="I757">
        <x:v>288184.861932054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2937425</x:v>
      </x:c>
      <x:c r="B758" s="1">
        <x:v>43726.6426216435</x:v>
      </x:c>
      <x:c r="C758" s="6">
        <x:v>41.1298377233333</x:v>
      </x:c>
      <x:c r="D758" s="13" t="s">
        <x:v>68</x:v>
      </x:c>
      <x:c r="E758">
        <x:v>10</x:v>
      </x:c>
      <x:c r="F758">
        <x:v>20.491</x:v>
      </x:c>
      <x:c r="G758" s="8">
        <x:v>48367.0574328512</x:v>
      </x:c>
      <x:c r="H758" s="8">
        <x:v>0</x:v>
      </x:c>
      <x:c r="I758">
        <x:v>288179.065353314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2937435</x:v>
      </x:c>
      <x:c r="B759" s="1">
        <x:v>43726.642656794</x:v>
      </x:c>
      <x:c r="C759" s="6">
        <x:v>41.1804231066667</x:v>
      </x:c>
      <x:c r="D759" s="13" t="s">
        <x:v>68</x:v>
      </x:c>
      <x:c r="E759">
        <x:v>10</x:v>
      </x:c>
      <x:c r="F759">
        <x:v>20.497</x:v>
      </x:c>
      <x:c r="G759" s="8">
        <x:v>48368.2106494889</x:v>
      </x:c>
      <x:c r="H759" s="8">
        <x:v>0</x:v>
      </x:c>
      <x:c r="I759">
        <x:v>288181.360173987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2937445</x:v>
      </x:c>
      <x:c r="B760" s="1">
        <x:v>43726.6426912384</x:v>
      </x:c>
      <x:c r="C760" s="6">
        <x:v>41.2300453966667</x:v>
      </x:c>
      <x:c r="D760" s="13" t="s">
        <x:v>68</x:v>
      </x:c>
      <x:c r="E760">
        <x:v>10</x:v>
      </x:c>
      <x:c r="F760">
        <x:v>20.49</x:v>
      </x:c>
      <x:c r="G760" s="8">
        <x:v>48371.1196945084</x:v>
      </x:c>
      <x:c r="H760" s="8">
        <x:v>0</x:v>
      </x:c>
      <x:c r="I760">
        <x:v>288172.112515297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2937455</x:v>
      </x:c>
      <x:c r="B761" s="1">
        <x:v>43726.6427262384</x:v>
      </x:c>
      <x:c r="C761" s="6">
        <x:v>41.28048422</x:v>
      </x:c>
      <x:c r="D761" s="13" t="s">
        <x:v>68</x:v>
      </x:c>
      <x:c r="E761">
        <x:v>10</x:v>
      </x:c>
      <x:c r="F761">
        <x:v>20.493</x:v>
      </x:c>
      <x:c r="G761" s="8">
        <x:v>48368.3140779012</x:v>
      </x:c>
      <x:c r="H761" s="8">
        <x:v>0</x:v>
      </x:c>
      <x:c r="I761">
        <x:v>288183.379653764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2937465</x:v>
      </x:c>
      <x:c r="B762" s="1">
        <x:v>43726.6427607292</x:v>
      </x:c>
      <x:c r="C762" s="6">
        <x:v>41.3301479383333</x:v>
      </x:c>
      <x:c r="D762" s="13" t="s">
        <x:v>68</x:v>
      </x:c>
      <x:c r="E762">
        <x:v>10</x:v>
      </x:c>
      <x:c r="F762">
        <x:v>20.486</x:v>
      </x:c>
      <x:c r="G762" s="8">
        <x:v>48363.8464784225</x:v>
      </x:c>
      <x:c r="H762" s="8">
        <x:v>0</x:v>
      </x:c>
      <x:c r="I762">
        <x:v>288174.484657352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2937475</x:v>
      </x:c>
      <x:c r="B763" s="1">
        <x:v>43726.6427952894</x:v>
      </x:c>
      <x:c r="C763" s="6">
        <x:v>41.37987886</x:v>
      </x:c>
      <x:c r="D763" s="13" t="s">
        <x:v>68</x:v>
      </x:c>
      <x:c r="E763">
        <x:v>10</x:v>
      </x:c>
      <x:c r="F763">
        <x:v>20.489</x:v>
      </x:c>
      <x:c r="G763" s="8">
        <x:v>48365.3996787772</x:v>
      </x:c>
      <x:c r="H763" s="8">
        <x:v>0</x:v>
      </x:c>
      <x:c r="I763">
        <x:v>288163.471851465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2937485</x:v>
      </x:c>
      <x:c r="B764" s="1">
        <x:v>43726.6428303241</x:v>
      </x:c>
      <x:c r="C764" s="6">
        <x:v>41.4303437033333</x:v>
      </x:c>
      <x:c r="D764" s="13" t="s">
        <x:v>68</x:v>
      </x:c>
      <x:c r="E764">
        <x:v>10</x:v>
      </x:c>
      <x:c r="F764">
        <x:v>20.491</x:v>
      </x:c>
      <x:c r="G764" s="8">
        <x:v>48372.8951610728</x:v>
      </x:c>
      <x:c r="H764" s="8">
        <x:v>0</x:v>
      </x:c>
      <x:c r="I764">
        <x:v>288152.779633957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2937495</x:v>
      </x:c>
      <x:c r="B765" s="1">
        <x:v>43726.6428648148</x:v>
      </x:c>
      <x:c r="C765" s="6">
        <x:v>41.479991875</x:v>
      </x:c>
      <x:c r="D765" s="13" t="s">
        <x:v>68</x:v>
      </x:c>
      <x:c r="E765">
        <x:v>10</x:v>
      </x:c>
      <x:c r="F765">
        <x:v>20.495</x:v>
      </x:c>
      <x:c r="G765" s="8">
        <x:v>48364.5053206922</x:v>
      </x:c>
      <x:c r="H765" s="8">
        <x:v>0</x:v>
      </x:c>
      <x:c r="I765">
        <x:v>288161.080203679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2937505</x:v>
      </x:c>
      <x:c r="B766" s="1">
        <x:v>43726.642899456</x:v>
      </x:c>
      <x:c r="C766" s="6">
        <x:v>41.529888265</x:v>
      </x:c>
      <x:c r="D766" s="13" t="s">
        <x:v>68</x:v>
      </x:c>
      <x:c r="E766">
        <x:v>10</x:v>
      </x:c>
      <x:c r="F766">
        <x:v>20.494</x:v>
      </x:c>
      <x:c r="G766" s="8">
        <x:v>48367.7593504427</x:v>
      </x:c>
      <x:c r="H766" s="8">
        <x:v>0</x:v>
      </x:c>
      <x:c r="I766">
        <x:v>288159.244226433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2937515</x:v>
      </x:c>
      <x:c r="B767" s="1">
        <x:v>43726.6429341088</x:v>
      </x:c>
      <x:c r="C767" s="6">
        <x:v>41.5797590816667</x:v>
      </x:c>
      <x:c r="D767" s="13" t="s">
        <x:v>68</x:v>
      </x:c>
      <x:c r="E767">
        <x:v>10</x:v>
      </x:c>
      <x:c r="F767">
        <x:v>20.489</x:v>
      </x:c>
      <x:c r="G767" s="8">
        <x:v>48369.5304517792</x:v>
      </x:c>
      <x:c r="H767" s="8">
        <x:v>0</x:v>
      </x:c>
      <x:c r="I767">
        <x:v>288165.859099869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2937525</x:v>
      </x:c>
      <x:c r="B768" s="1">
        <x:v>43726.642969213</x:v>
      </x:c>
      <x:c r="C768" s="6">
        <x:v>41.6303443766667</x:v>
      </x:c>
      <x:c r="D768" s="13" t="s">
        <x:v>68</x:v>
      </x:c>
      <x:c r="E768">
        <x:v>10</x:v>
      </x:c>
      <x:c r="F768">
        <x:v>20.49</x:v>
      </x:c>
      <x:c r="G768" s="8">
        <x:v>48370.1592714472</x:v>
      </x:c>
      <x:c r="H768" s="8">
        <x:v>0</x:v>
      </x:c>
      <x:c r="I768">
        <x:v>288166.05067098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2937535</x:v>
      </x:c>
      <x:c r="B769" s="1">
        <x:v>43726.6430037037</x:v>
      </x:c>
      <x:c r="C769" s="6">
        <x:v>41.6800323066667</x:v>
      </x:c>
      <x:c r="D769" s="13" t="s">
        <x:v>68</x:v>
      </x:c>
      <x:c r="E769">
        <x:v>10</x:v>
      </x:c>
      <x:c r="F769">
        <x:v>20.491</x:v>
      </x:c>
      <x:c r="G769" s="8">
        <x:v>48366.6732937086</x:v>
      </x:c>
      <x:c r="H769" s="8">
        <x:v>0</x:v>
      </x:c>
      <x:c r="I769">
        <x:v>288146.358159981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2937545</x:v>
      </x:c>
      <x:c r="B770" s="1">
        <x:v>43726.6430387731</x:v>
      </x:c>
      <x:c r="C770" s="6">
        <x:v>41.730535615</x:v>
      </x:c>
      <x:c r="D770" s="13" t="s">
        <x:v>68</x:v>
      </x:c>
      <x:c r="E770">
        <x:v>10</x:v>
      </x:c>
      <x:c r="F770">
        <x:v>20.498</x:v>
      </x:c>
      <x:c r="G770" s="8">
        <x:v>48368.2504595435</x:v>
      </x:c>
      <x:c r="H770" s="8">
        <x:v>0</x:v>
      </x:c>
      <x:c r="I770">
        <x:v>288155.986776755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2937555</x:v>
      </x:c>
      <x:c r="B771" s="1">
        <x:v>43726.6430732986</x:v>
      </x:c>
      <x:c r="C771" s="6">
        <x:v>41.780229945</x:v>
      </x:c>
      <x:c r="D771" s="13" t="s">
        <x:v>68</x:v>
      </x:c>
      <x:c r="E771">
        <x:v>10</x:v>
      </x:c>
      <x:c r="F771">
        <x:v>20.495</x:v>
      </x:c>
      <x:c r="G771" s="8">
        <x:v>48368.5626471098</x:v>
      </x:c>
      <x:c r="H771" s="8">
        <x:v>0</x:v>
      </x:c>
      <x:c r="I771">
        <x:v>288145.380759927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2937565</x:v>
      </x:c>
      <x:c r="B772" s="1">
        <x:v>43726.6431077546</x:v>
      </x:c>
      <x:c r="C772" s="6">
        <x:v>41.8298628533333</x:v>
      </x:c>
      <x:c r="D772" s="13" t="s">
        <x:v>68</x:v>
      </x:c>
      <x:c r="E772">
        <x:v>10</x:v>
      </x:c>
      <x:c r="F772">
        <x:v>20.487</x:v>
      </x:c>
      <x:c r="G772" s="8">
        <x:v>48370.424879396</x:v>
      </x:c>
      <x:c r="H772" s="8">
        <x:v>0</x:v>
      </x:c>
      <x:c r="I772">
        <x:v>288157.163085646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2937575</x:v>
      </x:c>
      <x:c r="B773" s="1">
        <x:v>43726.6431428588</x:v>
      </x:c>
      <x:c r="C773" s="6">
        <x:v>41.880376225</x:v>
      </x:c>
      <x:c r="D773" s="13" t="s">
        <x:v>68</x:v>
      </x:c>
      <x:c r="E773">
        <x:v>10</x:v>
      </x:c>
      <x:c r="F773">
        <x:v>20.495</x:v>
      </x:c>
      <x:c r="G773" s="8">
        <x:v>48367.6520675228</x:v>
      </x:c>
      <x:c r="H773" s="8">
        <x:v>0</x:v>
      </x:c>
      <x:c r="I773">
        <x:v>288141.824025592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2937585</x:v>
      </x:c>
      <x:c r="B774" s="1">
        <x:v>43726.6431773958</x:v>
      </x:c>
      <x:c r="C774" s="6">
        <x:v>41.930154905</x:v>
      </x:c>
      <x:c r="D774" s="13" t="s">
        <x:v>68</x:v>
      </x:c>
      <x:c r="E774">
        <x:v>10</x:v>
      </x:c>
      <x:c r="F774">
        <x:v>20.498</x:v>
      </x:c>
      <x:c r="G774" s="8">
        <x:v>48373.7519136625</x:v>
      </x:c>
      <x:c r="H774" s="8">
        <x:v>0</x:v>
      </x:c>
      <x:c r="I774">
        <x:v>288146.67313843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2937595</x:v>
      </x:c>
      <x:c r="B775" s="1">
        <x:v>43726.6432120023</x:v>
      </x:c>
      <x:c r="C775" s="6">
        <x:v>41.9799249733333</x:v>
      </x:c>
      <x:c r="D775" s="13" t="s">
        <x:v>68</x:v>
      </x:c>
      <x:c r="E775">
        <x:v>10</x:v>
      </x:c>
      <x:c r="F775">
        <x:v>20.499</x:v>
      </x:c>
      <x:c r="G775" s="8">
        <x:v>48367.4564179453</x:v>
      </x:c>
      <x:c r="H775" s="8">
        <x:v>0</x:v>
      </x:c>
      <x:c r="I775">
        <x:v>288137.471413959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2937605</x:v>
      </x:c>
      <x:c r="B776" s="1">
        <x:v>43726.6432465625</x:v>
      </x:c>
      <x:c r="C776" s="6">
        <x:v>42.0297412633333</x:v>
      </x:c>
      <x:c r="D776" s="13" t="s">
        <x:v>68</x:v>
      </x:c>
      <x:c r="E776">
        <x:v>10</x:v>
      </x:c>
      <x:c r="F776">
        <x:v>20.489</x:v>
      </x:c>
      <x:c r="G776" s="8">
        <x:v>48368.5382513889</x:v>
      </x:c>
      <x:c r="H776" s="8">
        <x:v>0</x:v>
      </x:c>
      <x:c r="I776">
        <x:v>288132.111927547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2937615</x:v>
      </x:c>
      <x:c r="B777" s="1">
        <x:v>43726.643281794</x:v>
      </x:c>
      <x:c r="C777" s="6">
        <x:v>42.0804827683333</x:v>
      </x:c>
      <x:c r="D777" s="13" t="s">
        <x:v>68</x:v>
      </x:c>
      <x:c r="E777">
        <x:v>10</x:v>
      </x:c>
      <x:c r="F777">
        <x:v>20.497</x:v>
      </x:c>
      <x:c r="G777" s="8">
        <x:v>48364.7219165108</x:v>
      </x:c>
      <x:c r="H777" s="8">
        <x:v>0</x:v>
      </x:c>
      <x:c r="I777">
        <x:v>288110.841381556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2937625</x:v>
      </x:c>
      <x:c r="B778" s="1">
        <x:v>43726.6433162037</x:v>
      </x:c>
      <x:c r="C778" s="6">
        <x:v>42.130029215</x:v>
      </x:c>
      <x:c r="D778" s="13" t="s">
        <x:v>68</x:v>
      </x:c>
      <x:c r="E778">
        <x:v>10</x:v>
      </x:c>
      <x:c r="F778">
        <x:v>20.492</x:v>
      </x:c>
      <x:c r="G778" s="8">
        <x:v>48368.7296760871</x:v>
      </x:c>
      <x:c r="H778" s="8">
        <x:v>0</x:v>
      </x:c>
      <x:c r="I778">
        <x:v>288129.105779212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2937635</x:v>
      </x:c>
      <x:c r="B779" s="1">
        <x:v>43726.6433507292</x:v>
      </x:c>
      <x:c r="C779" s="6">
        <x:v>42.1797308966667</x:v>
      </x:c>
      <x:c r="D779" s="13" t="s">
        <x:v>68</x:v>
      </x:c>
      <x:c r="E779">
        <x:v>10</x:v>
      </x:c>
      <x:c r="F779">
        <x:v>20.496</x:v>
      </x:c>
      <x:c r="G779" s="8">
        <x:v>48366.9788711875</x:v>
      </x:c>
      <x:c r="H779" s="8">
        <x:v>0</x:v>
      </x:c>
      <x:c r="I779">
        <x:v>288123.756657383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2937645</x:v>
      </x:c>
      <x:c r="B780" s="1">
        <x:v>43726.6433858449</x:v>
      </x:c>
      <x:c r="C780" s="6">
        <x:v>42.230313525</x:v>
      </x:c>
      <x:c r="D780" s="13" t="s">
        <x:v>68</x:v>
      </x:c>
      <x:c r="E780">
        <x:v>10</x:v>
      </x:c>
      <x:c r="F780">
        <x:v>20.5</x:v>
      </x:c>
      <x:c r="G780" s="8">
        <x:v>48363.4192553011</x:v>
      </x:c>
      <x:c r="H780" s="8">
        <x:v>0</x:v>
      </x:c>
      <x:c r="I780">
        <x:v>288126.081755478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2937655</x:v>
      </x:c>
      <x:c r="B781" s="1">
        <x:v>43726.6434203356</x:v>
      </x:c>
      <x:c r="C781" s="6">
        <x:v>42.2799578</x:v>
      </x:c>
      <x:c r="D781" s="13" t="s">
        <x:v>68</x:v>
      </x:c>
      <x:c r="E781">
        <x:v>10</x:v>
      </x:c>
      <x:c r="F781">
        <x:v>20.486</x:v>
      </x:c>
      <x:c r="G781" s="8">
        <x:v>48364.3411383209</x:v>
      </x:c>
      <x:c r="H781" s="8">
        <x:v>0</x:v>
      </x:c>
      <x:c r="I781">
        <x:v>288117.015256828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2937665</x:v>
      </x:c>
      <x:c r="B782" s="1">
        <x:v>43726.6434548958</x:v>
      </x:c>
      <x:c r="C782" s="6">
        <x:v>42.3297344133333</x:v>
      </x:c>
      <x:c r="D782" s="13" t="s">
        <x:v>68</x:v>
      </x:c>
      <x:c r="E782">
        <x:v>10</x:v>
      </x:c>
      <x:c r="F782">
        <x:v>20.494</x:v>
      </x:c>
      <x:c r="G782" s="8">
        <x:v>48371.6431438147</x:v>
      </x:c>
      <x:c r="H782" s="8">
        <x:v>0</x:v>
      </x:c>
      <x:c r="I782">
        <x:v>288113.639768271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2937675</x:v>
      </x:c>
      <x:c r="B783" s="1">
        <x:v>43726.6434899653</x:v>
      </x:c>
      <x:c r="C783" s="6">
        <x:v>42.38023747</x:v>
      </x:c>
      <x:c r="D783" s="13" t="s">
        <x:v>68</x:v>
      </x:c>
      <x:c r="E783">
        <x:v>10</x:v>
      </x:c>
      <x:c r="F783">
        <x:v>20.498</x:v>
      </x:c>
      <x:c r="G783" s="8">
        <x:v>48366.6707658913</x:v>
      </x:c>
      <x:c r="H783" s="8">
        <x:v>0</x:v>
      </x:c>
      <x:c r="I783">
        <x:v>288106.057796415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2937685</x:v>
      </x:c>
      <x:c r="B784" s="1">
        <x:v>43726.6435245023</x:v>
      </x:c>
      <x:c r="C784" s="6">
        <x:v>42.4299743483333</x:v>
      </x:c>
      <x:c r="D784" s="13" t="s">
        <x:v>68</x:v>
      </x:c>
      <x:c r="E784">
        <x:v>10</x:v>
      </x:c>
      <x:c r="F784">
        <x:v>20.501</x:v>
      </x:c>
      <x:c r="G784" s="8">
        <x:v>48368.0527779003</x:v>
      </x:c>
      <x:c r="H784" s="8">
        <x:v>0</x:v>
      </x:c>
      <x:c r="I784">
        <x:v>288101.350112098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2937695</x:v>
      </x:c>
      <x:c r="B785" s="1">
        <x:v>43726.6435591782</x:v>
      </x:c>
      <x:c r="C785" s="6">
        <x:v>42.479909325</x:v>
      </x:c>
      <x:c r="D785" s="13" t="s">
        <x:v>68</x:v>
      </x:c>
      <x:c r="E785">
        <x:v>10</x:v>
      </x:c>
      <x:c r="F785">
        <x:v>20.491</x:v>
      </x:c>
      <x:c r="G785" s="8">
        <x:v>48363.5388119376</x:v>
      </x:c>
      <x:c r="H785" s="8">
        <x:v>0</x:v>
      </x:c>
      <x:c r="I785">
        <x:v>288106.89061708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2937705</x:v>
      </x:c>
      <x:c r="B786" s="1">
        <x:v>43726.643593831</x:v>
      </x:c>
      <x:c r="C786" s="6">
        <x:v>42.5298114616667</x:v>
      </x:c>
      <x:c r="D786" s="13" t="s">
        <x:v>68</x:v>
      </x:c>
      <x:c r="E786">
        <x:v>10</x:v>
      </x:c>
      <x:c r="F786">
        <x:v>20.492</x:v>
      </x:c>
      <x:c r="G786" s="8">
        <x:v>48361.5488986278</x:v>
      </x:c>
      <x:c r="H786" s="8">
        <x:v>0</x:v>
      </x:c>
      <x:c r="I786">
        <x:v>288096.037528073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2937715</x:v>
      </x:c>
      <x:c r="B787" s="1">
        <x:v>43726.6436290509</x:v>
      </x:c>
      <x:c r="C787" s="6">
        <x:v>42.580516645</x:v>
      </x:c>
      <x:c r="D787" s="13" t="s">
        <x:v>68</x:v>
      </x:c>
      <x:c r="E787">
        <x:v>10</x:v>
      </x:c>
      <x:c r="F787">
        <x:v>20.493</x:v>
      </x:c>
      <x:c r="G787" s="8">
        <x:v>48363.0327564454</x:v>
      </x:c>
      <x:c r="H787" s="8">
        <x:v>0</x:v>
      </x:c>
      <x:c r="I787">
        <x:v>288081.609032999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2937725</x:v>
      </x:c>
      <x:c r="B788" s="1">
        <x:v>43726.6436637384</x:v>
      </x:c>
      <x:c r="C788" s="6">
        <x:v>42.63044015</x:v>
      </x:c>
      <x:c r="D788" s="13" t="s">
        <x:v>68</x:v>
      </x:c>
      <x:c r="E788">
        <x:v>10</x:v>
      </x:c>
      <x:c r="F788">
        <x:v>20.499</x:v>
      </x:c>
      <x:c r="G788" s="8">
        <x:v>48359.8757331472</x:v>
      </x:c>
      <x:c r="H788" s="8">
        <x:v>0</x:v>
      </x:c>
      <x:c r="I788">
        <x:v>288083.60308488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2937735</x:v>
      </x:c>
      <x:c r="B789" s="1">
        <x:v>43726.6436984954</x:v>
      </x:c>
      <x:c r="C789" s="6">
        <x:v>42.6804946033333</x:v>
      </x:c>
      <x:c r="D789" s="13" t="s">
        <x:v>68</x:v>
      </x:c>
      <x:c r="E789">
        <x:v>10</x:v>
      </x:c>
      <x:c r="F789">
        <x:v>20.496</x:v>
      </x:c>
      <x:c r="G789" s="8">
        <x:v>48358.420690267</x:v>
      </x:c>
      <x:c r="H789" s="8">
        <x:v>0</x:v>
      </x:c>
      <x:c r="I789">
        <x:v>288078.931025041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2937745</x:v>
      </x:c>
      <x:c r="B790" s="1">
        <x:v>43726.6437331829</x:v>
      </x:c>
      <x:c r="C790" s="6">
        <x:v>42.7304530333333</x:v>
      </x:c>
      <x:c r="D790" s="13" t="s">
        <x:v>68</x:v>
      </x:c>
      <x:c r="E790">
        <x:v>10</x:v>
      </x:c>
      <x:c r="F790">
        <x:v>20.499</x:v>
      </x:c>
      <x:c r="G790" s="8">
        <x:v>48359.4572917454</x:v>
      </x:c>
      <x:c r="H790" s="8">
        <x:v>0</x:v>
      </x:c>
      <x:c r="I790">
        <x:v>288059.907882043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2937755</x:v>
      </x:c>
      <x:c r="B791" s="1">
        <x:v>43726.6437679398</x:v>
      </x:c>
      <x:c r="C791" s="6">
        <x:v>42.78049232</x:v>
      </x:c>
      <x:c r="D791" s="13" t="s">
        <x:v>68</x:v>
      </x:c>
      <x:c r="E791">
        <x:v>10</x:v>
      </x:c>
      <x:c r="F791">
        <x:v>20.5</x:v>
      </x:c>
      <x:c r="G791" s="8">
        <x:v>48363.3436291175</x:v>
      </x:c>
      <x:c r="H791" s="8">
        <x:v>0</x:v>
      </x:c>
      <x:c r="I791">
        <x:v>288073.564371733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2937765</x:v>
      </x:c>
      <x:c r="B792" s="1">
        <x:v>43726.643802662</x:v>
      </x:c>
      <x:c r="C792" s="6">
        <x:v>42.8305165216667</x:v>
      </x:c>
      <x:c r="D792" s="13" t="s">
        <x:v>68</x:v>
      </x:c>
      <x:c r="E792">
        <x:v>10</x:v>
      </x:c>
      <x:c r="F792">
        <x:v>20.493</x:v>
      </x:c>
      <x:c r="G792" s="8">
        <x:v>48363.7632174133</x:v>
      </x:c>
      <x:c r="H792" s="8">
        <x:v>0</x:v>
      </x:c>
      <x:c r="I792">
        <x:v>288064.159390712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2937775</x:v>
      </x:c>
      <x:c r="B793" s="1">
        <x:v>43726.6438373495</x:v>
      </x:c>
      <x:c r="C793" s="6">
        <x:v>42.880437865</x:v>
      </x:c>
      <x:c r="D793" s="13" t="s">
        <x:v>68</x:v>
      </x:c>
      <x:c r="E793">
        <x:v>10</x:v>
      </x:c>
      <x:c r="F793">
        <x:v>20.499</x:v>
      </x:c>
      <x:c r="G793" s="8">
        <x:v>48364.7750257522</x:v>
      </x:c>
      <x:c r="H793" s="8">
        <x:v>0</x:v>
      </x:c>
      <x:c r="I793">
        <x:v>288057.035687397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2937785</x:v>
      </x:c>
      <x:c r="B794" s="1">
        <x:v>43726.643871956</x:v>
      </x:c>
      <x:c r="C794" s="6">
        <x:v>42.93029487</x:v>
      </x:c>
      <x:c r="D794" s="13" t="s">
        <x:v>68</x:v>
      </x:c>
      <x:c r="E794">
        <x:v>10</x:v>
      </x:c>
      <x:c r="F794">
        <x:v>20.498</x:v>
      </x:c>
      <x:c r="G794" s="8">
        <x:v>48361.1475560707</x:v>
      </x:c>
      <x:c r="H794" s="8">
        <x:v>0</x:v>
      </x:c>
      <x:c r="I794">
        <x:v>288059.307629373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2937795</x:v>
      </x:c>
      <x:c r="B795" s="1">
        <x:v>43726.6439065162</x:v>
      </x:c>
      <x:c r="C795" s="6">
        <x:v>42.9800759366667</x:v>
      </x:c>
      <x:c r="D795" s="13" t="s">
        <x:v>68</x:v>
      </x:c>
      <x:c r="E795">
        <x:v>10</x:v>
      </x:c>
      <x:c r="F795">
        <x:v>20.497</x:v>
      </x:c>
      <x:c r="G795" s="8">
        <x:v>48358.047836303</x:v>
      </x:c>
      <x:c r="H795" s="8">
        <x:v>0</x:v>
      </x:c>
      <x:c r="I795">
        <x:v>288059.838474961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2937805</x:v>
      </x:c>
      <x:c r="B796" s="1">
        <x:v>43726.6439412037</x:v>
      </x:c>
      <x:c r="C796" s="6">
        <x:v>43.0300328416667</x:v>
      </x:c>
      <x:c r="D796" s="13" t="s">
        <x:v>68</x:v>
      </x:c>
      <x:c r="E796">
        <x:v>10</x:v>
      </x:c>
      <x:c r="F796">
        <x:v>20.496</x:v>
      </x:c>
      <x:c r="G796" s="8">
        <x:v>48359.5180027585</x:v>
      </x:c>
      <x:c r="H796" s="8">
        <x:v>0</x:v>
      </x:c>
      <x:c r="I796">
        <x:v>288041.370959064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2937815</x:v>
      </x:c>
      <x:c r="B797" s="1">
        <x:v>43726.6439758449</x:v>
      </x:c>
      <x:c r="C797" s="6">
        <x:v>43.079875415</x:v>
      </x:c>
      <x:c r="D797" s="13" t="s">
        <x:v>68</x:v>
      </x:c>
      <x:c r="E797">
        <x:v>10</x:v>
      </x:c>
      <x:c r="F797">
        <x:v>20.495</x:v>
      </x:c>
      <x:c r="G797" s="8">
        <x:v>48360.9515320922</x:v>
      </x:c>
      <x:c r="H797" s="8">
        <x:v>0</x:v>
      </x:c>
      <x:c r="I797">
        <x:v>288041.357551715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2937825</x:v>
      </x:c>
      <x:c r="B798" s="1">
        <x:v>43726.6440104977</x:v>
      </x:c>
      <x:c r="C798" s="6">
        <x:v>43.1297971383333</x:v>
      </x:c>
      <x:c r="D798" s="13" t="s">
        <x:v>68</x:v>
      </x:c>
      <x:c r="E798">
        <x:v>10</x:v>
      </x:c>
      <x:c r="F798">
        <x:v>20.497</x:v>
      </x:c>
      <x:c r="G798" s="8">
        <x:v>48363.5191642234</x:v>
      </x:c>
      <x:c r="H798" s="8">
        <x:v>0</x:v>
      </x:c>
      <x:c r="I798">
        <x:v>288042.952937446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2937835</x:v>
      </x:c>
      <x:c r="B799" s="1">
        <x:v>43726.6440456366</x:v>
      </x:c>
      <x:c r="C799" s="6">
        <x:v>43.18038052</x:v>
      </x:c>
      <x:c r="D799" s="13" t="s">
        <x:v>68</x:v>
      </x:c>
      <x:c r="E799">
        <x:v>10</x:v>
      </x:c>
      <x:c r="F799">
        <x:v>20.494</x:v>
      </x:c>
      <x:c r="G799" s="8">
        <x:v>48358.8632537269</x:v>
      </x:c>
      <x:c r="H799" s="8">
        <x:v>0</x:v>
      </x:c>
      <x:c r="I799">
        <x:v>288037.071411589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2937845</x:v>
      </x:c>
      <x:c r="B800" s="1">
        <x:v>43726.6440802431</x:v>
      </x:c>
      <x:c r="C800" s="6">
        <x:v>43.2302524766667</x:v>
      </x:c>
      <x:c r="D800" s="13" t="s">
        <x:v>68</x:v>
      </x:c>
      <x:c r="E800">
        <x:v>10</x:v>
      </x:c>
      <x:c r="F800">
        <x:v>20.497</x:v>
      </x:c>
      <x:c r="G800" s="8">
        <x:v>48363.9857250652</x:v>
      </x:c>
      <x:c r="H800" s="8">
        <x:v>0</x:v>
      </x:c>
      <x:c r="I800">
        <x:v>288027.337600686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2937855</x:v>
      </x:c>
      <x:c r="B801" s="1">
        <x:v>43726.6441148495</x:v>
      </x:c>
      <x:c r="C801" s="6">
        <x:v>43.2800409033333</x:v>
      </x:c>
      <x:c r="D801" s="13" t="s">
        <x:v>68</x:v>
      </x:c>
      <x:c r="E801">
        <x:v>10</x:v>
      </x:c>
      <x:c r="F801">
        <x:v>20.502</x:v>
      </x:c>
      <x:c r="G801" s="8">
        <x:v>48349.5349505227</x:v>
      </x:c>
      <x:c r="H801" s="8">
        <x:v>0</x:v>
      </x:c>
      <x:c r="I801">
        <x:v>288022.99110862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2937865</x:v>
      </x:c>
      <x:c r="B802" s="1">
        <x:v>43726.644149456</x:v>
      </x:c>
      <x:c r="C802" s="6">
        <x:v>43.3298855416667</x:v>
      </x:c>
      <x:c r="D802" s="13" t="s">
        <x:v>68</x:v>
      </x:c>
      <x:c r="E802">
        <x:v>10</x:v>
      </x:c>
      <x:c r="F802">
        <x:v>20.504</x:v>
      </x:c>
      <x:c r="G802" s="8">
        <x:v>48354.3198016362</x:v>
      </x:c>
      <x:c r="H802" s="8">
        <x:v>0</x:v>
      </x:c>
      <x:c r="I802">
        <x:v>288019.373023875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2937875</x:v>
      </x:c>
      <x:c r="B803" s="1">
        <x:v>43726.6441846412</x:v>
      </x:c>
      <x:c r="C803" s="6">
        <x:v>43.3805394283333</x:v>
      </x:c>
      <x:c r="D803" s="13" t="s">
        <x:v>68</x:v>
      </x:c>
      <x:c r="E803">
        <x:v>10</x:v>
      </x:c>
      <x:c r="F803">
        <x:v>20.495</x:v>
      </x:c>
      <x:c r="G803" s="8">
        <x:v>48354.546027371</x:v>
      </x:c>
      <x:c r="H803" s="8">
        <x:v>0</x:v>
      </x:c>
      <x:c r="I803">
        <x:v>288022.683133409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2937885</x:v>
      </x:c>
      <x:c r="B804" s="1">
        <x:v>43726.644219294</x:v>
      </x:c>
      <x:c r="C804" s="6">
        <x:v>43.430449895</x:v>
      </x:c>
      <x:c r="D804" s="13" t="s">
        <x:v>68</x:v>
      </x:c>
      <x:c r="E804">
        <x:v>10</x:v>
      </x:c>
      <x:c r="F804">
        <x:v>20.499</x:v>
      </x:c>
      <x:c r="G804" s="8">
        <x:v>48357.5455199142</x:v>
      </x:c>
      <x:c r="H804" s="8">
        <x:v>0</x:v>
      </x:c>
      <x:c r="I804">
        <x:v>288019.519283589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2937895</x:v>
      </x:c>
      <x:c r="B805" s="1">
        <x:v>43726.6442539352</x:v>
      </x:c>
      <x:c r="C805" s="6">
        <x:v>43.4803673333333</x:v>
      </x:c>
      <x:c r="D805" s="13" t="s">
        <x:v>68</x:v>
      </x:c>
      <x:c r="E805">
        <x:v>10</x:v>
      </x:c>
      <x:c r="F805">
        <x:v>20.502</x:v>
      </x:c>
      <x:c r="G805" s="8">
        <x:v>48350.8141121486</x:v>
      </x:c>
      <x:c r="H805" s="8">
        <x:v>0</x:v>
      </x:c>
      <x:c r="I805">
        <x:v>288009.1058954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2937905</x:v>
      </x:c>
      <x:c r="B806" s="1">
        <x:v>43726.6442885069</x:v>
      </x:c>
      <x:c r="C806" s="6">
        <x:v>43.5301502033333</x:v>
      </x:c>
      <x:c r="D806" s="13" t="s">
        <x:v>68</x:v>
      </x:c>
      <x:c r="E806">
        <x:v>10</x:v>
      </x:c>
      <x:c r="F806">
        <x:v>20.496</x:v>
      </x:c>
      <x:c r="G806" s="8">
        <x:v>48348.1383913193</x:v>
      </x:c>
      <x:c r="H806" s="8">
        <x:v>0</x:v>
      </x:c>
      <x:c r="I806">
        <x:v>288001.147959426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2937915</x:v>
      </x:c>
      <x:c r="B807" s="1">
        <x:v>43726.6443231829</x:v>
      </x:c>
      <x:c r="C807" s="6">
        <x:v>43.580040865</x:v>
      </x:c>
      <x:c r="D807" s="13" t="s">
        <x:v>68</x:v>
      </x:c>
      <x:c r="E807">
        <x:v>10</x:v>
      </x:c>
      <x:c r="F807">
        <x:v>20.504</x:v>
      </x:c>
      <x:c r="G807" s="8">
        <x:v>48350.872760707</x:v>
      </x:c>
      <x:c r="H807" s="8">
        <x:v>0</x:v>
      </x:c>
      <x:c r="I807">
        <x:v>288001.280432639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2937925</x:v>
      </x:c>
      <x:c r="B808" s="1">
        <x:v>43726.6443578356</x:v>
      </x:c>
      <x:c r="C808" s="6">
        <x:v>43.6299787233333</x:v>
      </x:c>
      <x:c r="D808" s="13" t="s">
        <x:v>68</x:v>
      </x:c>
      <x:c r="E808">
        <x:v>10</x:v>
      </x:c>
      <x:c r="F808">
        <x:v>20.497</x:v>
      </x:c>
      <x:c r="G808" s="8">
        <x:v>48347.1498412839</x:v>
      </x:c>
      <x:c r="H808" s="8">
        <x:v>0</x:v>
      </x:c>
      <x:c r="I808">
        <x:v>287996.780157454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2937935</x:v>
      </x:c>
      <x:c r="B809" s="1">
        <x:v>43726.6443924421</x:v>
      </x:c>
      <x:c r="C809" s="6">
        <x:v>43.6797905566667</x:v>
      </x:c>
      <x:c r="D809" s="13" t="s">
        <x:v>68</x:v>
      </x:c>
      <x:c r="E809">
        <x:v>10</x:v>
      </x:c>
      <x:c r="F809">
        <x:v>20.502</x:v>
      </x:c>
      <x:c r="G809" s="8">
        <x:v>48334.6092214904</x:v>
      </x:c>
      <x:c r="H809" s="8">
        <x:v>0</x:v>
      </x:c>
      <x:c r="I809">
        <x:v>288004.652606173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2937945</x:v>
      </x:c>
      <x:c r="B810" s="1">
        <x:v>43726.6444276273</x:v>
      </x:c>
      <x:c r="C810" s="6">
        <x:v>43.730450025</x:v>
      </x:c>
      <x:c r="D810" s="13" t="s">
        <x:v>68</x:v>
      </x:c>
      <x:c r="E810">
        <x:v>10</x:v>
      </x:c>
      <x:c r="F810">
        <x:v>20.491</x:v>
      </x:c>
      <x:c r="G810" s="8">
        <x:v>48341.3653209848</x:v>
      </x:c>
      <x:c r="H810" s="8">
        <x:v>0</x:v>
      </x:c>
      <x:c r="I810">
        <x:v>287993.211167276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2937955</x:v>
      </x:c>
      <x:c r="B811" s="1">
        <x:v>43726.6444622685</x:v>
      </x:c>
      <x:c r="C811" s="6">
        <x:v>43.7803335216667</x:v>
      </x:c>
      <x:c r="D811" s="13" t="s">
        <x:v>68</x:v>
      </x:c>
      <x:c r="E811">
        <x:v>10</x:v>
      </x:c>
      <x:c r="F811">
        <x:v>20.492</x:v>
      </x:c>
      <x:c r="G811" s="8">
        <x:v>48347.9068915604</x:v>
      </x:c>
      <x:c r="H811" s="8">
        <x:v>0</x:v>
      </x:c>
      <x:c r="I811">
        <x:v>287996.83329492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2937965</x:v>
      </x:c>
      <x:c r="B812" s="1">
        <x:v>43726.6444969097</x:v>
      </x:c>
      <x:c r="C812" s="6">
        <x:v>43.8302245916667</x:v>
      </x:c>
      <x:c r="D812" s="13" t="s">
        <x:v>68</x:v>
      </x:c>
      <x:c r="E812">
        <x:v>10</x:v>
      </x:c>
      <x:c r="F812">
        <x:v>20.5</x:v>
      </x:c>
      <x:c r="G812" s="8">
        <x:v>48346.8392269433</x:v>
      </x:c>
      <x:c r="H812" s="8">
        <x:v>0</x:v>
      </x:c>
      <x:c r="I812">
        <x:v>287998.169939911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2937975</x:v>
      </x:c>
      <x:c r="B813" s="1">
        <x:v>43726.6445315162</x:v>
      </x:c>
      <x:c r="C813" s="6">
        <x:v>43.8800874483333</x:v>
      </x:c>
      <x:c r="D813" s="13" t="s">
        <x:v>68</x:v>
      </x:c>
      <x:c r="E813">
        <x:v>10</x:v>
      </x:c>
      <x:c r="F813">
        <x:v>20.502</x:v>
      </x:c>
      <x:c r="G813" s="8">
        <x:v>48343.061413861</x:v>
      </x:c>
      <x:c r="H813" s="8">
        <x:v>0</x:v>
      </x:c>
      <x:c r="I813">
        <x:v>287993.713870723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2937985</x:v>
      </x:c>
      <x:c r="B814" s="1">
        <x:v>43726.644566169</x:v>
      </x:c>
      <x:c r="C814" s="6">
        <x:v>43.9299460566667</x:v>
      </x:c>
      <x:c r="D814" s="13" t="s">
        <x:v>68</x:v>
      </x:c>
      <x:c r="E814">
        <x:v>10</x:v>
      </x:c>
      <x:c r="F814">
        <x:v>20.502</x:v>
      </x:c>
      <x:c r="G814" s="8">
        <x:v>48335.1195585158</x:v>
      </x:c>
      <x:c r="H814" s="8">
        <x:v>0</x:v>
      </x:c>
      <x:c r="I814">
        <x:v>287991.834246952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2937995</x:v>
      </x:c>
      <x:c r="B815" s="1">
        <x:v>43726.6446007755</x:v>
      </x:c>
      <x:c r="C815" s="6">
        <x:v>43.9797575066667</x:v>
      </x:c>
      <x:c r="D815" s="13" t="s">
        <x:v>68</x:v>
      </x:c>
      <x:c r="E815">
        <x:v>10</x:v>
      </x:c>
      <x:c r="F815">
        <x:v>20.501</x:v>
      </x:c>
      <x:c r="G815" s="8">
        <x:v>48339.8029572128</x:v>
      </x:c>
      <x:c r="H815" s="8">
        <x:v>0</x:v>
      </x:c>
      <x:c r="I815">
        <x:v>287981.635790495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2938005</x:v>
      </x:c>
      <x:c r="B816" s="1">
        <x:v>43726.6446359606</x:v>
      </x:c>
      <x:c r="C816" s="6">
        <x:v>44.0304866183333</x:v>
      </x:c>
      <x:c r="D816" s="13" t="s">
        <x:v>68</x:v>
      </x:c>
      <x:c r="E816">
        <x:v>10</x:v>
      </x:c>
      <x:c r="F816">
        <x:v>20.507</x:v>
      </x:c>
      <x:c r="G816" s="8">
        <x:v>48338.4698885522</x:v>
      </x:c>
      <x:c r="H816" s="8">
        <x:v>0</x:v>
      </x:c>
      <x:c r="I816">
        <x:v>287987.950787155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2938015</x:v>
      </x:c>
      <x:c r="B817" s="1">
        <x:v>43726.6446705208</x:v>
      </x:c>
      <x:c r="C817" s="6">
        <x:v>44.08023627</x:v>
      </x:c>
      <x:c r="D817" s="13" t="s">
        <x:v>68</x:v>
      </x:c>
      <x:c r="E817">
        <x:v>10</x:v>
      </x:c>
      <x:c r="F817">
        <x:v>20.501</x:v>
      </x:c>
      <x:c r="G817" s="8">
        <x:v>48341.3754967085</x:v>
      </x:c>
      <x:c r="H817" s="8">
        <x:v>0</x:v>
      </x:c>
      <x:c r="I817">
        <x:v>287984.015941278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2938025</x:v>
      </x:c>
      <x:c r="B818" s="1">
        <x:v>43726.6447051273</x:v>
      </x:c>
      <x:c r="C818" s="6">
        <x:v>44.1300612066667</x:v>
      </x:c>
      <x:c r="D818" s="13" t="s">
        <x:v>68</x:v>
      </x:c>
      <x:c r="E818">
        <x:v>10</x:v>
      </x:c>
      <x:c r="F818">
        <x:v>20.504</x:v>
      </x:c>
      <x:c r="G818" s="8">
        <x:v>48334.4296036745</x:v>
      </x:c>
      <x:c r="H818" s="8">
        <x:v>0</x:v>
      </x:c>
      <x:c r="I818">
        <x:v>287989.032419305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2938035</x:v>
      </x:c>
      <x:c r="B819" s="1">
        <x:v>43726.6447397338</x:v>
      </x:c>
      <x:c r="C819" s="6">
        <x:v>44.1798844433333</x:v>
      </x:c>
      <x:c r="D819" s="13" t="s">
        <x:v>68</x:v>
      </x:c>
      <x:c r="E819">
        <x:v>10</x:v>
      </x:c>
      <x:c r="F819">
        <x:v>20.509</x:v>
      </x:c>
      <x:c r="G819" s="8">
        <x:v>48330.57109881</x:v>
      </x:c>
      <x:c r="H819" s="8">
        <x:v>0</x:v>
      </x:c>
      <x:c r="I819">
        <x:v>287974.64356523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2938045</x:v>
      </x:c>
      <x:c r="B820" s="1">
        <x:v>43726.6447748495</x:v>
      </x:c>
      <x:c r="C820" s="6">
        <x:v>44.2304694166667</x:v>
      </x:c>
      <x:c r="D820" s="13" t="s">
        <x:v>68</x:v>
      </x:c>
      <x:c r="E820">
        <x:v>10</x:v>
      </x:c>
      <x:c r="F820">
        <x:v>20.497</x:v>
      </x:c>
      <x:c r="G820" s="8">
        <x:v>48339.8253349549</x:v>
      </x:c>
      <x:c r="H820" s="8">
        <x:v>0</x:v>
      </x:c>
      <x:c r="I820">
        <x:v>287992.521249966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2938055</x:v>
      </x:c>
      <x:c r="B821" s="1">
        <x:v>43726.6448095255</x:v>
      </x:c>
      <x:c r="C821" s="6">
        <x:v>44.28039187</x:v>
      </x:c>
      <x:c r="D821" s="13" t="s">
        <x:v>68</x:v>
      </x:c>
      <x:c r="E821">
        <x:v>10</x:v>
      </x:c>
      <x:c r="F821">
        <x:v>20.504</x:v>
      </x:c>
      <x:c r="G821" s="8">
        <x:v>48341.1325020404</x:v>
      </x:c>
      <x:c r="H821" s="8">
        <x:v>0</x:v>
      </x:c>
      <x:c r="I821">
        <x:v>287975.005774322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2938065</x:v>
      </x:c>
      <x:c r="B822" s="1">
        <x:v>43726.6448441782</x:v>
      </x:c>
      <x:c r="C822" s="6">
        <x:v>44.3303097816667</x:v>
      </x:c>
      <x:c r="D822" s="13" t="s">
        <x:v>68</x:v>
      </x:c>
      <x:c r="E822">
        <x:v>10</x:v>
      </x:c>
      <x:c r="F822">
        <x:v>20.503</x:v>
      </x:c>
      <x:c r="G822" s="8">
        <x:v>48329.8199185665</x:v>
      </x:c>
      <x:c r="H822" s="8">
        <x:v>0</x:v>
      </x:c>
      <x:c r="I822">
        <x:v>287963.606758787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2938075</x:v>
      </x:c>
      <x:c r="B823" s="1">
        <x:v>43726.6448788542</x:v>
      </x:c>
      <x:c r="C823" s="6">
        <x:v>44.38023035</x:v>
      </x:c>
      <x:c r="D823" s="13" t="s">
        <x:v>68</x:v>
      </x:c>
      <x:c r="E823">
        <x:v>10</x:v>
      </x:c>
      <x:c r="F823">
        <x:v>20.5</x:v>
      </x:c>
      <x:c r="G823" s="8">
        <x:v>48326.9489845131</x:v>
      </x:c>
      <x:c r="H823" s="8">
        <x:v>0</x:v>
      </x:c>
      <x:c r="I823">
        <x:v>287967.701815739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2938085</x:v>
      </x:c>
      <x:c r="B824" s="1">
        <x:v>43726.6449133912</x:v>
      </x:c>
      <x:c r="C824" s="6">
        <x:v>44.4299639833333</x:v>
      </x:c>
      <x:c r="D824" s="13" t="s">
        <x:v>68</x:v>
      </x:c>
      <x:c r="E824">
        <x:v>10</x:v>
      </x:c>
      <x:c r="F824">
        <x:v>20.503</x:v>
      </x:c>
      <x:c r="G824" s="8">
        <x:v>48329.7912085132</x:v>
      </x:c>
      <x:c r="H824" s="8">
        <x:v>0</x:v>
      </x:c>
      <x:c r="I824">
        <x:v>287960.273621279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2938095</x:v>
      </x:c>
      <x:c r="B825" s="1">
        <x:v>43726.6449484954</x:v>
      </x:c>
      <x:c r="C825" s="6">
        <x:v>44.48053197</x:v>
      </x:c>
      <x:c r="D825" s="13" t="s">
        <x:v>68</x:v>
      </x:c>
      <x:c r="E825">
        <x:v>10</x:v>
      </x:c>
      <x:c r="F825">
        <x:v>20.5</x:v>
      </x:c>
      <x:c r="G825" s="8">
        <x:v>48323.6246214158</x:v>
      </x:c>
      <x:c r="H825" s="8">
        <x:v>0</x:v>
      </x:c>
      <x:c r="I825">
        <x:v>287956.872400848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2938105</x:v>
      </x:c>
      <x:c r="B826" s="1">
        <x:v>43726.6449831018</x:v>
      </x:c>
      <x:c r="C826" s="6">
        <x:v>44.5303586916667</x:v>
      </x:c>
      <x:c r="D826" s="13" t="s">
        <x:v>68</x:v>
      </x:c>
      <x:c r="E826">
        <x:v>10</x:v>
      </x:c>
      <x:c r="F826">
        <x:v>20.498</x:v>
      </x:c>
      <x:c r="G826" s="8">
        <x:v>48328.5027376121</x:v>
      </x:c>
      <x:c r="H826" s="8">
        <x:v>0</x:v>
      </x:c>
      <x:c r="I826">
        <x:v>287957.82509208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2938115</x:v>
      </x:c>
      <x:c r="B827" s="1">
        <x:v>43726.6450177083</x:v>
      </x:c>
      <x:c r="C827" s="6">
        <x:v>44.580174405</x:v>
      </x:c>
      <x:c r="D827" s="13" t="s">
        <x:v>68</x:v>
      </x:c>
      <x:c r="E827">
        <x:v>10</x:v>
      </x:c>
      <x:c r="F827">
        <x:v>20.512</x:v>
      </x:c>
      <x:c r="G827" s="8">
        <x:v>48332.0415420992</x:v>
      </x:c>
      <x:c r="H827" s="8">
        <x:v>0</x:v>
      </x:c>
      <x:c r="I827">
        <x:v>287951.027403197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2938125</x:v>
      </x:c>
      <x:c r="B828" s="1">
        <x:v>43726.6450522338</x:v>
      </x:c>
      <x:c r="C828" s="6">
        <x:v>44.6299120383333</x:v>
      </x:c>
      <x:c r="D828" s="13" t="s">
        <x:v>68</x:v>
      </x:c>
      <x:c r="E828">
        <x:v>10</x:v>
      </x:c>
      <x:c r="F828">
        <x:v>20.504</x:v>
      </x:c>
      <x:c r="G828" s="8">
        <x:v>48328.5895567542</x:v>
      </x:c>
      <x:c r="H828" s="8">
        <x:v>0</x:v>
      </x:c>
      <x:c r="I828">
        <x:v>287942.117844114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2938135</x:v>
      </x:c>
      <x:c r="B829" s="1">
        <x:v>43726.6450870023</x:v>
      </x:c>
      <x:c r="C829" s="6">
        <x:v>44.6799340116667</x:v>
      </x:c>
      <x:c r="D829" s="13" t="s">
        <x:v>68</x:v>
      </x:c>
      <x:c r="E829">
        <x:v>10</x:v>
      </x:c>
      <x:c r="F829">
        <x:v>20.501</x:v>
      </x:c>
      <x:c r="G829" s="8">
        <x:v>48324.3075254087</x:v>
      </x:c>
      <x:c r="H829" s="8">
        <x:v>0</x:v>
      </x:c>
      <x:c r="I829">
        <x:v>287925.648278426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2938145</x:v>
      </x:c>
      <x:c r="B830" s="1">
        <x:v>43726.6451216088</x:v>
      </x:c>
      <x:c r="C830" s="6">
        <x:v>44.7297960666667</x:v>
      </x:c>
      <x:c r="D830" s="13" t="s">
        <x:v>68</x:v>
      </x:c>
      <x:c r="E830">
        <x:v>10</x:v>
      </x:c>
      <x:c r="F830">
        <x:v>20.5</x:v>
      </x:c>
      <x:c r="G830" s="8">
        <x:v>48323.0707606274</x:v>
      </x:c>
      <x:c r="H830" s="8">
        <x:v>0</x:v>
      </x:c>
      <x:c r="I830">
        <x:v>287930.469023436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2938155</x:v>
      </x:c>
      <x:c r="B831" s="1">
        <x:v>43726.645156794</x:v>
      </x:c>
      <x:c r="C831" s="6">
        <x:v>44.7804863666667</x:v>
      </x:c>
      <x:c r="D831" s="13" t="s">
        <x:v>68</x:v>
      </x:c>
      <x:c r="E831">
        <x:v>10</x:v>
      </x:c>
      <x:c r="F831">
        <x:v>20.5</x:v>
      </x:c>
      <x:c r="G831" s="8">
        <x:v>48322.7821951298</x:v>
      </x:c>
      <x:c r="H831" s="8">
        <x:v>0</x:v>
      </x:c>
      <x:c r="I831">
        <x:v>287935.649779094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2938165</x:v>
      </x:c>
      <x:c r="B832" s="1">
        <x:v>43726.6451914699</x:v>
      </x:c>
      <x:c r="C832" s="6">
        <x:v>44.8303755966667</x:v>
      </x:c>
      <x:c r="D832" s="13" t="s">
        <x:v>68</x:v>
      </x:c>
      <x:c r="E832">
        <x:v>10</x:v>
      </x:c>
      <x:c r="F832">
        <x:v>20.504</x:v>
      </x:c>
      <x:c r="G832" s="8">
        <x:v>48317.7028239224</x:v>
      </x:c>
      <x:c r="H832" s="8">
        <x:v>0</x:v>
      </x:c>
      <x:c r="I832">
        <x:v>287927.680607633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2938175</x:v>
      </x:c>
      <x:c r="B833" s="1">
        <x:v>43726.6452262384</x:v>
      </x:c>
      <x:c r="C833" s="6">
        <x:v>44.8804360083333</x:v>
      </x:c>
      <x:c r="D833" s="13" t="s">
        <x:v>68</x:v>
      </x:c>
      <x:c r="E833">
        <x:v>10</x:v>
      </x:c>
      <x:c r="F833">
        <x:v>20.508</x:v>
      </x:c>
      <x:c r="G833" s="8">
        <x:v>48316.1607436605</x:v>
      </x:c>
      <x:c r="H833" s="8">
        <x:v>0</x:v>
      </x:c>
      <x:c r="I833">
        <x:v>287930.599898584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2938185</x:v>
      </x:c>
      <x:c r="B834" s="1">
        <x:v>43726.6452609606</x:v>
      </x:c>
      <x:c r="C834" s="6">
        <x:v>44.9304393433333</x:v>
      </x:c>
      <x:c r="D834" s="13" t="s">
        <x:v>68</x:v>
      </x:c>
      <x:c r="E834">
        <x:v>10</x:v>
      </x:c>
      <x:c r="F834">
        <x:v>20.499</x:v>
      </x:c>
      <x:c r="G834" s="8">
        <x:v>48320.9336997963</x:v>
      </x:c>
      <x:c r="H834" s="8">
        <x:v>0</x:v>
      </x:c>
      <x:c r="I834">
        <x:v>287922.018746951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2938195</x:v>
      </x:c>
      <x:c r="B835" s="1">
        <x:v>43726.6452955208</x:v>
      </x:c>
      <x:c r="C835" s="6">
        <x:v>44.980243375</x:v>
      </x:c>
      <x:c r="D835" s="13" t="s">
        <x:v>68</x:v>
      </x:c>
      <x:c r="E835">
        <x:v>10</x:v>
      </x:c>
      <x:c r="F835">
        <x:v>20.499</x:v>
      </x:c>
      <x:c r="G835" s="8">
        <x:v>48314.8070945577</x:v>
      </x:c>
      <x:c r="H835" s="8">
        <x:v>0</x:v>
      </x:c>
      <x:c r="I835">
        <x:v>287911.157346259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2938205</x:v>
      </x:c>
      <x:c r="B836" s="1">
        <x:v>43726.6453301273</x:v>
      </x:c>
      <x:c r="C836" s="6">
        <x:v>45.0300470333333</x:v>
      </x:c>
      <x:c r="D836" s="13" t="s">
        <x:v>68</x:v>
      </x:c>
      <x:c r="E836">
        <x:v>10</x:v>
      </x:c>
      <x:c r="F836">
        <x:v>20.506</x:v>
      </x:c>
      <x:c r="G836" s="8">
        <x:v>48324.1504861989</x:v>
      </x:c>
      <x:c r="H836" s="8">
        <x:v>0</x:v>
      </x:c>
      <x:c r="I836">
        <x:v>287910.784402999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2938215</x:v>
      </x:c>
      <x:c r="B837" s="1">
        <x:v>43726.6453647338</x:v>
      </x:c>
      <x:c r="C837" s="6">
        <x:v>45.0799169083333</x:v>
      </x:c>
      <x:c r="D837" s="13" t="s">
        <x:v>68</x:v>
      </x:c>
      <x:c r="E837">
        <x:v>10</x:v>
      </x:c>
      <x:c r="F837">
        <x:v>20.499</x:v>
      </x:c>
      <x:c r="G837" s="8">
        <x:v>48318.9842808737</x:v>
      </x:c>
      <x:c r="H837" s="8">
        <x:v>0</x:v>
      </x:c>
      <x:c r="I837">
        <x:v>287914.425608263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2938225</x:v>
      </x:c>
      <x:c r="B838" s="1">
        <x:v>43726.6453994213</x:v>
      </x:c>
      <x:c r="C838" s="6">
        <x:v>45.1298714333333</x:v>
      </x:c>
      <x:c r="D838" s="13" t="s">
        <x:v>68</x:v>
      </x:c>
      <x:c r="E838">
        <x:v>10</x:v>
      </x:c>
      <x:c r="F838">
        <x:v>20.507</x:v>
      </x:c>
      <x:c r="G838" s="8">
        <x:v>48317.6655280603</x:v>
      </x:c>
      <x:c r="H838" s="8">
        <x:v>0</x:v>
      </x:c>
      <x:c r="I838">
        <x:v>287913.24535683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2938235</x:v>
      </x:c>
      <x:c r="B839" s="1">
        <x:v>43726.6454345718</x:v>
      </x:c>
      <x:c r="C839" s="6">
        <x:v>45.180453685</x:v>
      </x:c>
      <x:c r="D839" s="13" t="s">
        <x:v>68</x:v>
      </x:c>
      <x:c r="E839">
        <x:v>10</x:v>
      </x:c>
      <x:c r="F839">
        <x:v>20.502</x:v>
      </x:c>
      <x:c r="G839" s="8">
        <x:v>48322.4048152406</x:v>
      </x:c>
      <x:c r="H839" s="8">
        <x:v>0</x:v>
      </x:c>
      <x:c r="I839">
        <x:v>287905.901283475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2938245</x:v>
      </x:c>
      <x:c r="B840" s="1">
        <x:v>43726.645469213</x:v>
      </x:c>
      <x:c r="C840" s="6">
        <x:v>45.2303365783333</x:v>
      </x:c>
      <x:c r="D840" s="13" t="s">
        <x:v>68</x:v>
      </x:c>
      <x:c r="E840">
        <x:v>10</x:v>
      </x:c>
      <x:c r="F840">
        <x:v>20.51</x:v>
      </x:c>
      <x:c r="G840" s="8">
        <x:v>48319.2821981093</x:v>
      </x:c>
      <x:c r="H840" s="8">
        <x:v>0</x:v>
      </x:c>
      <x:c r="I840">
        <x:v>287904.775724099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2938255</x:v>
      </x:c>
      <x:c r="B841" s="1">
        <x:v>43726.6455038194</x:v>
      </x:c>
      <x:c r="C841" s="6">
        <x:v>45.2801836683333</x:v>
      </x:c>
      <x:c r="D841" s="13" t="s">
        <x:v>68</x:v>
      </x:c>
      <x:c r="E841">
        <x:v>10</x:v>
      </x:c>
      <x:c r="F841">
        <x:v>20.505</x:v>
      </x:c>
      <x:c r="G841" s="8">
        <x:v>48311.1684819487</x:v>
      </x:c>
      <x:c r="H841" s="8">
        <x:v>0</x:v>
      </x:c>
      <x:c r="I841">
        <x:v>287902.762633605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2938265</x:v>
      </x:c>
      <x:c r="B842" s="1">
        <x:v>43726.6455384259</x:v>
      </x:c>
      <x:c r="C842" s="6">
        <x:v>45.3300010333333</x:v>
      </x:c>
      <x:c r="D842" s="13" t="s">
        <x:v>68</x:v>
      </x:c>
      <x:c r="E842">
        <x:v>10</x:v>
      </x:c>
      <x:c r="F842">
        <x:v>20.504</x:v>
      </x:c>
      <x:c r="G842" s="8">
        <x:v>48314.6978604249</x:v>
      </x:c>
      <x:c r="H842" s="8">
        <x:v>0</x:v>
      </x:c>
      <x:c r="I842">
        <x:v>287897.055307877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2938275</x:v>
      </x:c>
      <x:c r="B843" s="1">
        <x:v>43726.6455731481</x:v>
      </x:c>
      <x:c r="C843" s="6">
        <x:v>45.380012335</x:v>
      </x:c>
      <x:c r="D843" s="13" t="s">
        <x:v>68</x:v>
      </x:c>
      <x:c r="E843">
        <x:v>10</x:v>
      </x:c>
      <x:c r="F843">
        <x:v>20.502</x:v>
      </x:c>
      <x:c r="G843" s="8">
        <x:v>48310.1984460406</x:v>
      </x:c>
      <x:c r="H843" s="8">
        <x:v>0</x:v>
      </x:c>
      <x:c r="I843">
        <x:v>287886.671804178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2938285</x:v>
      </x:c>
      <x:c r="B844" s="1">
        <x:v>43726.6456077894</x:v>
      </x:c>
      <x:c r="C844" s="6">
        <x:v>45.42991299</x:v>
      </x:c>
      <x:c r="D844" s="13" t="s">
        <x:v>68</x:v>
      </x:c>
      <x:c r="E844">
        <x:v>10</x:v>
      </x:c>
      <x:c r="F844">
        <x:v>20.507</x:v>
      </x:c>
      <x:c r="G844" s="8">
        <x:v>48306.6879434272</x:v>
      </x:c>
      <x:c r="H844" s="8">
        <x:v>0</x:v>
      </x:c>
      <x:c r="I844">
        <x:v>287896.465988608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2938295</x:v>
      </x:c>
      <x:c r="B845" s="1">
        <x:v>43726.6456424421</x:v>
      </x:c>
      <x:c r="C845" s="6">
        <x:v>45.47979075</x:v>
      </x:c>
      <x:c r="D845" s="13" t="s">
        <x:v>68</x:v>
      </x:c>
      <x:c r="E845">
        <x:v>10</x:v>
      </x:c>
      <x:c r="F845">
        <x:v>20.503</x:v>
      </x:c>
      <x:c r="G845" s="8">
        <x:v>48309.1908406197</x:v>
      </x:c>
      <x:c r="H845" s="8">
        <x:v>0</x:v>
      </x:c>
      <x:c r="I845">
        <x:v>287902.829612128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2938305</x:v>
      </x:c>
      <x:c r="B846" s="1">
        <x:v>43726.6456771644</x:v>
      </x:c>
      <x:c r="C846" s="6">
        <x:v>45.5297710216667</x:v>
      </x:c>
      <x:c r="D846" s="13" t="s">
        <x:v>68</x:v>
      </x:c>
      <x:c r="E846">
        <x:v>10</x:v>
      </x:c>
      <x:c r="F846">
        <x:v>20.507</x:v>
      </x:c>
      <x:c r="G846" s="8">
        <x:v>48314.0714457091</x:v>
      </x:c>
      <x:c r="H846" s="8">
        <x:v>0</x:v>
      </x:c>
      <x:c r="I846">
        <x:v>287892.555647808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2938315</x:v>
      </x:c>
      <x:c r="B847" s="1">
        <x:v>43726.6457123843</x:v>
      </x:c>
      <x:c r="C847" s="6">
        <x:v>45.5805025016667</x:v>
      </x:c>
      <x:c r="D847" s="13" t="s">
        <x:v>68</x:v>
      </x:c>
      <x:c r="E847">
        <x:v>10</x:v>
      </x:c>
      <x:c r="F847">
        <x:v>20.501</x:v>
      </x:c>
      <x:c r="G847" s="8">
        <x:v>48309.6118776715</x:v>
      </x:c>
      <x:c r="H847" s="8">
        <x:v>0</x:v>
      </x:c>
      <x:c r="I847">
        <x:v>287908.334289711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2938325</x:v>
      </x:c>
      <x:c r="B848" s="1">
        <x:v>43726.6457469907</x:v>
      </x:c>
      <x:c r="C848" s="6">
        <x:v>45.6303318766667</x:v>
      </x:c>
      <x:c r="D848" s="13" t="s">
        <x:v>68</x:v>
      </x:c>
      <x:c r="E848">
        <x:v>10</x:v>
      </x:c>
      <x:c r="F848">
        <x:v>20.505</x:v>
      </x:c>
      <x:c r="G848" s="8">
        <x:v>48312.6876674106</x:v>
      </x:c>
      <x:c r="H848" s="8">
        <x:v>0</x:v>
      </x:c>
      <x:c r="I848">
        <x:v>287890.256694395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2938335</x:v>
      </x:c>
      <x:c r="B849" s="1">
        <x:v>43726.6457815972</x:v>
      </x:c>
      <x:c r="C849" s="6">
        <x:v>45.68017614</x:v>
      </x:c>
      <x:c r="D849" s="13" t="s">
        <x:v>68</x:v>
      </x:c>
      <x:c r="E849">
        <x:v>10</x:v>
      </x:c>
      <x:c r="F849">
        <x:v>20.506</x:v>
      </x:c>
      <x:c r="G849" s="8">
        <x:v>48308.7779508235</x:v>
      </x:c>
      <x:c r="H849" s="8">
        <x:v>0</x:v>
      </x:c>
      <x:c r="I849">
        <x:v>287874.416825171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2938345</x:v>
      </x:c>
      <x:c r="B850" s="1">
        <x:v>43726.6458163542</x:v>
      </x:c>
      <x:c r="C850" s="6">
        <x:v>45.7302092083333</x:v>
      </x:c>
      <x:c r="D850" s="13" t="s">
        <x:v>68</x:v>
      </x:c>
      <x:c r="E850">
        <x:v>10</x:v>
      </x:c>
      <x:c r="F850">
        <x:v>20.512</x:v>
      </x:c>
      <x:c r="G850" s="8">
        <x:v>48303.9070913198</x:v>
      </x:c>
      <x:c r="H850" s="8">
        <x:v>0</x:v>
      </x:c>
      <x:c r="I850">
        <x:v>287889.242215052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2938355</x:v>
      </x:c>
      <x:c r="B851" s="1">
        <x:v>43726.6458507292</x:v>
      </x:c>
      <x:c r="C851" s="6">
        <x:v>45.779752205</x:v>
      </x:c>
      <x:c r="D851" s="13" t="s">
        <x:v>68</x:v>
      </x:c>
      <x:c r="E851">
        <x:v>10</x:v>
      </x:c>
      <x:c r="F851">
        <x:v>20.511</x:v>
      </x:c>
      <x:c r="G851" s="8">
        <x:v>48307.7322114611</x:v>
      </x:c>
      <x:c r="H851" s="8">
        <x:v>0</x:v>
      </x:c>
      <x:c r="I851">
        <x:v>287880.793696705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2938365</x:v>
      </x:c>
      <x:c r="B852" s="1">
        <x:v>43726.6458854977</x:v>
      </x:c>
      <x:c r="C852" s="6">
        <x:v>45.82978281</x:v>
      </x:c>
      <x:c r="D852" s="13" t="s">
        <x:v>68</x:v>
      </x:c>
      <x:c r="E852">
        <x:v>10</x:v>
      </x:c>
      <x:c r="F852">
        <x:v>20.508</x:v>
      </x:c>
      <x:c r="G852" s="8">
        <x:v>48310.6937094867</x:v>
      </x:c>
      <x:c r="H852" s="8">
        <x:v>0</x:v>
      </x:c>
      <x:c r="I852">
        <x:v>287861.491986618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2938375</x:v>
      </x:c>
      <x:c r="B853" s="1">
        <x:v>43726.6459206018</x:v>
      </x:c>
      <x:c r="C853" s="6">
        <x:v>45.8803690516667</x:v>
      </x:c>
      <x:c r="D853" s="13" t="s">
        <x:v>68</x:v>
      </x:c>
      <x:c r="E853">
        <x:v>10</x:v>
      </x:c>
      <x:c r="F853">
        <x:v>20.511</x:v>
      </x:c>
      <x:c r="G853" s="8">
        <x:v>48301.1652189438</x:v>
      </x:c>
      <x:c r="H853" s="8">
        <x:v>0</x:v>
      </x:c>
      <x:c r="I853">
        <x:v>287865.60877878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2938385</x:v>
      </x:c>
      <x:c r="B854" s="1">
        <x:v>43726.6459551273</x:v>
      </x:c>
      <x:c r="C854" s="6">
        <x:v>45.9300865083333</x:v>
      </x:c>
      <x:c r="D854" s="13" t="s">
        <x:v>68</x:v>
      </x:c>
      <x:c r="E854">
        <x:v>10</x:v>
      </x:c>
      <x:c r="F854">
        <x:v>20.506</x:v>
      </x:c>
      <x:c r="G854" s="8">
        <x:v>48309.9518122125</x:v>
      </x:c>
      <x:c r="H854" s="8">
        <x:v>0</x:v>
      </x:c>
      <x:c r="I854">
        <x:v>287871.328634912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2938395</x:v>
      </x:c>
      <x:c r="B855" s="1">
        <x:v>43726.6459896644</x:v>
      </x:c>
      <x:c r="C855" s="6">
        <x:v>45.9797904816667</x:v>
      </x:c>
      <x:c r="D855" s="13" t="s">
        <x:v>68</x:v>
      </x:c>
      <x:c r="E855">
        <x:v>10</x:v>
      </x:c>
      <x:c r="F855">
        <x:v>20.515</x:v>
      </x:c>
      <x:c r="G855" s="8">
        <x:v>48305.7797545739</x:v>
      </x:c>
      <x:c r="H855" s="8">
        <x:v>0</x:v>
      </x:c>
      <x:c r="I855">
        <x:v>287858.844052775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2938405</x:v>
      </x:c>
      <x:c r="B856" s="1">
        <x:v>43726.6460247685</x:v>
      </x:c>
      <x:c r="C856" s="6">
        <x:v>46.030358405</x:v>
      </x:c>
      <x:c r="D856" s="13" t="s">
        <x:v>68</x:v>
      </x:c>
      <x:c r="E856">
        <x:v>10</x:v>
      </x:c>
      <x:c r="F856">
        <x:v>20.502</x:v>
      </x:c>
      <x:c r="G856" s="8">
        <x:v>48300.09180804</x:v>
      </x:c>
      <x:c r="H856" s="8">
        <x:v>0</x:v>
      </x:c>
      <x:c r="I856">
        <x:v>287864.247328959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2938415</x:v>
      </x:c>
      <x:c r="B857" s="1">
        <x:v>43726.646059375</x:v>
      </x:c>
      <x:c r="C857" s="6">
        <x:v>46.0801901566667</x:v>
      </x:c>
      <x:c r="D857" s="13" t="s">
        <x:v>68</x:v>
      </x:c>
      <x:c r="E857">
        <x:v>10</x:v>
      </x:c>
      <x:c r="F857">
        <x:v>20.51</x:v>
      </x:c>
      <x:c r="G857" s="8">
        <x:v>48297.378052953</x:v>
      </x:c>
      <x:c r="H857" s="8">
        <x:v>0</x:v>
      </x:c>
      <x:c r="I857">
        <x:v>287853.028694326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2938425</x:v>
      </x:c>
      <x:c r="B858" s="1">
        <x:v>43726.6460938657</x:v>
      </x:c>
      <x:c r="C858" s="6">
        <x:v>46.1298581283333</x:v>
      </x:c>
      <x:c r="D858" s="13" t="s">
        <x:v>68</x:v>
      </x:c>
      <x:c r="E858">
        <x:v>10</x:v>
      </x:c>
      <x:c r="F858">
        <x:v>20.51</x:v>
      </x:c>
      <x:c r="G858" s="8">
        <x:v>48301.8489805835</x:v>
      </x:c>
      <x:c r="H858" s="8">
        <x:v>0</x:v>
      </x:c>
      <x:c r="I858">
        <x:v>287859.644521462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2938435</x:v>
      </x:c>
      <x:c r="B859" s="1">
        <x:v>43726.6461285069</x:v>
      </x:c>
      <x:c r="C859" s="6">
        <x:v>46.179728215</x:v>
      </x:c>
      <x:c r="D859" s="13" t="s">
        <x:v>68</x:v>
      </x:c>
      <x:c r="E859">
        <x:v>10</x:v>
      </x:c>
      <x:c r="F859">
        <x:v>20.506</x:v>
      </x:c>
      <x:c r="G859" s="8">
        <x:v>48299.8535071985</x:v>
      </x:c>
      <x:c r="H859" s="8">
        <x:v>0</x:v>
      </x:c>
      <x:c r="I859">
        <x:v>287844.900371604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2938445</x:v>
      </x:c>
      <x:c r="B860" s="1">
        <x:v>43726.6461636227</x:v>
      </x:c>
      <x:c r="C860" s="6">
        <x:v>46.2302669983333</x:v>
      </x:c>
      <x:c r="D860" s="13" t="s">
        <x:v>68</x:v>
      </x:c>
      <x:c r="E860">
        <x:v>10</x:v>
      </x:c>
      <x:c r="F860">
        <x:v>20.505</x:v>
      </x:c>
      <x:c r="G860" s="8">
        <x:v>48299.6880005394</x:v>
      </x:c>
      <x:c r="H860" s="8">
        <x:v>0</x:v>
      </x:c>
      <x:c r="I860">
        <x:v>287833.931578282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2938455</x:v>
      </x:c>
      <x:c r="B861" s="1">
        <x:v>43726.6461980671</x:v>
      </x:c>
      <x:c r="C861" s="6">
        <x:v>46.2799123416667</x:v>
      </x:c>
      <x:c r="D861" s="13" t="s">
        <x:v>68</x:v>
      </x:c>
      <x:c r="E861">
        <x:v>10</x:v>
      </x:c>
      <x:c r="F861">
        <x:v>20.509</x:v>
      </x:c>
      <x:c r="G861" s="8">
        <x:v>48302.1550675221</x:v>
      </x:c>
      <x:c r="H861" s="8">
        <x:v>0</x:v>
      </x:c>
      <x:c r="I861">
        <x:v>287828.009345815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2938465</x:v>
      </x:c>
      <x:c r="B862" s="1">
        <x:v>43726.6462331829</x:v>
      </x:c>
      <x:c r="C862" s="6">
        <x:v>46.33046811</x:v>
      </x:c>
      <x:c r="D862" s="13" t="s">
        <x:v>68</x:v>
      </x:c>
      <x:c r="E862">
        <x:v>10</x:v>
      </x:c>
      <x:c r="F862">
        <x:v>20.517</x:v>
      </x:c>
      <x:c r="G862" s="8">
        <x:v>48299.6241197717</x:v>
      </x:c>
      <x:c r="H862" s="8">
        <x:v>0</x:v>
      </x:c>
      <x:c r="I862">
        <x:v>287839.777216505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2938475</x:v>
      </x:c>
      <x:c r="B863" s="1">
        <x:v>43726.6462677894</x:v>
      </x:c>
      <x:c r="C863" s="6">
        <x:v>46.3802691683333</x:v>
      </x:c>
      <x:c r="D863" s="13" t="s">
        <x:v>68</x:v>
      </x:c>
      <x:c r="E863">
        <x:v>10</x:v>
      </x:c>
      <x:c r="F863">
        <x:v>20.51</x:v>
      </x:c>
      <x:c r="G863" s="8">
        <x:v>48300.3017266276</x:v>
      </x:c>
      <x:c r="H863" s="8">
        <x:v>0</x:v>
      </x:c>
      <x:c r="I863">
        <x:v>287837.035282883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2938485</x:v>
      </x:c>
      <x:c r="B864" s="1">
        <x:v>43726.6463023495</x:v>
      </x:c>
      <x:c r="C864" s="6">
        <x:v>46.4300517916667</x:v>
      </x:c>
      <x:c r="D864" s="13" t="s">
        <x:v>68</x:v>
      </x:c>
      <x:c r="E864">
        <x:v>10</x:v>
      </x:c>
      <x:c r="F864">
        <x:v>20.508</x:v>
      </x:c>
      <x:c r="G864" s="8">
        <x:v>48302.356500832</x:v>
      </x:c>
      <x:c r="H864" s="8">
        <x:v>0</x:v>
      </x:c>
      <x:c r="I864">
        <x:v>287832.205160422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2938495</x:v>
      </x:c>
      <x:c r="B865" s="1">
        <x:v>43726.646337037</x:v>
      </x:c>
      <x:c r="C865" s="6">
        <x:v>46.480029385</x:v>
      </x:c>
      <x:c r="D865" s="13" t="s">
        <x:v>68</x:v>
      </x:c>
      <x:c r="E865">
        <x:v>10</x:v>
      </x:c>
      <x:c r="F865">
        <x:v>20.507</x:v>
      </x:c>
      <x:c r="G865" s="8">
        <x:v>48302.0466285761</x:v>
      </x:c>
      <x:c r="H865" s="8">
        <x:v>0</x:v>
      </x:c>
      <x:c r="I865">
        <x:v>287837.520273103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2938505</x:v>
      </x:c>
      <x:c r="B866" s="1">
        <x:v>43726.6463716435</x:v>
      </x:c>
      <x:c r="C866" s="6">
        <x:v>46.52985756</x:v>
      </x:c>
      <x:c r="D866" s="13" t="s">
        <x:v>68</x:v>
      </x:c>
      <x:c r="E866">
        <x:v>10</x:v>
      </x:c>
      <x:c r="F866">
        <x:v>20.501</x:v>
      </x:c>
      <x:c r="G866" s="8">
        <x:v>48292.6817332215</x:v>
      </x:c>
      <x:c r="H866" s="8">
        <x:v>0</x:v>
      </x:c>
      <x:c r="I866">
        <x:v>287835.639698905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2938515</x:v>
      </x:c>
      <x:c r="B867" s="1">
        <x:v>43726.646406794</x:v>
      </x:c>
      <x:c r="C867" s="6">
        <x:v>46.580429395</x:v>
      </x:c>
      <x:c r="D867" s="13" t="s">
        <x:v>68</x:v>
      </x:c>
      <x:c r="E867">
        <x:v>10</x:v>
      </x:c>
      <x:c r="F867">
        <x:v>20.511</x:v>
      </x:c>
      <x:c r="G867" s="8">
        <x:v>48306.165910476</x:v>
      </x:c>
      <x:c r="H867" s="8">
        <x:v>0</x:v>
      </x:c>
      <x:c r="I867">
        <x:v>287842.845556251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2938525</x:v>
      </x:c>
      <x:c r="B868" s="1">
        <x:v>43726.6464413542</x:v>
      </x:c>
      <x:c r="C868" s="6">
        <x:v>46.63022155</x:v>
      </x:c>
      <x:c r="D868" s="13" t="s">
        <x:v>68</x:v>
      </x:c>
      <x:c r="E868">
        <x:v>10</x:v>
      </x:c>
      <x:c r="F868">
        <x:v>20.513</x:v>
      </x:c>
      <x:c r="G868" s="8">
        <x:v>48299.1190572049</x:v>
      </x:c>
      <x:c r="H868" s="8">
        <x:v>0</x:v>
      </x:c>
      <x:c r="I868">
        <x:v>287823.690970078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2938535</x:v>
      </x:c>
      <x:c r="B869" s="1">
        <x:v>43726.6464758912</x:v>
      </x:c>
      <x:c r="C869" s="6">
        <x:v>46.6799763383333</x:v>
      </x:c>
      <x:c r="D869" s="13" t="s">
        <x:v>68</x:v>
      </x:c>
      <x:c r="E869">
        <x:v>10</x:v>
      </x:c>
      <x:c r="F869">
        <x:v>20.501</x:v>
      </x:c>
      <x:c r="G869" s="8">
        <x:v>48299.2113524831</x:v>
      </x:c>
      <x:c r="H869" s="8">
        <x:v>0</x:v>
      </x:c>
      <x:c r="I869">
        <x:v>287828.240119648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2938545</x:v>
      </x:c>
      <x:c r="B870" s="1">
        <x:v>43726.6465104977</x:v>
      </x:c>
      <x:c r="C870" s="6">
        <x:v>46.72978863</x:v>
      </x:c>
      <x:c r="D870" s="13" t="s">
        <x:v>68</x:v>
      </x:c>
      <x:c r="E870">
        <x:v>10</x:v>
      </x:c>
      <x:c r="F870">
        <x:v>20.509</x:v>
      </x:c>
      <x:c r="G870" s="8">
        <x:v>48297.863148329</x:v>
      </x:c>
      <x:c r="H870" s="8">
        <x:v>0</x:v>
      </x:c>
      <x:c r="I870">
        <x:v>287825.346069063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2938555</x:v>
      </x:c>
      <x:c r="B871" s="1">
        <x:v>43726.6465456829</x:v>
      </x:c>
      <x:c r="C871" s="6">
        <x:v>46.7804620933333</x:v>
      </x:c>
      <x:c r="D871" s="13" t="s">
        <x:v>68</x:v>
      </x:c>
      <x:c r="E871">
        <x:v>10</x:v>
      </x:c>
      <x:c r="F871">
        <x:v>20.512</x:v>
      </x:c>
      <x:c r="G871" s="8">
        <x:v>48299.4927484145</x:v>
      </x:c>
      <x:c r="H871" s="8">
        <x:v>0</x:v>
      </x:c>
      <x:c r="I871">
        <x:v>287832.724656223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2938565</x:v>
      </x:c>
      <x:c r="B872" s="1">
        <x:v>43726.6465804745</x:v>
      </x:c>
      <x:c r="C872" s="6">
        <x:v>46.8305601933333</x:v>
      </x:c>
      <x:c r="D872" s="13" t="s">
        <x:v>68</x:v>
      </x:c>
      <x:c r="E872">
        <x:v>10</x:v>
      </x:c>
      <x:c r="F872">
        <x:v>20.508</x:v>
      </x:c>
      <x:c r="G872" s="8">
        <x:v>48289.8764407041</x:v>
      </x:c>
      <x:c r="H872" s="8">
        <x:v>0</x:v>
      </x:c>
      <x:c r="I872">
        <x:v>287828.054216241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2938575</x:v>
      </x:c>
      <x:c r="B873" s="1">
        <x:v>43726.6466148958</x:v>
      </x:c>
      <x:c r="C873" s="6">
        <x:v>46.880141735</x:v>
      </x:c>
      <x:c r="D873" s="13" t="s">
        <x:v>68</x:v>
      </x:c>
      <x:c r="E873">
        <x:v>10</x:v>
      </x:c>
      <x:c r="F873">
        <x:v>20.51</x:v>
      </x:c>
      <x:c r="G873" s="8">
        <x:v>48295.2003401296</x:v>
      </x:c>
      <x:c r="H873" s="8">
        <x:v>0</x:v>
      </x:c>
      <x:c r="I873">
        <x:v>287821.23199073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2938585</x:v>
      </x:c>
      <x:c r="B874" s="1">
        <x:v>43726.646649537</x:v>
      </x:c>
      <x:c r="C874" s="6">
        <x:v>46.9300127966667</x:v>
      </x:c>
      <x:c r="D874" s="13" t="s">
        <x:v>68</x:v>
      </x:c>
      <x:c r="E874">
        <x:v>10</x:v>
      </x:c>
      <x:c r="F874">
        <x:v>20.511</x:v>
      </x:c>
      <x:c r="G874" s="8">
        <x:v>48299.2635291755</x:v>
      </x:c>
      <x:c r="H874" s="8">
        <x:v>0</x:v>
      </x:c>
      <x:c r="I874">
        <x:v>287810.093801067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2938595</x:v>
      </x:c>
      <x:c r="B875" s="1">
        <x:v>43726.6466841088</x:v>
      </x:c>
      <x:c r="C875" s="6">
        <x:v>46.9797645383333</x:v>
      </x:c>
      <x:c r="D875" s="13" t="s">
        <x:v>68</x:v>
      </x:c>
      <x:c r="E875">
        <x:v>10</x:v>
      </x:c>
      <x:c r="F875">
        <x:v>20.514</x:v>
      </x:c>
      <x:c r="G875" s="8">
        <x:v>48297.1103113759</x:v>
      </x:c>
      <x:c r="H875" s="8">
        <x:v>0</x:v>
      </x:c>
      <x:c r="I875">
        <x:v>287816.450865089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2938605</x:v>
      </x:c>
      <x:c r="B876" s="1">
        <x:v>43726.646719294</x:v>
      </x:c>
      <x:c r="C876" s="6">
        <x:v>47.03046495</x:v>
      </x:c>
      <x:c r="D876" s="13" t="s">
        <x:v>68</x:v>
      </x:c>
      <x:c r="E876">
        <x:v>10</x:v>
      </x:c>
      <x:c r="F876">
        <x:v>20.52</x:v>
      </x:c>
      <x:c r="G876" s="8">
        <x:v>48285.1106348172</x:v>
      </x:c>
      <x:c r="H876" s="8">
        <x:v>0</x:v>
      </x:c>
      <x:c r="I876">
        <x:v>287817.304180173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2938615</x:v>
      </x:c>
      <x:c r="B877" s="1">
        <x:v>43726.6467538194</x:v>
      </x:c>
      <x:c r="C877" s="6">
        <x:v>47.0801960366667</x:v>
      </x:c>
      <x:c r="D877" s="13" t="s">
        <x:v>68</x:v>
      </x:c>
      <x:c r="E877">
        <x:v>10</x:v>
      </x:c>
      <x:c r="F877">
        <x:v>20.508</x:v>
      </x:c>
      <x:c r="G877" s="8">
        <x:v>48298.5139380623</x:v>
      </x:c>
      <x:c r="H877" s="8">
        <x:v>0</x:v>
      </x:c>
      <x:c r="I877">
        <x:v>287812.668830484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2938625</x:v>
      </x:c>
      <x:c r="B878" s="1">
        <x:v>43726.6467882755</x:v>
      </x:c>
      <x:c r="C878" s="6">
        <x:v>47.12977107</x:v>
      </x:c>
      <x:c r="D878" s="13" t="s">
        <x:v>68</x:v>
      </x:c>
      <x:c r="E878">
        <x:v>10</x:v>
      </x:c>
      <x:c r="F878">
        <x:v>20.51</x:v>
      </x:c>
      <x:c r="G878" s="8">
        <x:v>48287.620871544</x:v>
      </x:c>
      <x:c r="H878" s="8">
        <x:v>0</x:v>
      </x:c>
      <x:c r="I878">
        <x:v>287800.90094823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2938635</x:v>
      </x:c>
      <x:c r="B879" s="1">
        <x:v>43726.6468234606</x:v>
      </x:c>
      <x:c r="C879" s="6">
        <x:v>47.1804672233333</x:v>
      </x:c>
      <x:c r="D879" s="13" t="s">
        <x:v>68</x:v>
      </x:c>
      <x:c r="E879">
        <x:v>10</x:v>
      </x:c>
      <x:c r="F879">
        <x:v>20.517</x:v>
      </x:c>
      <x:c r="G879" s="8">
        <x:v>48297.086119285</x:v>
      </x:c>
      <x:c r="H879" s="8">
        <x:v>0</x:v>
      </x:c>
      <x:c r="I879">
        <x:v>287805.184852688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2938645</x:v>
      </x:c>
      <x:c r="B880" s="1">
        <x:v>43726.6468579861</x:v>
      </x:c>
      <x:c r="C880" s="6">
        <x:v>47.2301619266667</x:v>
      </x:c>
      <x:c r="D880" s="13" t="s">
        <x:v>68</x:v>
      </x:c>
      <x:c r="E880">
        <x:v>10</x:v>
      </x:c>
      <x:c r="F880">
        <x:v>20.514</x:v>
      </x:c>
      <x:c r="G880" s="8">
        <x:v>48294.6572482183</x:v>
      </x:c>
      <x:c r="H880" s="8">
        <x:v>0</x:v>
      </x:c>
      <x:c r="I880">
        <x:v>287806.005745423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2938655</x:v>
      </x:c>
      <x:c r="B881" s="1">
        <x:v>43726.6468925116</x:v>
      </x:c>
      <x:c r="C881" s="6">
        <x:v>47.27988822</x:v>
      </x:c>
      <x:c r="D881" s="13" t="s">
        <x:v>68</x:v>
      </x:c>
      <x:c r="E881">
        <x:v>10</x:v>
      </x:c>
      <x:c r="F881">
        <x:v>20.511</x:v>
      </x:c>
      <x:c r="G881" s="8">
        <x:v>48296.1825644271</x:v>
      </x:c>
      <x:c r="H881" s="8">
        <x:v>0</x:v>
      </x:c>
      <x:c r="I881">
        <x:v>287807.907084567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2938665</x:v>
      </x:c>
      <x:c r="B882" s="1">
        <x:v>43726.646927581</x:v>
      </x:c>
      <x:c r="C882" s="6">
        <x:v>47.3303920633333</x:v>
      </x:c>
      <x:c r="D882" s="13" t="s">
        <x:v>68</x:v>
      </x:c>
      <x:c r="E882">
        <x:v>10</x:v>
      </x:c>
      <x:c r="F882">
        <x:v>20.515</x:v>
      </x:c>
      <x:c r="G882" s="8">
        <x:v>48282.9240638386</x:v>
      </x:c>
      <x:c r="H882" s="8">
        <x:v>0</x:v>
      </x:c>
      <x:c r="I882">
        <x:v>287791.722023054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2938675</x:v>
      </x:c>
      <x:c r="B883" s="1">
        <x:v>43726.6469621181</x:v>
      </x:c>
      <x:c r="C883" s="6">
        <x:v>47.380129605</x:v>
      </x:c>
      <x:c r="D883" s="13" t="s">
        <x:v>68</x:v>
      </x:c>
      <x:c r="E883">
        <x:v>10</x:v>
      </x:c>
      <x:c r="F883">
        <x:v>20.504</x:v>
      </x:c>
      <x:c r="G883" s="8">
        <x:v>48291.6075514917</x:v>
      </x:c>
      <x:c r="H883" s="8">
        <x:v>0</x:v>
      </x:c>
      <x:c r="I883">
        <x:v>287795.088097737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2938685</x:v>
      </x:c>
      <x:c r="B884" s="1">
        <x:v>43726.6469966435</x:v>
      </x:c>
      <x:c r="C884" s="6">
        <x:v>47.4298403166667</x:v>
      </x:c>
      <x:c r="D884" s="13" t="s">
        <x:v>68</x:v>
      </x:c>
      <x:c r="E884">
        <x:v>10</x:v>
      </x:c>
      <x:c r="F884">
        <x:v>20.512</x:v>
      </x:c>
      <x:c r="G884" s="8">
        <x:v>48298.8565228888</x:v>
      </x:c>
      <x:c r="H884" s="8">
        <x:v>0</x:v>
      </x:c>
      <x:c r="I884">
        <x:v>287797.246063439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2938695</x:v>
      </x:c>
      <x:c r="B885" s="1">
        <x:v>43726.647031713</x:v>
      </x:c>
      <x:c r="C885" s="6">
        <x:v>47.4803265783333</x:v>
      </x:c>
      <x:c r="D885" s="13" t="s">
        <x:v>68</x:v>
      </x:c>
      <x:c r="E885">
        <x:v>10</x:v>
      </x:c>
      <x:c r="F885">
        <x:v>20.517</x:v>
      </x:c>
      <x:c r="G885" s="8">
        <x:v>48286.8788804853</x:v>
      </x:c>
      <x:c r="H885" s="8">
        <x:v>0</x:v>
      </x:c>
      <x:c r="I885">
        <x:v>287796.483722015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2938705</x:v>
      </x:c>
      <x:c r="B886" s="1">
        <x:v>43726.6470661227</x:v>
      </x:c>
      <x:c r="C886" s="6">
        <x:v>47.52990245</x:v>
      </x:c>
      <x:c r="D886" s="13" t="s">
        <x:v>68</x:v>
      </x:c>
      <x:c r="E886">
        <x:v>10</x:v>
      </x:c>
      <x:c r="F886">
        <x:v>20.512</x:v>
      </x:c>
      <x:c r="G886" s="8">
        <x:v>48292.296612318</x:v>
      </x:c>
      <x:c r="H886" s="8">
        <x:v>0</x:v>
      </x:c>
      <x:c r="I886">
        <x:v>287799.361026395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2938715</x:v>
      </x:c>
      <x:c r="B887" s="1">
        <x:v>43726.6471011574</x:v>
      </x:c>
      <x:c r="C887" s="6">
        <x:v>47.58036484</x:v>
      </x:c>
      <x:c r="D887" s="13" t="s">
        <x:v>68</x:v>
      </x:c>
      <x:c r="E887">
        <x:v>10</x:v>
      </x:c>
      <x:c r="F887">
        <x:v>20.513</x:v>
      </x:c>
      <x:c r="G887" s="8">
        <x:v>48292.4754987837</x:v>
      </x:c>
      <x:c r="H887" s="8">
        <x:v>0</x:v>
      </x:c>
      <x:c r="I887">
        <x:v>287786.760689882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2938725</x:v>
      </x:c>
      <x:c r="B888" s="1">
        <x:v>43726.6471356829</x:v>
      </x:c>
      <x:c r="C888" s="6">
        <x:v>47.63007016</x:v>
      </x:c>
      <x:c r="D888" s="13" t="s">
        <x:v>68</x:v>
      </x:c>
      <x:c r="E888">
        <x:v>10</x:v>
      </x:c>
      <x:c r="F888">
        <x:v>20.518</x:v>
      </x:c>
      <x:c r="G888" s="8">
        <x:v>48297.6765151696</x:v>
      </x:c>
      <x:c r="H888" s="8">
        <x:v>0</x:v>
      </x:c>
      <x:c r="I888">
        <x:v>287789.906636198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2938735</x:v>
      </x:c>
      <x:c r="B889" s="1">
        <x:v>43726.6471702199</x:v>
      </x:c>
      <x:c r="C889" s="6">
        <x:v>47.6797963533333</x:v>
      </x:c>
      <x:c r="D889" s="13" t="s">
        <x:v>68</x:v>
      </x:c>
      <x:c r="E889">
        <x:v>10</x:v>
      </x:c>
      <x:c r="F889">
        <x:v>20.512</x:v>
      </x:c>
      <x:c r="G889" s="8">
        <x:v>48291.7158986719</x:v>
      </x:c>
      <x:c r="H889" s="8">
        <x:v>0</x:v>
      </x:c>
      <x:c r="I889">
        <x:v>287777.569373121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2938745</x:v>
      </x:c>
      <x:c r="B890" s="1">
        <x:v>43726.6472053241</x:v>
      </x:c>
      <x:c r="C890" s="6">
        <x:v>47.7303365183333</x:v>
      </x:c>
      <x:c r="D890" s="13" t="s">
        <x:v>68</x:v>
      </x:c>
      <x:c r="E890">
        <x:v>10</x:v>
      </x:c>
      <x:c r="F890">
        <x:v>20.515</x:v>
      </x:c>
      <x:c r="G890" s="8">
        <x:v>48297.9190282462</x:v>
      </x:c>
      <x:c r="H890" s="8">
        <x:v>0</x:v>
      </x:c>
      <x:c r="I890">
        <x:v>287788.328541536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2938755</x:v>
      </x:c>
      <x:c r="B891" s="1">
        <x:v>43726.6472398148</x:v>
      </x:c>
      <x:c r="C891" s="6">
        <x:v>47.7800361483333</x:v>
      </x:c>
      <x:c r="D891" s="13" t="s">
        <x:v>68</x:v>
      </x:c>
      <x:c r="E891">
        <x:v>10</x:v>
      </x:c>
      <x:c r="F891">
        <x:v>20.519</x:v>
      </x:c>
      <x:c r="G891" s="8">
        <x:v>48299.652863564</x:v>
      </x:c>
      <x:c r="H891" s="8">
        <x:v>0</x:v>
      </x:c>
      <x:c r="I891">
        <x:v>287783.263520359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2938765</x:v>
      </x:c>
      <x:c r="B892" s="1">
        <x:v>43726.6472743403</x:v>
      </x:c>
      <x:c r="C892" s="6">
        <x:v>47.82973238</x:v>
      </x:c>
      <x:c r="D892" s="13" t="s">
        <x:v>68</x:v>
      </x:c>
      <x:c r="E892">
        <x:v>10</x:v>
      </x:c>
      <x:c r="F892">
        <x:v>20.505</x:v>
      </x:c>
      <x:c r="G892" s="8">
        <x:v>48289.0706040345</x:v>
      </x:c>
      <x:c r="H892" s="8">
        <x:v>0</x:v>
      </x:c>
      <x:c r="I892">
        <x:v>287777.916875391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2938775</x:v>
      </x:c>
      <x:c r="B893" s="1">
        <x:v>43726.647309456</x:v>
      </x:c>
      <x:c r="C893" s="6">
        <x:v>47.88029753</x:v>
      </x:c>
      <x:c r="D893" s="13" t="s">
        <x:v>68</x:v>
      </x:c>
      <x:c r="E893">
        <x:v>10</x:v>
      </x:c>
      <x:c r="F893">
        <x:v>20.512</x:v>
      </x:c>
      <x:c r="G893" s="8">
        <x:v>48289.4293269904</x:v>
      </x:c>
      <x:c r="H893" s="8">
        <x:v>0</x:v>
      </x:c>
      <x:c r="I893">
        <x:v>287793.076971158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2938785</x:v>
      </x:c>
      <x:c r="B894" s="1">
        <x:v>43726.6473439815</x:v>
      </x:c>
      <x:c r="C894" s="6">
        <x:v>47.929994015</x:v>
      </x:c>
      <x:c r="D894" s="13" t="s">
        <x:v>68</x:v>
      </x:c>
      <x:c r="E894">
        <x:v>10</x:v>
      </x:c>
      <x:c r="F894">
        <x:v>20.515</x:v>
      </x:c>
      <x:c r="G894" s="8">
        <x:v>48296.8474254355</x:v>
      </x:c>
      <x:c r="H894" s="8">
        <x:v>0</x:v>
      </x:c>
      <x:c r="I894">
        <x:v>287785.772161052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2938795</x:v>
      </x:c>
      <x:c r="B895" s="1">
        <x:v>43726.6473785069</x:v>
      </x:c>
      <x:c r="C895" s="6">
        <x:v>47.97972739</x:v>
      </x:c>
      <x:c r="D895" s="13" t="s">
        <x:v>68</x:v>
      </x:c>
      <x:c r="E895">
        <x:v>10</x:v>
      </x:c>
      <x:c r="F895">
        <x:v>20.518</x:v>
      </x:c>
      <x:c r="G895" s="8">
        <x:v>48289.1132825167</x:v>
      </x:c>
      <x:c r="H895" s="8">
        <x:v>0</x:v>
      </x:c>
      <x:c r="I895">
        <x:v>287768.376841976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2938805</x:v>
      </x:c>
      <x:c r="B896" s="1">
        <x:v>43726.6474135417</x:v>
      </x:c>
      <x:c r="C896" s="6">
        <x:v>48.0301975983333</x:v>
      </x:c>
      <x:c r="D896" s="13" t="s">
        <x:v>68</x:v>
      </x:c>
      <x:c r="E896">
        <x:v>10</x:v>
      </x:c>
      <x:c r="F896">
        <x:v>20.517</x:v>
      </x:c>
      <x:c r="G896" s="8">
        <x:v>48285.210807888</x:v>
      </x:c>
      <x:c r="H896" s="8">
        <x:v>0</x:v>
      </x:c>
      <x:c r="I896">
        <x:v>287763.097621778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2938815</x:v>
      </x:c>
      <x:c r="B897" s="1">
        <x:v>43726.6474480671</x:v>
      </x:c>
      <x:c r="C897" s="6">
        <x:v>48.07991173</x:v>
      </x:c>
      <x:c r="D897" s="13" t="s">
        <x:v>68</x:v>
      </x:c>
      <x:c r="E897">
        <x:v>10</x:v>
      </x:c>
      <x:c r="F897">
        <x:v>20.52</x:v>
      </x:c>
      <x:c r="G897" s="8">
        <x:v>48286.6141323921</x:v>
      </x:c>
      <x:c r="H897" s="8">
        <x:v>0</x:v>
      </x:c>
      <x:c r="I897">
        <x:v>287767.997229324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2938825</x:v>
      </x:c>
      <x:c r="B898" s="1">
        <x:v>43726.6474831366</x:v>
      </x:c>
      <x:c r="C898" s="6">
        <x:v>48.1304067583333</x:v>
      </x:c>
      <x:c r="D898" s="13" t="s">
        <x:v>68</x:v>
      </x:c>
      <x:c r="E898">
        <x:v>10</x:v>
      </x:c>
      <x:c r="F898">
        <x:v>20.51</x:v>
      </x:c>
      <x:c r="G898" s="8">
        <x:v>48287.3545755686</x:v>
      </x:c>
      <x:c r="H898" s="8">
        <x:v>0</x:v>
      </x:c>
      <x:c r="I898">
        <x:v>287777.255944856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2938835</x:v>
      </x:c>
      <x:c r="B899" s="1">
        <x:v>43726.6475175116</x:v>
      </x:c>
      <x:c r="C899" s="6">
        <x:v>48.1799091866667</x:v>
      </x:c>
      <x:c r="D899" s="13" t="s">
        <x:v>68</x:v>
      </x:c>
      <x:c r="E899">
        <x:v>10</x:v>
      </x:c>
      <x:c r="F899">
        <x:v>20.516</x:v>
      </x:c>
      <x:c r="G899" s="8">
        <x:v>48289.3434702763</x:v>
      </x:c>
      <x:c r="H899" s="8">
        <x:v>0</x:v>
      </x:c>
      <x:c r="I899">
        <x:v>287760.961019527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2938845</x:v>
      </x:c>
      <x:c r="B900" s="1">
        <x:v>43726.6475526273</x:v>
      </x:c>
      <x:c r="C900" s="6">
        <x:v>48.2304291883333</x:v>
      </x:c>
      <x:c r="D900" s="13" t="s">
        <x:v>68</x:v>
      </x:c>
      <x:c r="E900">
        <x:v>10</x:v>
      </x:c>
      <x:c r="F900">
        <x:v>20.517</x:v>
      </x:c>
      <x:c r="G900" s="8">
        <x:v>48282.463059742</x:v>
      </x:c>
      <x:c r="H900" s="8">
        <x:v>0</x:v>
      </x:c>
      <x:c r="I900">
        <x:v>287767.235133459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2938855</x:v>
      </x:c>
      <x:c r="B901" s="1">
        <x:v>43726.6475872338</x:v>
      </x:c>
      <x:c r="C901" s="6">
        <x:v>48.2803168933333</x:v>
      </x:c>
      <x:c r="D901" s="13" t="s">
        <x:v>68</x:v>
      </x:c>
      <x:c r="E901">
        <x:v>10</x:v>
      </x:c>
      <x:c r="F901">
        <x:v>20.521</x:v>
      </x:c>
      <x:c r="G901" s="8">
        <x:v>48277.1599750841</x:v>
      </x:c>
      <x:c r="H901" s="8">
        <x:v>0</x:v>
      </x:c>
      <x:c r="I901">
        <x:v>287767.077768685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2938865</x:v>
      </x:c>
      <x:c r="B902" s="1">
        <x:v>43726.6476217245</x:v>
      </x:c>
      <x:c r="C902" s="6">
        <x:v>48.32994531</x:v>
      </x:c>
      <x:c r="D902" s="13" t="s">
        <x:v>68</x:v>
      </x:c>
      <x:c r="E902">
        <x:v>10</x:v>
      </x:c>
      <x:c r="F902">
        <x:v>20.522</x:v>
      </x:c>
      <x:c r="G902" s="8">
        <x:v>48290.4877246899</x:v>
      </x:c>
      <x:c r="H902" s="8">
        <x:v>0</x:v>
      </x:c>
      <x:c r="I902">
        <x:v>287764.478838716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2938875</x:v>
      </x:c>
      <x:c r="B903" s="1">
        <x:v>43726.6476568287</x:v>
      </x:c>
      <x:c r="C903" s="6">
        <x:v>48.380518645</x:v>
      </x:c>
      <x:c r="D903" s="13" t="s">
        <x:v>68</x:v>
      </x:c>
      <x:c r="E903">
        <x:v>10</x:v>
      </x:c>
      <x:c r="F903">
        <x:v>20.515</x:v>
      </x:c>
      <x:c r="G903" s="8">
        <x:v>48285.7166107764</x:v>
      </x:c>
      <x:c r="H903" s="8">
        <x:v>0</x:v>
      </x:c>
      <x:c r="I903">
        <x:v>287749.212117149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2938885</x:v>
      </x:c>
      <x:c r="B904" s="1">
        <x:v>43726.6476912847</x:v>
      </x:c>
      <x:c r="C904" s="6">
        <x:v>48.4301357333333</x:v>
      </x:c>
      <x:c r="D904" s="13" t="s">
        <x:v>68</x:v>
      </x:c>
      <x:c r="E904">
        <x:v>10</x:v>
      </x:c>
      <x:c r="F904">
        <x:v>20.514</x:v>
      </x:c>
      <x:c r="G904" s="8">
        <x:v>48277.7214651035</x:v>
      </x:c>
      <x:c r="H904" s="8">
        <x:v>0</x:v>
      </x:c>
      <x:c r="I904">
        <x:v>287750.665104352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2938895</x:v>
      </x:c>
      <x:c r="B905" s="1">
        <x:v>43726.6477257292</x:v>
      </x:c>
      <x:c r="C905" s="6">
        <x:v>48.4797156733333</x:v>
      </x:c>
      <x:c r="D905" s="13" t="s">
        <x:v>68</x:v>
      </x:c>
      <x:c r="E905">
        <x:v>10</x:v>
      </x:c>
      <x:c r="F905">
        <x:v>20.509</x:v>
      </x:c>
      <x:c r="G905" s="8">
        <x:v>48281.1536472908</x:v>
      </x:c>
      <x:c r="H905" s="8">
        <x:v>0</x:v>
      </x:c>
      <x:c r="I905">
        <x:v>287731.251334926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2938905</x:v>
      </x:c>
      <x:c r="B906" s="1">
        <x:v>43726.6477608796</x:v>
      </x:c>
      <x:c r="C906" s="6">
        <x:v>48.5303271833333</x:v>
      </x:c>
      <x:c r="D906" s="13" t="s">
        <x:v>68</x:v>
      </x:c>
      <x:c r="E906">
        <x:v>10</x:v>
      </x:c>
      <x:c r="F906">
        <x:v>20.514</x:v>
      </x:c>
      <x:c r="G906" s="8">
        <x:v>48277.2801295048</x:v>
      </x:c>
      <x:c r="H906" s="8">
        <x:v>0</x:v>
      </x:c>
      <x:c r="I906">
        <x:v>287741.595482261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2938915</x:v>
      </x:c>
      <x:c r="B907" s="1">
        <x:v>43726.6477953356</x:v>
      </x:c>
      <x:c r="C907" s="6">
        <x:v>48.5799840866667</x:v>
      </x:c>
      <x:c r="D907" s="13" t="s">
        <x:v>68</x:v>
      </x:c>
      <x:c r="E907">
        <x:v>10</x:v>
      </x:c>
      <x:c r="F907">
        <x:v>20.519</x:v>
      </x:c>
      <x:c r="G907" s="8">
        <x:v>48281.6160990594</x:v>
      </x:c>
      <x:c r="H907" s="8">
        <x:v>0</x:v>
      </x:c>
      <x:c r="I907">
        <x:v>287739.594655399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2938925</x:v>
      </x:c>
      <x:c r="B908" s="1">
        <x:v>43726.6478304398</x:v>
      </x:c>
      <x:c r="C908" s="6">
        <x:v>48.6305307733333</x:v>
      </x:c>
      <x:c r="D908" s="13" t="s">
        <x:v>68</x:v>
      </x:c>
      <x:c r="E908">
        <x:v>10</x:v>
      </x:c>
      <x:c r="F908">
        <x:v>20.512</x:v>
      </x:c>
      <x:c r="G908" s="8">
        <x:v>48274.5295488096</x:v>
      </x:c>
      <x:c r="H908" s="8">
        <x:v>0</x:v>
      </x:c>
      <x:c r="I908">
        <x:v>287740.25007799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2938935</x:v>
      </x:c>
      <x:c r="B909" s="1">
        <x:v>43726.6478648958</x:v>
      </x:c>
      <x:c r="C909" s="6">
        <x:v>48.6801109216667</x:v>
      </x:c>
      <x:c r="D909" s="13" t="s">
        <x:v>68</x:v>
      </x:c>
      <x:c r="E909">
        <x:v>10</x:v>
      </x:c>
      <x:c r="F909">
        <x:v>20.522</x:v>
      </x:c>
      <x:c r="G909" s="8">
        <x:v>48276.9674500858</x:v>
      </x:c>
      <x:c r="H909" s="8">
        <x:v>0</x:v>
      </x:c>
      <x:c r="I909">
        <x:v>287743.293285048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2938945</x:v>
      </x:c>
      <x:c r="B910" s="1">
        <x:v>43726.6478993866</x:v>
      </x:c>
      <x:c r="C910" s="6">
        <x:v>48.7298001133333</x:v>
      </x:c>
      <x:c r="D910" s="13" t="s">
        <x:v>68</x:v>
      </x:c>
      <x:c r="E910">
        <x:v>10</x:v>
      </x:c>
      <x:c r="F910">
        <x:v>20.517</x:v>
      </x:c>
      <x:c r="G910" s="8">
        <x:v>48276.4013112035</x:v>
      </x:c>
      <x:c r="H910" s="8">
        <x:v>0</x:v>
      </x:c>
      <x:c r="I910">
        <x:v>287731.079714865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2938955</x:v>
      </x:c>
      <x:c r="B911" s="1">
        <x:v>43726.6479344907</x:v>
      </x:c>
      <x:c r="C911" s="6">
        <x:v>48.7803387166667</x:v>
      </x:c>
      <x:c r="D911" s="13" t="s">
        <x:v>68</x:v>
      </x:c>
      <x:c r="E911">
        <x:v>10</x:v>
      </x:c>
      <x:c r="F911">
        <x:v>20.513</x:v>
      </x:c>
      <x:c r="G911" s="8">
        <x:v>48282.419542115</x:v>
      </x:c>
      <x:c r="H911" s="8">
        <x:v>0</x:v>
      </x:c>
      <x:c r="I911">
        <x:v>287730.965033264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2938965</x:v>
      </x:c>
      <x:c r="B912" s="1">
        <x:v>43726.6479689468</x:v>
      </x:c>
      <x:c r="C912" s="6">
        <x:v>48.8299614916667</x:v>
      </x:c>
      <x:c r="D912" s="13" t="s">
        <x:v>68</x:v>
      </x:c>
      <x:c r="E912">
        <x:v>10</x:v>
      </x:c>
      <x:c r="F912">
        <x:v>20.516</x:v>
      </x:c>
      <x:c r="G912" s="8">
        <x:v>48274.5068595525</x:v>
      </x:c>
      <x:c r="H912" s="8">
        <x:v>0</x:v>
      </x:c>
      <x:c r="I912">
        <x:v>287731.605497954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2938975</x:v>
      </x:c>
      <x:c r="B913" s="1">
        <x:v>43726.6480040509</x:v>
      </x:c>
      <x:c r="C913" s="6">
        <x:v>48.8805050716667</x:v>
      </x:c>
      <x:c r="D913" s="13" t="s">
        <x:v>68</x:v>
      </x:c>
      <x:c r="E913">
        <x:v>10</x:v>
      </x:c>
      <x:c r="F913">
        <x:v>20.52</x:v>
      </x:c>
      <x:c r="G913" s="8">
        <x:v>48271.5171430776</x:v>
      </x:c>
      <x:c r="H913" s="8">
        <x:v>0</x:v>
      </x:c>
      <x:c r="I913">
        <x:v>287733.30694443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2938985</x:v>
      </x:c>
      <x:c r="B914" s="1">
        <x:v>43726.6480385417</x:v>
      </x:c>
      <x:c r="C914" s="6">
        <x:v>48.9301935066667</x:v>
      </x:c>
      <x:c r="D914" s="13" t="s">
        <x:v>68</x:v>
      </x:c>
      <x:c r="E914">
        <x:v>10</x:v>
      </x:c>
      <x:c r="F914">
        <x:v>20.505</x:v>
      </x:c>
      <x:c r="G914" s="8">
        <x:v>48265.8435832042</x:v>
      </x:c>
      <x:c r="H914" s="8">
        <x:v>0</x:v>
      </x:c>
      <x:c r="I914">
        <x:v>287731.416360673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2938995</x:v>
      </x:c>
      <x:c r="B915" s="1">
        <x:v>43726.6480729977</x:v>
      </x:c>
      <x:c r="C915" s="6">
        <x:v>48.979781805</x:v>
      </x:c>
      <x:c r="D915" s="13" t="s">
        <x:v>68</x:v>
      </x:c>
      <x:c r="E915">
        <x:v>10</x:v>
      </x:c>
      <x:c r="F915">
        <x:v>20.517</x:v>
      </x:c>
      <x:c r="G915" s="8">
        <x:v>48266.6229634753</x:v>
      </x:c>
      <x:c r="H915" s="8">
        <x:v>0</x:v>
      </x:c>
      <x:c r="I915">
        <x:v>287744.375713699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2939005</x:v>
      </x:c>
      <x:c r="B916" s="1">
        <x:v>43726.6481080671</x:v>
      </x:c>
      <x:c r="C916" s="6">
        <x:v>49.0302771216667</x:v>
      </x:c>
      <x:c r="D916" s="13" t="s">
        <x:v>68</x:v>
      </x:c>
      <x:c r="E916">
        <x:v>10</x:v>
      </x:c>
      <x:c r="F916">
        <x:v>20.518</x:v>
      </x:c>
      <x:c r="G916" s="8">
        <x:v>48280.3929996543</x:v>
      </x:c>
      <x:c r="H916" s="8">
        <x:v>0</x:v>
      </x:c>
      <x:c r="I916">
        <x:v>287727.661886947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2939015</x:v>
      </x:c>
      <x:c r="B917" s="1">
        <x:v>43726.6481426273</x:v>
      </x:c>
      <x:c r="C917" s="6">
        <x:v>49.0800723433333</x:v>
      </x:c>
      <x:c r="D917" s="13" t="s">
        <x:v>68</x:v>
      </x:c>
      <x:c r="E917">
        <x:v>10</x:v>
      </x:c>
      <x:c r="F917">
        <x:v>20.52</x:v>
      </x:c>
      <x:c r="G917" s="8">
        <x:v>48273.3035894827</x:v>
      </x:c>
      <x:c r="H917" s="8">
        <x:v>0</x:v>
      </x:c>
      <x:c r="I917">
        <x:v>287730.917557086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2939025</x:v>
      </x:c>
      <x:c r="B918" s="1">
        <x:v>43726.6481771181</x:v>
      </x:c>
      <x:c r="C918" s="6">
        <x:v>49.1297407316667</x:v>
      </x:c>
      <x:c r="D918" s="13" t="s">
        <x:v>68</x:v>
      </x:c>
      <x:c r="E918">
        <x:v>10</x:v>
      </x:c>
      <x:c r="F918">
        <x:v>20.512</x:v>
      </x:c>
      <x:c r="G918" s="8">
        <x:v>48274.8955001511</x:v>
      </x:c>
      <x:c r="H918" s="8">
        <x:v>0</x:v>
      </x:c>
      <x:c r="I918">
        <x:v>287729.173068437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2939035</x:v>
      </x:c>
      <x:c r="B919" s="1">
        <x:v>43726.6482122338</x:v>
      </x:c>
      <x:c r="C919" s="6">
        <x:v>49.1802613683333</x:v>
      </x:c>
      <x:c r="D919" s="13" t="s">
        <x:v>68</x:v>
      </x:c>
      <x:c r="E919">
        <x:v>10</x:v>
      </x:c>
      <x:c r="F919">
        <x:v>20.522</x:v>
      </x:c>
      <x:c r="G919" s="8">
        <x:v>48269.5743117996</x:v>
      </x:c>
      <x:c r="H919" s="8">
        <x:v>0</x:v>
      </x:c>
      <x:c r="I919">
        <x:v>287733.080435464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2939045</x:v>
      </x:c>
      <x:c r="B920" s="1">
        <x:v>43726.6482466435</x:v>
      </x:c>
      <x:c r="C920" s="6">
        <x:v>49.2298690466667</x:v>
      </x:c>
      <x:c r="D920" s="13" t="s">
        <x:v>68</x:v>
      </x:c>
      <x:c r="E920">
        <x:v>10</x:v>
      </x:c>
      <x:c r="F920">
        <x:v>20.517</x:v>
      </x:c>
      <x:c r="G920" s="8">
        <x:v>48277.9425361741</x:v>
      </x:c>
      <x:c r="H920" s="8">
        <x:v>0</x:v>
      </x:c>
      <x:c r="I920">
        <x:v>287726.257242555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2939055</x:v>
      </x:c>
      <x:c r="B921" s="1">
        <x:v>43726.648281713</x:v>
      </x:c>
      <x:c r="C921" s="6">
        <x:v>49.2803691733333</x:v>
      </x:c>
      <x:c r="D921" s="13" t="s">
        <x:v>68</x:v>
      </x:c>
      <x:c r="E921">
        <x:v>10</x:v>
      </x:c>
      <x:c r="F921">
        <x:v>20.517</x:v>
      </x:c>
      <x:c r="G921" s="8">
        <x:v>48275.5367907096</x:v>
      </x:c>
      <x:c r="H921" s="8">
        <x:v>0</x:v>
      </x:c>
      <x:c r="I921">
        <x:v>287724.844334614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2939065</x:v>
      </x:c>
      <x:c r="B922" s="1">
        <x:v>43726.6483162384</x:v>
      </x:c>
      <x:c r="C922" s="6">
        <x:v>49.330081285</x:v>
      </x:c>
      <x:c r="D922" s="13" t="s">
        <x:v>68</x:v>
      </x:c>
      <x:c r="E922">
        <x:v>10</x:v>
      </x:c>
      <x:c r="F922">
        <x:v>20.509</x:v>
      </x:c>
      <x:c r="G922" s="8">
        <x:v>48271.7551611199</x:v>
      </x:c>
      <x:c r="H922" s="8">
        <x:v>0</x:v>
      </x:c>
      <x:c r="I922">
        <x:v>287720.855301419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2939075</x:v>
      </x:c>
      <x:c r="B923" s="1">
        <x:v>43726.6483507292</x:v>
      </x:c>
      <x:c r="C923" s="6">
        <x:v>49.37974516</x:v>
      </x:c>
      <x:c r="D923" s="13" t="s">
        <x:v>68</x:v>
      </x:c>
      <x:c r="E923">
        <x:v>10</x:v>
      </x:c>
      <x:c r="F923">
        <x:v>20.514</x:v>
      </x:c>
      <x:c r="G923" s="8">
        <x:v>48273.550044872</x:v>
      </x:c>
      <x:c r="H923" s="8">
        <x:v>0</x:v>
      </x:c>
      <x:c r="I923">
        <x:v>287735.348354442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2939085</x:v>
      </x:c>
      <x:c r="B924" s="1">
        <x:v>43726.6483857639</x:v>
      </x:c>
      <x:c r="C924" s="6">
        <x:v>49.430202975</x:v>
      </x:c>
      <x:c r="D924" s="13" t="s">
        <x:v>68</x:v>
      </x:c>
      <x:c r="E924">
        <x:v>10</x:v>
      </x:c>
      <x:c r="F924">
        <x:v>20.521</x:v>
      </x:c>
      <x:c r="G924" s="8">
        <x:v>48275.4499255147</x:v>
      </x:c>
      <x:c r="H924" s="8">
        <x:v>0</x:v>
      </x:c>
      <x:c r="I924">
        <x:v>287716.140089789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2939095</x:v>
      </x:c>
      <x:c r="B925" s="1">
        <x:v>43726.6484202893</x:v>
      </x:c>
      <x:c r="C925" s="6">
        <x:v>49.4799007933333</x:v>
      </x:c>
      <x:c r="D925" s="13" t="s">
        <x:v>68</x:v>
      </x:c>
      <x:c r="E925">
        <x:v>10</x:v>
      </x:c>
      <x:c r="F925">
        <x:v>20.519</x:v>
      </x:c>
      <x:c r="G925" s="8">
        <x:v>48277.8451731532</x:v>
      </x:c>
      <x:c r="H925" s="8">
        <x:v>0</x:v>
      </x:c>
      <x:c r="I925">
        <x:v>287717.412733412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2939105</x:v>
      </x:c>
      <x:c r="B926" s="1">
        <x:v>43726.6484553588</x:v>
      </x:c>
      <x:c r="C926" s="6">
        <x:v>49.530379755</x:v>
      </x:c>
      <x:c r="D926" s="13" t="s">
        <x:v>68</x:v>
      </x:c>
      <x:c r="E926">
        <x:v>10</x:v>
      </x:c>
      <x:c r="F926">
        <x:v>20.521</x:v>
      </x:c>
      <x:c r="G926" s="8">
        <x:v>48280.120172614</x:v>
      </x:c>
      <x:c r="H926" s="8">
        <x:v>0</x:v>
      </x:c>
      <x:c r="I926">
        <x:v>287715.903269633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2939115</x:v>
      </x:c>
      <x:c r="B927" s="1">
        <x:v>43726.6484898495</x:v>
      </x:c>
      <x:c r="C927" s="6">
        <x:v>49.5800526066667</x:v>
      </x:c>
      <x:c r="D927" s="13" t="s">
        <x:v>68</x:v>
      </x:c>
      <x:c r="E927">
        <x:v>10</x:v>
      </x:c>
      <x:c r="F927">
        <x:v>20.521</x:v>
      </x:c>
      <x:c r="G927" s="8">
        <x:v>48271.3309108704</x:v>
      </x:c>
      <x:c r="H927" s="8">
        <x:v>0</x:v>
      </x:c>
      <x:c r="I927">
        <x:v>287717.136101594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2939125</x:v>
      </x:c>
      <x:c r="B928" s="1">
        <x:v>43726.6485243056</x:v>
      </x:c>
      <x:c r="C928" s="6">
        <x:v>49.62970392</x:v>
      </x:c>
      <x:c r="D928" s="13" t="s">
        <x:v>68</x:v>
      </x:c>
      <x:c r="E928">
        <x:v>10</x:v>
      </x:c>
      <x:c r="F928">
        <x:v>20.523</x:v>
      </x:c>
      <x:c r="G928" s="8">
        <x:v>48274.3555440239</x:v>
      </x:c>
      <x:c r="H928" s="8">
        <x:v>0</x:v>
      </x:c>
      <x:c r="I928">
        <x:v>287708.296009328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2939135</x:v>
      </x:c>
      <x:c r="B929" s="1">
        <x:v>43726.648559375</x:v>
      </x:c>
      <x:c r="C929" s="6">
        <x:v>49.6802035133333</x:v>
      </x:c>
      <x:c r="D929" s="13" t="s">
        <x:v>68</x:v>
      </x:c>
      <x:c r="E929">
        <x:v>10</x:v>
      </x:c>
      <x:c r="F929">
        <x:v>20.518</x:v>
      </x:c>
      <x:c r="G929" s="8">
        <x:v>48270.9472123378</x:v>
      </x:c>
      <x:c r="H929" s="8">
        <x:v>0</x:v>
      </x:c>
      <x:c r="I929">
        <x:v>287722.833491457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2939145</x:v>
      </x:c>
      <x:c r="B930" s="1">
        <x:v>43726.6485938657</x:v>
      </x:c>
      <x:c r="C930" s="6">
        <x:v>49.729857145</x:v>
      </x:c>
      <x:c r="D930" s="13" t="s">
        <x:v>68</x:v>
      </x:c>
      <x:c r="E930">
        <x:v>10</x:v>
      </x:c>
      <x:c r="F930">
        <x:v>20.523</x:v>
      </x:c>
      <x:c r="G930" s="8">
        <x:v>48267.286104765</x:v>
      </x:c>
      <x:c r="H930" s="8">
        <x:v>0</x:v>
      </x:c>
      <x:c r="I930">
        <x:v>287718.488922264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2939155</x:v>
      </x:c>
      <x:c r="B931" s="1">
        <x:v>43726.6486290162</x:v>
      </x:c>
      <x:c r="C931" s="6">
        <x:v>49.780431145</x:v>
      </x:c>
      <x:c r="D931" s="13" t="s">
        <x:v>68</x:v>
      </x:c>
      <x:c r="E931">
        <x:v>10</x:v>
      </x:c>
      <x:c r="F931">
        <x:v>20.519</x:v>
      </x:c>
      <x:c r="G931" s="8">
        <x:v>48277.0406183568</x:v>
      </x:c>
      <x:c r="H931" s="8">
        <x:v>0</x:v>
      </x:c>
      <x:c r="I931">
        <x:v>287719.713547561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2939165</x:v>
      </x:c>
      <x:c r="B932" s="1">
        <x:v>43726.6486634606</x:v>
      </x:c>
      <x:c r="C932" s="6">
        <x:v>49.830087675</x:v>
      </x:c>
      <x:c r="D932" s="13" t="s">
        <x:v>68</x:v>
      </x:c>
      <x:c r="E932">
        <x:v>10</x:v>
      </x:c>
      <x:c r="F932">
        <x:v>20.53</x:v>
      </x:c>
      <x:c r="G932" s="8">
        <x:v>48287.1013742827</x:v>
      </x:c>
      <x:c r="H932" s="8">
        <x:v>0</x:v>
      </x:c>
      <x:c r="I932">
        <x:v>287703.508773654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2939175</x:v>
      </x:c>
      <x:c r="B933" s="1">
        <x:v>43726.6486984954</x:v>
      </x:c>
      <x:c r="C933" s="6">
        <x:v>49.8805365866667</x:v>
      </x:c>
      <x:c r="D933" s="13" t="s">
        <x:v>68</x:v>
      </x:c>
      <x:c r="E933">
        <x:v>10</x:v>
      </x:c>
      <x:c r="F933">
        <x:v>20.524</x:v>
      </x:c>
      <x:c r="G933" s="8">
        <x:v>48279.2009385854</x:v>
      </x:c>
      <x:c r="H933" s="8">
        <x:v>0</x:v>
      </x:c>
      <x:c r="I933">
        <x:v>287712.754251469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2939185</x:v>
      </x:c>
      <x:c r="B934" s="1">
        <x:v>43726.6487330671</x:v>
      </x:c>
      <x:c r="C934" s="6">
        <x:v>49.9302579233333</x:v>
      </x:c>
      <x:c r="D934" s="13" t="s">
        <x:v>68</x:v>
      </x:c>
      <x:c r="E934">
        <x:v>10</x:v>
      </x:c>
      <x:c r="F934">
        <x:v>20.523</x:v>
      </x:c>
      <x:c r="G934" s="8">
        <x:v>48280.0555028251</x:v>
      </x:c>
      <x:c r="H934" s="8">
        <x:v>0</x:v>
      </x:c>
      <x:c r="I934">
        <x:v>287700.841665277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2939195</x:v>
      </x:c>
      <x:c r="B935" s="1">
        <x:v>43726.6487675579</x:v>
      </x:c>
      <x:c r="C935" s="6">
        <x:v>49.97998019</x:v>
      </x:c>
      <x:c r="D935" s="13" t="s">
        <x:v>68</x:v>
      </x:c>
      <x:c r="E935">
        <x:v>10</x:v>
      </x:c>
      <x:c r="F935">
        <x:v>20.529</x:v>
      </x:c>
      <x:c r="G935" s="8">
        <x:v>48270.2352248951</x:v>
      </x:c>
      <x:c r="H935" s="8">
        <x:v>0</x:v>
      </x:c>
      <x:c r="I935">
        <x:v>287710.904677844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2939205</x:v>
      </x:c>
      <x:c r="B936" s="1">
        <x:v>43726.6488021181</x:v>
      </x:c>
      <x:c r="C936" s="6">
        <x:v>50.029728585</x:v>
      </x:c>
      <x:c r="D936" s="13" t="s">
        <x:v>68</x:v>
      </x:c>
      <x:c r="E936">
        <x:v>10</x:v>
      </x:c>
      <x:c r="F936">
        <x:v>20.526</x:v>
      </x:c>
      <x:c r="G936" s="8">
        <x:v>48272.4240781086</x:v>
      </x:c>
      <x:c r="H936" s="8">
        <x:v>0</x:v>
      </x:c>
      <x:c r="I936">
        <x:v>287714.494566484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2939215</x:v>
      </x:c>
      <x:c r="B937" s="1">
        <x:v>43726.6488372685</x:v>
      </x:c>
      <x:c r="C937" s="6">
        <x:v>50.0803294266667</x:v>
      </x:c>
      <x:c r="D937" s="13" t="s">
        <x:v>68</x:v>
      </x:c>
      <x:c r="E937">
        <x:v>10</x:v>
      </x:c>
      <x:c r="F937">
        <x:v>20.52</x:v>
      </x:c>
      <x:c r="G937" s="8">
        <x:v>48266.0603438613</x:v>
      </x:c>
      <x:c r="H937" s="8">
        <x:v>0</x:v>
      </x:c>
      <x:c r="I937">
        <x:v>287705.889302094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2939225</x:v>
      </x:c>
      <x:c r="B938" s="1">
        <x:v>43726.6488717245</x:v>
      </x:c>
      <x:c r="C938" s="6">
        <x:v>50.12996738</x:v>
      </x:c>
      <x:c r="D938" s="13" t="s">
        <x:v>68</x:v>
      </x:c>
      <x:c r="E938">
        <x:v>10</x:v>
      </x:c>
      <x:c r="F938">
        <x:v>20.522</x:v>
      </x:c>
      <x:c r="G938" s="8">
        <x:v>48274.3446507351</x:v>
      </x:c>
      <x:c r="H938" s="8">
        <x:v>0</x:v>
      </x:c>
      <x:c r="I938">
        <x:v>287693.23731285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2939235</x:v>
      </x:c>
      <x:c r="B939" s="1">
        <x:v>43726.6489068287</x:v>
      </x:c>
      <x:c r="C939" s="6">
        <x:v>50.1804980533333</x:v>
      </x:c>
      <x:c r="D939" s="13" t="s">
        <x:v>68</x:v>
      </x:c>
      <x:c r="E939">
        <x:v>10</x:v>
      </x:c>
      <x:c r="F939">
        <x:v>20.524</x:v>
      </x:c>
      <x:c r="G939" s="8">
        <x:v>48273.7685338886</x:v>
      </x:c>
      <x:c r="H939" s="8">
        <x:v>0</x:v>
      </x:c>
      <x:c r="I939">
        <x:v>287713.845391193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2939245</x:v>
      </x:c>
      <x:c r="B940" s="1">
        <x:v>43726.6489413194</x:v>
      </x:c>
      <x:c r="C940" s="6">
        <x:v>50.2301640266667</x:v>
      </x:c>
      <x:c r="D940" s="13" t="s">
        <x:v>68</x:v>
      </x:c>
      <x:c r="E940">
        <x:v>10</x:v>
      </x:c>
      <x:c r="F940">
        <x:v>20.523</x:v>
      </x:c>
      <x:c r="G940" s="8">
        <x:v>48276.3604209754</x:v>
      </x:c>
      <x:c r="H940" s="8">
        <x:v>0</x:v>
      </x:c>
      <x:c r="I940">
        <x:v>287709.783253803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2939255</x:v>
      </x:c>
      <x:c r="B941" s="1">
        <x:v>43726.6489757755</x:v>
      </x:c>
      <x:c r="C941" s="6">
        <x:v>50.2797650633333</x:v>
      </x:c>
      <x:c r="D941" s="13" t="s">
        <x:v>68</x:v>
      </x:c>
      <x:c r="E941">
        <x:v>10</x:v>
      </x:c>
      <x:c r="F941">
        <x:v>20.521</x:v>
      </x:c>
      <x:c r="G941" s="8">
        <x:v>48269.6631877155</x:v>
      </x:c>
      <x:c r="H941" s="8">
        <x:v>0</x:v>
      </x:c>
      <x:c r="I941">
        <x:v>287699.705268268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2939265</x:v>
      </x:c>
      <x:c r="B942" s="1">
        <x:v>43726.6490107986</x:v>
      </x:c>
      <x:c r="C942" s="6">
        <x:v>50.33024188</x:v>
      </x:c>
      <x:c r="D942" s="13" t="s">
        <x:v>68</x:v>
      </x:c>
      <x:c r="E942">
        <x:v>10</x:v>
      </x:c>
      <x:c r="F942">
        <x:v>20.526</x:v>
      </x:c>
      <x:c r="G942" s="8">
        <x:v>48273.3884693685</x:v>
      </x:c>
      <x:c r="H942" s="8">
        <x:v>0</x:v>
      </x:c>
      <x:c r="I942">
        <x:v>287688.30370914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2939275</x:v>
      </x:c>
      <x:c r="B943" s="1">
        <x:v>43726.6490453704</x:v>
      </x:c>
      <x:c r="C943" s="6">
        <x:v>50.3800232416667</x:v>
      </x:c>
      <x:c r="D943" s="13" t="s">
        <x:v>68</x:v>
      </x:c>
      <x:c r="E943">
        <x:v>10</x:v>
      </x:c>
      <x:c r="F943">
        <x:v>20.524</x:v>
      </x:c>
      <x:c r="G943" s="8">
        <x:v>48274.8476109642</x:v>
      </x:c>
      <x:c r="H943" s="8">
        <x:v>0</x:v>
      </x:c>
      <x:c r="I943">
        <x:v>287721.079836642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2939285</x:v>
      </x:c>
      <x:c r="B944" s="1">
        <x:v>43726.6490804398</x:v>
      </x:c>
      <x:c r="C944" s="6">
        <x:v>50.4305014683333</x:v>
      </x:c>
      <x:c r="D944" s="13" t="s">
        <x:v>68</x:v>
      </x:c>
      <x:c r="E944">
        <x:v>10</x:v>
      </x:c>
      <x:c r="F944">
        <x:v>20.524</x:v>
      </x:c>
      <x:c r="G944" s="8">
        <x:v>48273.7799325374</x:v>
      </x:c>
      <x:c r="H944" s="8">
        <x:v>0</x:v>
      </x:c>
      <x:c r="I944">
        <x:v>287705.473418898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2939295</x:v>
      </x:c>
      <x:c r="B945" s="1">
        <x:v>43726.6491148958</x:v>
      </x:c>
      <x:c r="C945" s="6">
        <x:v>50.480110625</x:v>
      </x:c>
      <x:c r="D945" s="13" t="s">
        <x:v>68</x:v>
      </x:c>
      <x:c r="E945">
        <x:v>10</x:v>
      </x:c>
      <x:c r="F945">
        <x:v>20.527</x:v>
      </x:c>
      <x:c r="G945" s="8">
        <x:v>48275.7941778043</x:v>
      </x:c>
      <x:c r="H945" s="8">
        <x:v>0</x:v>
      </x:c>
      <x:c r="I945">
        <x:v>287694.495620202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2939305</x:v>
      </x:c>
      <x:c r="B946" s="1">
        <x:v>43726.6491493403</x:v>
      </x:c>
      <x:c r="C946" s="6">
        <x:v>50.529736745</x:v>
      </x:c>
      <x:c r="D946" s="13" t="s">
        <x:v>68</x:v>
      </x:c>
      <x:c r="E946">
        <x:v>10</x:v>
      </x:c>
      <x:c r="F946">
        <x:v>20.516</x:v>
      </x:c>
      <x:c r="G946" s="8">
        <x:v>48270.583744714</x:v>
      </x:c>
      <x:c r="H946" s="8">
        <x:v>0</x:v>
      </x:c>
      <x:c r="I946">
        <x:v>287702.400783491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2939315</x:v>
      </x:c>
      <x:c r="B947" s="1">
        <x:v>43726.649184456</x:v>
      </x:c>
      <x:c r="C947" s="6">
        <x:v>50.5802823133333</x:v>
      </x:c>
      <x:c r="D947" s="13" t="s">
        <x:v>68</x:v>
      </x:c>
      <x:c r="E947">
        <x:v>10</x:v>
      </x:c>
      <x:c r="F947">
        <x:v>20.52</x:v>
      </x:c>
      <x:c r="G947" s="8">
        <x:v>48273.9236309917</x:v>
      </x:c>
      <x:c r="H947" s="8">
        <x:v>0</x:v>
      </x:c>
      <x:c r="I947">
        <x:v>287698.003302715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2939325</x:v>
      </x:c>
      <x:c r="B948" s="1">
        <x:v>43726.6492189468</x:v>
      </x:c>
      <x:c r="C948" s="6">
        <x:v>50.6299308766667</x:v>
      </x:c>
      <x:c r="D948" s="13" t="s">
        <x:v>68</x:v>
      </x:c>
      <x:c r="E948">
        <x:v>10</x:v>
      </x:c>
      <x:c r="F948">
        <x:v>20.523</x:v>
      </x:c>
      <x:c r="G948" s="8">
        <x:v>48275.0645747043</x:v>
      </x:c>
      <x:c r="H948" s="8">
        <x:v>0</x:v>
      </x:c>
      <x:c r="I948">
        <x:v>287695.668451629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2939335</x:v>
      </x:c>
      <x:c r="B949" s="1">
        <x:v>43726.6492540509</x:v>
      </x:c>
      <x:c r="C949" s="6">
        <x:v>50.6805040466667</x:v>
      </x:c>
      <x:c r="D949" s="13" t="s">
        <x:v>68</x:v>
      </x:c>
      <x:c r="E949">
        <x:v>10</x:v>
      </x:c>
      <x:c r="F949">
        <x:v>20.525</x:v>
      </x:c>
      <x:c r="G949" s="8">
        <x:v>48268.6657385515</x:v>
      </x:c>
      <x:c r="H949" s="8">
        <x:v>0</x:v>
      </x:c>
      <x:c r="I949">
        <x:v>287708.147517608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2939345</x:v>
      </x:c>
      <x:c r="B950" s="1">
        <x:v>43726.6492885417</x:v>
      </x:c>
      <x:c r="C950" s="6">
        <x:v>50.73017809</x:v>
      </x:c>
      <x:c r="D950" s="13" t="s">
        <x:v>68</x:v>
      </x:c>
      <x:c r="E950">
        <x:v>10</x:v>
      </x:c>
      <x:c r="F950">
        <x:v>20.521</x:v>
      </x:c>
      <x:c r="G950" s="8">
        <x:v>48271.3034041865</x:v>
      </x:c>
      <x:c r="H950" s="8">
        <x:v>0</x:v>
      </x:c>
      <x:c r="I950">
        <x:v>287702.896287777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2939355</x:v>
      </x:c>
      <x:c r="B951" s="1">
        <x:v>43726.6493230324</x:v>
      </x:c>
      <x:c r="C951" s="6">
        <x:v>50.7798560966667</x:v>
      </x:c>
      <x:c r="D951" s="13" t="s">
        <x:v>68</x:v>
      </x:c>
      <x:c r="E951">
        <x:v>10</x:v>
      </x:c>
      <x:c r="F951">
        <x:v>20.524</x:v>
      </x:c>
      <x:c r="G951" s="8">
        <x:v>48269.6963329505</x:v>
      </x:c>
      <x:c r="H951" s="8">
        <x:v>0</x:v>
      </x:c>
      <x:c r="I951">
        <x:v>287706.665903719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2939365</x:v>
      </x:c>
      <x:c r="B952" s="1">
        <x:v>43726.6493581829</x:v>
      </x:c>
      <x:c r="C952" s="6">
        <x:v>50.83047933</x:v>
      </x:c>
      <x:c r="D952" s="13" t="s">
        <x:v>68</x:v>
      </x:c>
      <x:c r="E952">
        <x:v>10</x:v>
      </x:c>
      <x:c r="F952">
        <x:v>20.53</x:v>
      </x:c>
      <x:c r="G952" s="8">
        <x:v>48272.5406530668</x:v>
      </x:c>
      <x:c r="H952" s="8">
        <x:v>0</x:v>
      </x:c>
      <x:c r="I952">
        <x:v>287701.607604002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2939375</x:v>
      </x:c>
      <x:c r="B953" s="1">
        <x:v>43726.6493926736</x:v>
      </x:c>
      <x:c r="C953" s="6">
        <x:v>50.8801221716667</x:v>
      </x:c>
      <x:c r="D953" s="13" t="s">
        <x:v>68</x:v>
      </x:c>
      <x:c r="E953">
        <x:v>10</x:v>
      </x:c>
      <x:c r="F953">
        <x:v>20.521</x:v>
      </x:c>
      <x:c r="G953" s="8">
        <x:v>48278.6381819312</x:v>
      </x:c>
      <x:c r="H953" s="8">
        <x:v>0</x:v>
      </x:c>
      <x:c r="I953">
        <x:v>287695.541245815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2939385</x:v>
      </x:c>
      <x:c r="B954" s="1">
        <x:v>43726.649427662</x:v>
      </x:c>
      <x:c r="C954" s="6">
        <x:v>50.9305207816667</x:v>
      </x:c>
      <x:c r="D954" s="13" t="s">
        <x:v>68</x:v>
      </x:c>
      <x:c r="E954">
        <x:v>10</x:v>
      </x:c>
      <x:c r="F954">
        <x:v>20.523</x:v>
      </x:c>
      <x:c r="G954" s="8">
        <x:v>48263.6321442524</x:v>
      </x:c>
      <x:c r="H954" s="8">
        <x:v>0</x:v>
      </x:c>
      <x:c r="I954">
        <x:v>287699.858930618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2939395</x:v>
      </x:c>
      <x:c r="B955" s="1">
        <x:v>43726.6494618403</x:v>
      </x:c>
      <x:c r="C955" s="6">
        <x:v>50.9797457983333</x:v>
      </x:c>
      <x:c r="D955" s="13" t="s">
        <x:v>68</x:v>
      </x:c>
      <x:c r="E955">
        <x:v>10</x:v>
      </x:c>
      <x:c r="F955">
        <x:v>20.523</x:v>
      </x:c>
      <x:c r="G955" s="8">
        <x:v>48274.3730455447</x:v>
      </x:c>
      <x:c r="H955" s="8">
        <x:v>0</x:v>
      </x:c>
      <x:c r="I955">
        <x:v>287700.123040888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2939405</x:v>
      </x:c>
      <x:c r="B956" s="1">
        <x:v>43726.6494970718</x:v>
      </x:c>
      <x:c r="C956" s="6">
        <x:v>51.0304767233333</x:v>
      </x:c>
      <x:c r="D956" s="13" t="s">
        <x:v>68</x:v>
      </x:c>
      <x:c r="E956">
        <x:v>10</x:v>
      </x:c>
      <x:c r="F956">
        <x:v>20.533</x:v>
      </x:c>
      <x:c r="G956" s="8">
        <x:v>48261.8499928863</x:v>
      </x:c>
      <x:c r="H956" s="8">
        <x:v>0</x:v>
      </x:c>
      <x:c r="I956">
        <x:v>287693.011112757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2939415</x:v>
      </x:c>
      <x:c r="B957" s="1">
        <x:v>43726.6495316782</x:v>
      </x:c>
      <x:c r="C957" s="6">
        <x:v>51.0802963866667</x:v>
      </x:c>
      <x:c r="D957" s="13" t="s">
        <x:v>68</x:v>
      </x:c>
      <x:c r="E957">
        <x:v>10</x:v>
      </x:c>
      <x:c r="F957">
        <x:v>20.527</x:v>
      </x:c>
      <x:c r="G957" s="8">
        <x:v>48277.8705593722</x:v>
      </x:c>
      <x:c r="H957" s="8">
        <x:v>0</x:v>
      </x:c>
      <x:c r="I957">
        <x:v>287692.201582465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2939425</x:v>
      </x:c>
      <x:c r="B958" s="1">
        <x:v>43726.6495664005</x:v>
      </x:c>
      <x:c r="C958" s="6">
        <x:v>51.13027377</x:v>
      </x:c>
      <x:c r="D958" s="13" t="s">
        <x:v>68</x:v>
      </x:c>
      <x:c r="E958">
        <x:v>10</x:v>
      </x:c>
      <x:c r="F958">
        <x:v>20.519</x:v>
      </x:c>
      <x:c r="G958" s="8">
        <x:v>48274.6412386124</x:v>
      </x:c>
      <x:c r="H958" s="8">
        <x:v>0</x:v>
      </x:c>
      <x:c r="I958">
        <x:v>287701.479719412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2939435</x:v>
      </x:c>
      <x:c r="B959" s="1">
        <x:v>43726.6496009606</x:v>
      </x:c>
      <x:c r="C959" s="6">
        <x:v>51.18006291</x:v>
      </x:c>
      <x:c r="D959" s="13" t="s">
        <x:v>68</x:v>
      </x:c>
      <x:c r="E959">
        <x:v>10</x:v>
      </x:c>
      <x:c r="F959">
        <x:v>20.523</x:v>
      </x:c>
      <x:c r="G959" s="8">
        <x:v>48266.910429917</x:v>
      </x:c>
      <x:c r="H959" s="8">
        <x:v>0</x:v>
      </x:c>
      <x:c r="I959">
        <x:v>287692.951597031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2939445</x:v>
      </x:c>
      <x:c r="B960" s="1">
        <x:v>43726.6496356481</x:v>
      </x:c>
      <x:c r="C960" s="6">
        <x:v>51.23001305</x:v>
      </x:c>
      <x:c r="D960" s="13" t="s">
        <x:v>68</x:v>
      </x:c>
      <x:c r="E960">
        <x:v>10</x:v>
      </x:c>
      <x:c r="F960">
        <x:v>20.529</x:v>
      </x:c>
      <x:c r="G960" s="8">
        <x:v>48261.3843380602</x:v>
      </x:c>
      <x:c r="H960" s="8">
        <x:v>0</x:v>
      </x:c>
      <x:c r="I960">
        <x:v>287694.687728022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2939455</x:v>
      </x:c>
      <x:c r="B961" s="1">
        <x:v>43726.6496705208</x:v>
      </x:c>
      <x:c r="C961" s="6">
        <x:v>51.280207245</x:v>
      </x:c>
      <x:c r="D961" s="13" t="s">
        <x:v>68</x:v>
      </x:c>
      <x:c r="E961">
        <x:v>10</x:v>
      </x:c>
      <x:c r="F961">
        <x:v>20.518</x:v>
      </x:c>
      <x:c r="G961" s="8">
        <x:v>48263.6372868208</x:v>
      </x:c>
      <x:c r="H961" s="8">
        <x:v>0</x:v>
      </x:c>
      <x:c r="I961">
        <x:v>287681.230537117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2939465</x:v>
      </x:c>
      <x:c r="B962" s="1">
        <x:v>43726.6497052083</x:v>
      </x:c>
      <x:c r="C962" s="6">
        <x:v>51.33020426</x:v>
      </x:c>
      <x:c r="D962" s="13" t="s">
        <x:v>68</x:v>
      </x:c>
      <x:c r="E962">
        <x:v>10</x:v>
      </x:c>
      <x:c r="F962">
        <x:v>20.523</x:v>
      </x:c>
      <x:c r="G962" s="8">
        <x:v>48269.5466838668</x:v>
      </x:c>
      <x:c r="H962" s="8">
        <x:v>0</x:v>
      </x:c>
      <x:c r="I962">
        <x:v>287687.246934183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2939475</x:v>
      </x:c>
      <x:c r="B963" s="1">
        <x:v>43726.6497398148</x:v>
      </x:c>
      <x:c r="C963" s="6">
        <x:v>51.3800082916667</x:v>
      </x:c>
      <x:c r="D963" s="13" t="s">
        <x:v>68</x:v>
      </x:c>
      <x:c r="E963">
        <x:v>10</x:v>
      </x:c>
      <x:c r="F963">
        <x:v>20.522</x:v>
      </x:c>
      <x:c r="G963" s="8">
        <x:v>48264.8094452462</x:v>
      </x:c>
      <x:c r="H963" s="8">
        <x:v>0</x:v>
      </x:c>
      <x:c r="I963">
        <x:v>287690.674210749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2939485</x:v>
      </x:c>
      <x:c r="B964" s="1">
        <x:v>43726.649774456</x:v>
      </x:c>
      <x:c r="C964" s="6">
        <x:v>51.42987858</x:v>
      </x:c>
      <x:c r="D964" s="13" t="s">
        <x:v>68</x:v>
      </x:c>
      <x:c r="E964">
        <x:v>10</x:v>
      </x:c>
      <x:c r="F964">
        <x:v>20.527</x:v>
      </x:c>
      <x:c r="G964" s="8">
        <x:v>48269.6621786885</x:v>
      </x:c>
      <x:c r="H964" s="8">
        <x:v>0</x:v>
      </x:c>
      <x:c r="I964">
        <x:v>287689.095670668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2939495</x:v>
      </x:c>
      <x:c r="B965" s="1">
        <x:v>43726.6498090625</x:v>
      </x:c>
      <x:c r="C965" s="6">
        <x:v>51.4797100783333</x:v>
      </x:c>
      <x:c r="D965" s="13" t="s">
        <x:v>68</x:v>
      </x:c>
      <x:c r="E965">
        <x:v>10</x:v>
      </x:c>
      <x:c r="F965">
        <x:v>20.522</x:v>
      </x:c>
      <x:c r="G965" s="8">
        <x:v>48268.5871764449</x:v>
      </x:c>
      <x:c r="H965" s="8">
        <x:v>0</x:v>
      </x:c>
      <x:c r="I965">
        <x:v>287684.44874444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2939505</x:v>
      </x:c>
      <x:c r="B966" s="1">
        <x:v>43726.6498443287</x:v>
      </x:c>
      <x:c r="C966" s="6">
        <x:v>51.5304943433333</x:v>
      </x:c>
      <x:c r="D966" s="13" t="s">
        <x:v>68</x:v>
      </x:c>
      <x:c r="E966">
        <x:v>10</x:v>
      </x:c>
      <x:c r="F966">
        <x:v>20.525</x:v>
      </x:c>
      <x:c r="G966" s="8">
        <x:v>48268.7365839417</x:v>
      </x:c>
      <x:c r="H966" s="8">
        <x:v>0</x:v>
      </x:c>
      <x:c r="I966">
        <x:v>287682.043164039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2939515</x:v>
      </x:c>
      <x:c r="B967" s="1">
        <x:v>43726.6498790162</x:v>
      </x:c>
      <x:c r="C967" s="6">
        <x:v>51.580423035</x:v>
      </x:c>
      <x:c r="D967" s="13" t="s">
        <x:v>68</x:v>
      </x:c>
      <x:c r="E967">
        <x:v>10</x:v>
      </x:c>
      <x:c r="F967">
        <x:v>20.523</x:v>
      </x:c>
      <x:c r="G967" s="8">
        <x:v>48256.907052121</x:v>
      </x:c>
      <x:c r="H967" s="8">
        <x:v>0</x:v>
      </x:c>
      <x:c r="I967">
        <x:v>287681.234228868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2939525</x:v>
      </x:c>
      <x:c r="B968" s="1">
        <x:v>43726.6499136574</x:v>
      </x:c>
      <x:c r="C968" s="6">
        <x:v>51.6303332233333</x:v>
      </x:c>
      <x:c r="D968" s="13" t="s">
        <x:v>68</x:v>
      </x:c>
      <x:c r="E968">
        <x:v>10</x:v>
      </x:c>
      <x:c r="F968">
        <x:v>20.526</x:v>
      </x:c>
      <x:c r="G968" s="8">
        <x:v>48266.3554356037</x:v>
      </x:c>
      <x:c r="H968" s="8">
        <x:v>0</x:v>
      </x:c>
      <x:c r="I968">
        <x:v>287683.774454723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2939535</x:v>
      </x:c>
      <x:c r="B969" s="1">
        <x:v>43726.6499482639</x:v>
      </x:c>
      <x:c r="C969" s="6">
        <x:v>51.6801858283333</x:v>
      </x:c>
      <x:c r="D969" s="13" t="s">
        <x:v>68</x:v>
      </x:c>
      <x:c r="E969">
        <x:v>10</x:v>
      </x:c>
      <x:c r="F969">
        <x:v>20.527</x:v>
      </x:c>
      <x:c r="G969" s="8">
        <x:v>48259.5512279622</x:v>
      </x:c>
      <x:c r="H969" s="8">
        <x:v>0</x:v>
      </x:c>
      <x:c r="I969">
        <x:v>287679.322805912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2939545</x:v>
      </x:c>
      <x:c r="B970" s="1">
        <x:v>43726.6499829514</x:v>
      </x:c>
      <x:c r="C970" s="6">
        <x:v>51.7301126066667</x:v>
      </x:c>
      <x:c r="D970" s="13" t="s">
        <x:v>68</x:v>
      </x:c>
      <x:c r="E970">
        <x:v>10</x:v>
      </x:c>
      <x:c r="F970">
        <x:v>20.527</x:v>
      </x:c>
      <x:c r="G970" s="8">
        <x:v>48259.5983341239</x:v>
      </x:c>
      <x:c r="H970" s="8">
        <x:v>0</x:v>
      </x:c>
      <x:c r="I970">
        <x:v>287680.038970483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2939555</x:v>
      </x:c>
      <x:c r="B971" s="1">
        <x:v>43726.6500174769</x:v>
      </x:c>
      <x:c r="C971" s="6">
        <x:v>51.7798519816667</x:v>
      </x:c>
      <x:c r="D971" s="13" t="s">
        <x:v>68</x:v>
      </x:c>
      <x:c r="E971">
        <x:v>10</x:v>
      </x:c>
      <x:c r="F971">
        <x:v>20.53</x:v>
      </x:c>
      <x:c r="G971" s="8">
        <x:v>48267.5070508698</x:v>
      </x:c>
      <x:c r="H971" s="8">
        <x:v>0</x:v>
      </x:c>
      <x:c r="I971">
        <x:v>287684.814962394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2939565</x:v>
      </x:c>
      <x:c r="B972" s="1">
        <x:v>43726.6500526273</x:v>
      </x:c>
      <x:c r="C972" s="6">
        <x:v>51.8304445716667</x:v>
      </x:c>
      <x:c r="D972" s="13" t="s">
        <x:v>68</x:v>
      </x:c>
      <x:c r="E972">
        <x:v>10</x:v>
      </x:c>
      <x:c r="F972">
        <x:v>20.536</x:v>
      </x:c>
      <x:c r="G972" s="8">
        <x:v>48271.5029331718</x:v>
      </x:c>
      <x:c r="H972" s="8">
        <x:v>0</x:v>
      </x:c>
      <x:c r="I972">
        <x:v>287683.59617003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2939575</x:v>
      </x:c>
      <x:c r="B973" s="1">
        <x:v>43726.6500873032</x:v>
      </x:c>
      <x:c r="C973" s="6">
        <x:v>51.8803763016667</x:v>
      </x:c>
      <x:c r="D973" s="13" t="s">
        <x:v>68</x:v>
      </x:c>
      <x:c r="E973">
        <x:v>10</x:v>
      </x:c>
      <x:c r="F973">
        <x:v>20.522</x:v>
      </x:c>
      <x:c r="G973" s="8">
        <x:v>48264.7670654724</x:v>
      </x:c>
      <x:c r="H973" s="8">
        <x:v>0</x:v>
      </x:c>
      <x:c r="I973">
        <x:v>287679.24192761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2939585</x:v>
      </x:c>
      <x:c r="B974" s="1">
        <x:v>43726.6501221065</x:v>
      </x:c>
      <x:c r="C974" s="6">
        <x:v>51.9304908483333</x:v>
      </x:c>
      <x:c r="D974" s="13" t="s">
        <x:v>68</x:v>
      </x:c>
      <x:c r="E974">
        <x:v>10</x:v>
      </x:c>
      <x:c r="F974">
        <x:v>20.521</x:v>
      </x:c>
      <x:c r="G974" s="8">
        <x:v>48266.4005184893</x:v>
      </x:c>
      <x:c r="H974" s="8">
        <x:v>0</x:v>
      </x:c>
      <x:c r="I974">
        <x:v>287682.969493628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2939595</x:v>
      </x:c>
      <x:c r="B975" s="1">
        <x:v>43726.650156794</x:v>
      </x:c>
      <x:c r="C975" s="6">
        <x:v>51.9804299616667</x:v>
      </x:c>
      <x:c r="D975" s="13" t="s">
        <x:v>68</x:v>
      </x:c>
      <x:c r="E975">
        <x:v>10</x:v>
      </x:c>
      <x:c r="F975">
        <x:v>20.528</x:v>
      </x:c>
      <x:c r="G975" s="8">
        <x:v>48270.1739584558</x:v>
      </x:c>
      <x:c r="H975" s="8">
        <x:v>0</x:v>
      </x:c>
      <x:c r="I975">
        <x:v>287684.978359804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2939605</x:v>
      </x:c>
      <x:c r="B976" s="1">
        <x:v>43726.6501914699</x:v>
      </x:c>
      <x:c r="C976" s="6">
        <x:v>52.0303798166667</x:v>
      </x:c>
      <x:c r="D976" s="13" t="s">
        <x:v>68</x:v>
      </x:c>
      <x:c r="E976">
        <x:v>10</x:v>
      </x:c>
      <x:c r="F976">
        <x:v>20.526</x:v>
      </x:c>
      <x:c r="G976" s="8">
        <x:v>48266.2171820922</x:v>
      </x:c>
      <x:c r="H976" s="8">
        <x:v>0</x:v>
      </x:c>
      <x:c r="I976">
        <x:v>287673.581407392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2939615</x:v>
      </x:c>
      <x:c r="B977" s="1">
        <x:v>43726.6502261227</x:v>
      </x:c>
      <x:c r="C977" s="6">
        <x:v>52.080314285</x:v>
      </x:c>
      <x:c r="D977" s="13" t="s">
        <x:v>68</x:v>
      </x:c>
      <x:c r="E977">
        <x:v>10</x:v>
      </x:c>
      <x:c r="F977">
        <x:v>20.534</x:v>
      </x:c>
      <x:c r="G977" s="8">
        <x:v>48271.8823861214</x:v>
      </x:c>
      <x:c r="H977" s="8">
        <x:v>0</x:v>
      </x:c>
      <x:c r="I977">
        <x:v>287663.773722602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2939625</x:v>
      </x:c>
      <x:c r="B978" s="1">
        <x:v>43726.6502607986</x:v>
      </x:c>
      <x:c r="C978" s="6">
        <x:v>52.1302490383333</x:v>
      </x:c>
      <x:c r="D978" s="13" t="s">
        <x:v>68</x:v>
      </x:c>
      <x:c r="E978">
        <x:v>10</x:v>
      </x:c>
      <x:c r="F978">
        <x:v>20.528</x:v>
      </x:c>
      <x:c r="G978" s="8">
        <x:v>48270.8838415152</x:v>
      </x:c>
      <x:c r="H978" s="8">
        <x:v>0</x:v>
      </x:c>
      <x:c r="I978">
        <x:v>287675.436482393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2939635</x:v>
      </x:c>
      <x:c r="B979" s="1">
        <x:v>43726.6502954861</x:v>
      </x:c>
      <x:c r="C979" s="6">
        <x:v>52.18015838</x:v>
      </x:c>
      <x:c r="D979" s="13" t="s">
        <x:v>68</x:v>
      </x:c>
      <x:c r="E979">
        <x:v>10</x:v>
      </x:c>
      <x:c r="F979">
        <x:v>20.527</x:v>
      </x:c>
      <x:c r="G979" s="8">
        <x:v>48265.9694367595</x:v>
      </x:c>
      <x:c r="H979" s="8">
        <x:v>0</x:v>
      </x:c>
      <x:c r="I979">
        <x:v>287666.357556489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2939645</x:v>
      </x:c>
      <x:c r="B980" s="1">
        <x:v>43726.6503301273</x:v>
      </x:c>
      <x:c r="C980" s="6">
        <x:v>52.23006892</x:v>
      </x:c>
      <x:c r="D980" s="13" t="s">
        <x:v>68</x:v>
      </x:c>
      <x:c r="E980">
        <x:v>10</x:v>
      </x:c>
      <x:c r="F980">
        <x:v>20.525</x:v>
      </x:c>
      <x:c r="G980" s="8">
        <x:v>48272.2562976061</x:v>
      </x:c>
      <x:c r="H980" s="8">
        <x:v>0</x:v>
      </x:c>
      <x:c r="I980">
        <x:v>287655.705383065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2939655</x:v>
      </x:c>
      <x:c r="B981" s="1">
        <x:v>43726.6503646991</x:v>
      </x:c>
      <x:c r="C981" s="6">
        <x:v>52.2798528833333</x:v>
      </x:c>
      <x:c r="D981" s="13" t="s">
        <x:v>68</x:v>
      </x:c>
      <x:c r="E981">
        <x:v>10</x:v>
      </x:c>
      <x:c r="F981">
        <x:v>20.529</x:v>
      </x:c>
      <x:c r="G981" s="8">
        <x:v>48268.5394477342</x:v>
      </x:c>
      <x:c r="H981" s="8">
        <x:v>0</x:v>
      </x:c>
      <x:c r="I981">
        <x:v>287669.497578613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2939665</x:v>
      </x:c>
      <x:c r="B982" s="1">
        <x:v>43726.6503993403</x:v>
      </x:c>
      <x:c r="C982" s="6">
        <x:v>52.3297085783333</x:v>
      </x:c>
      <x:c r="D982" s="13" t="s">
        <x:v>68</x:v>
      </x:c>
      <x:c r="E982">
        <x:v>10</x:v>
      </x:c>
      <x:c r="F982">
        <x:v>20.526</x:v>
      </x:c>
      <x:c r="G982" s="8">
        <x:v>48272.6067698798</x:v>
      </x:c>
      <x:c r="H982" s="8">
        <x:v>0</x:v>
      </x:c>
      <x:c r="I982">
        <x:v>287664.711400041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2939675</x:v>
      </x:c>
      <x:c r="B983" s="1">
        <x:v>43726.6504344907</x:v>
      </x:c>
      <x:c r="C983" s="6">
        <x:v>52.3803693216667</x:v>
      </x:c>
      <x:c r="D983" s="13" t="s">
        <x:v>68</x:v>
      </x:c>
      <x:c r="E983">
        <x:v>10</x:v>
      </x:c>
      <x:c r="F983">
        <x:v>20.525</x:v>
      </x:c>
      <x:c r="G983" s="8">
        <x:v>48266.4655867234</x:v>
      </x:c>
      <x:c r="H983" s="8">
        <x:v>0</x:v>
      </x:c>
      <x:c r="I983">
        <x:v>287679.371266111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2939685</x:v>
      </x:c>
      <x:c r="B984" s="1">
        <x:v>43726.6504690162</x:v>
      </x:c>
      <x:c r="C984" s="6">
        <x:v>52.4300880433333</x:v>
      </x:c>
      <x:c r="D984" s="13" t="s">
        <x:v>68</x:v>
      </x:c>
      <x:c r="E984">
        <x:v>10</x:v>
      </x:c>
      <x:c r="F984">
        <x:v>20.533</x:v>
      </x:c>
      <x:c r="G984" s="8">
        <x:v>48273.2862159777</x:v>
      </x:c>
      <x:c r="H984" s="8">
        <x:v>0</x:v>
      </x:c>
      <x:c r="I984">
        <x:v>287665.207776409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2939695</x:v>
      </x:c>
      <x:c r="B985" s="1">
        <x:v>43726.6505036227</x:v>
      </x:c>
      <x:c r="C985" s="6">
        <x:v>52.47989857</x:v>
      </x:c>
      <x:c r="D985" s="13" t="s">
        <x:v>68</x:v>
      </x:c>
      <x:c r="E985">
        <x:v>10</x:v>
      </x:c>
      <x:c r="F985">
        <x:v>20.531</x:v>
      </x:c>
      <x:c r="G985" s="8">
        <x:v>48267.56759724</x:v>
      </x:c>
      <x:c r="H985" s="8">
        <x:v>0</x:v>
      </x:c>
      <x:c r="I985">
        <x:v>287665.120094026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2939705</x:v>
      </x:c>
      <x:c r="B986" s="1">
        <x:v>43726.6505382292</x:v>
      </x:c>
      <x:c r="C986" s="6">
        <x:v>52.5297297633333</x:v>
      </x:c>
      <x:c r="D986" s="13" t="s">
        <x:v>68</x:v>
      </x:c>
      <x:c r="E986">
        <x:v>10</x:v>
      </x:c>
      <x:c r="F986">
        <x:v>20.53</x:v>
      </x:c>
      <x:c r="G986" s="8">
        <x:v>48263.0508236503</x:v>
      </x:c>
      <x:c r="H986" s="8">
        <x:v>0</x:v>
      </x:c>
      <x:c r="I986">
        <x:v>287662.205916897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2939715</x:v>
      </x:c>
      <x:c r="B987" s="1">
        <x:v>43726.6505734606</x:v>
      </x:c>
      <x:c r="C987" s="6">
        <x:v>52.5804334483333</x:v>
      </x:c>
      <x:c r="D987" s="13" t="s">
        <x:v>68</x:v>
      </x:c>
      <x:c r="E987">
        <x:v>10</x:v>
      </x:c>
      <x:c r="F987">
        <x:v>20.531</x:v>
      </x:c>
      <x:c r="G987" s="8">
        <x:v>48266.7138856226</x:v>
      </x:c>
      <x:c r="H987" s="8">
        <x:v>0</x:v>
      </x:c>
      <x:c r="I987">
        <x:v>287655.191185945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2939725</x:v>
      </x:c>
      <x:c r="B988" s="1">
        <x:v>43726.6506081019</x:v>
      </x:c>
      <x:c r="C988" s="6">
        <x:v>52.6303400066667</x:v>
      </x:c>
      <x:c r="D988" s="13" t="s">
        <x:v>68</x:v>
      </x:c>
      <x:c r="E988">
        <x:v>10</x:v>
      </x:c>
      <x:c r="F988">
        <x:v>20.527</x:v>
      </x:c>
      <x:c r="G988" s="8">
        <x:v>48280.9585203459</x:v>
      </x:c>
      <x:c r="H988" s="8">
        <x:v>0</x:v>
      </x:c>
      <x:c r="I988">
        <x:v>287666.720090491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2939735</x:v>
      </x:c>
      <x:c r="B989" s="1">
        <x:v>43726.6506425579</x:v>
      </x:c>
      <x:c r="C989" s="6">
        <x:v>52.6799238016667</x:v>
      </x:c>
      <x:c r="D989" s="13" t="s">
        <x:v>68</x:v>
      </x:c>
      <x:c r="E989">
        <x:v>10</x:v>
      </x:c>
      <x:c r="F989">
        <x:v>20.533</x:v>
      </x:c>
      <x:c r="G989" s="8">
        <x:v>48268.9401894958</x:v>
      </x:c>
      <x:c r="H989" s="8">
        <x:v>0</x:v>
      </x:c>
      <x:c r="I989">
        <x:v>287664.446634404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2939745</x:v>
      </x:c>
      <x:c r="B990" s="1">
        <x:v>43726.6506775463</x:v>
      </x:c>
      <x:c r="C990" s="6">
        <x:v>52.7303444633333</x:v>
      </x:c>
      <x:c r="D990" s="13" t="s">
        <x:v>68</x:v>
      </x:c>
      <x:c r="E990">
        <x:v>10</x:v>
      </x:c>
      <x:c r="F990">
        <x:v>20.529</x:v>
      </x:c>
      <x:c r="G990" s="8">
        <x:v>48273.4559760914</x:v>
      </x:c>
      <x:c r="H990" s="8">
        <x:v>0</x:v>
      </x:c>
      <x:c r="I990">
        <x:v>287664.021323331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2939755</x:v>
      </x:c>
      <x:c r="B991" s="1">
        <x:v>43726.6507121528</x:v>
      </x:c>
      <x:c r="C991" s="6">
        <x:v>52.7801860833333</x:v>
      </x:c>
      <x:c r="D991" s="13" t="s">
        <x:v>68</x:v>
      </x:c>
      <x:c r="E991">
        <x:v>10</x:v>
      </x:c>
      <x:c r="F991">
        <x:v>20.536</x:v>
      </x:c>
      <x:c r="G991" s="8">
        <x:v>48271.9806255645</x:v>
      </x:c>
      <x:c r="H991" s="8">
        <x:v>0</x:v>
      </x:c>
      <x:c r="I991">
        <x:v>287646.947448877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2939765</x:v>
      </x:c>
      <x:c r="B992" s="1">
        <x:v>43726.650746875</x:v>
      </x:c>
      <x:c r="C992" s="6">
        <x:v>52.8301687983333</x:v>
      </x:c>
      <x:c r="D992" s="13" t="s">
        <x:v>68</x:v>
      </x:c>
      <x:c r="E992">
        <x:v>10</x:v>
      </x:c>
      <x:c r="F992">
        <x:v>20.538</x:v>
      </x:c>
      <x:c r="G992" s="8">
        <x:v>48275.4037642427</x:v>
      </x:c>
      <x:c r="H992" s="8">
        <x:v>0</x:v>
      </x:c>
      <x:c r="I992">
        <x:v>287657.570204054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2939775</x:v>
      </x:c>
      <x:c r="B993" s="1">
        <x:v>43726.6507815162</x:v>
      </x:c>
      <x:c r="C993" s="6">
        <x:v>52.8800542283333</x:v>
      </x:c>
      <x:c r="D993" s="13" t="s">
        <x:v>68</x:v>
      </x:c>
      <x:c r="E993">
        <x:v>10</x:v>
      </x:c>
      <x:c r="F993">
        <x:v>20.536</x:v>
      </x:c>
      <x:c r="G993" s="8">
        <x:v>48271.0718721309</x:v>
      </x:c>
      <x:c r="H993" s="8">
        <x:v>0</x:v>
      </x:c>
      <x:c r="I993">
        <x:v>287651.184308446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2939785</x:v>
      </x:c>
      <x:c r="B994" s="1">
        <x:v>43726.6508160532</x:v>
      </x:c>
      <x:c r="C994" s="6">
        <x:v>52.9297910533333</x:v>
      </x:c>
      <x:c r="D994" s="13" t="s">
        <x:v>68</x:v>
      </x:c>
      <x:c r="E994">
        <x:v>10</x:v>
      </x:c>
      <x:c r="F994">
        <x:v>20.53</x:v>
      </x:c>
      <x:c r="G994" s="8">
        <x:v>48276.7166487712</x:v>
      </x:c>
      <x:c r="H994" s="8">
        <x:v>0</x:v>
      </x:c>
      <x:c r="I994">
        <x:v>287655.015696848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2939795</x:v>
      </x:c>
      <x:c r="B995" s="1">
        <x:v>43726.6508511921</x:v>
      </x:c>
      <x:c r="C995" s="6">
        <x:v>52.9804050633333</x:v>
      </x:c>
      <x:c r="D995" s="13" t="s">
        <x:v>68</x:v>
      </x:c>
      <x:c r="E995">
        <x:v>10</x:v>
      </x:c>
      <x:c r="F995">
        <x:v>20.536</x:v>
      </x:c>
      <x:c r="G995" s="8">
        <x:v>48278.7043909013</x:v>
      </x:c>
      <x:c r="H995" s="8">
        <x:v>0</x:v>
      </x:c>
      <x:c r="I995">
        <x:v>287652.375111446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2939805</x:v>
      </x:c>
      <x:c r="B996" s="1">
        <x:v>43726.6508857639</x:v>
      </x:c>
      <x:c r="C996" s="6">
        <x:v>53.0301888666667</x:v>
      </x:c>
      <x:c r="D996" s="13" t="s">
        <x:v>68</x:v>
      </x:c>
      <x:c r="E996">
        <x:v>10</x:v>
      </x:c>
      <x:c r="F996">
        <x:v>20.538</x:v>
      </x:c>
      <x:c r="G996" s="8">
        <x:v>48277.1351832968</x:v>
      </x:c>
      <x:c r="H996" s="8">
        <x:v>0</x:v>
      </x:c>
      <x:c r="I996">
        <x:v>287653.744238215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2939815</x:v>
      </x:c>
      <x:c r="B997" s="1">
        <x:v>43726.6509203704</x:v>
      </x:c>
      <x:c r="C997" s="6">
        <x:v>53.0800166166667</x:v>
      </x:c>
      <x:c r="D997" s="13" t="s">
        <x:v>68</x:v>
      </x:c>
      <x:c r="E997">
        <x:v>10</x:v>
      </x:c>
      <x:c r="F997">
        <x:v>20.538</x:v>
      </x:c>
      <x:c r="G997" s="8">
        <x:v>48275.7317741772</x:v>
      </x:c>
      <x:c r="H997" s="8">
        <x:v>0</x:v>
      </x:c>
      <x:c r="I997">
        <x:v>287646.758727397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2939825</x:v>
      </x:c>
      <x:c r="B998" s="1">
        <x:v>43726.6509554398</x:v>
      </x:c>
      <x:c r="C998" s="6">
        <x:v>53.1305012033333</x:v>
      </x:c>
      <x:c r="D998" s="13" t="s">
        <x:v>68</x:v>
      </x:c>
      <x:c r="E998">
        <x:v>10</x:v>
      </x:c>
      <x:c r="F998">
        <x:v>20.537</x:v>
      </x:c>
      <x:c r="G998" s="8">
        <x:v>48274.0081914979</x:v>
      </x:c>
      <x:c r="H998" s="8">
        <x:v>0</x:v>
      </x:c>
      <x:c r="I998">
        <x:v>287654.577675137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2939835</x:v>
      </x:c>
      <x:c r="B999" s="1">
        <x:v>43726.6509900116</x:v>
      </x:c>
      <x:c r="C999" s="6">
        <x:v>53.1802582566667</x:v>
      </x:c>
      <x:c r="D999" s="13" t="s">
        <x:v>68</x:v>
      </x:c>
      <x:c r="E999">
        <x:v>10</x:v>
      </x:c>
      <x:c r="F999">
        <x:v>20.525</x:v>
      </x:c>
      <x:c r="G999" s="8">
        <x:v>48276.2795670109</x:v>
      </x:c>
      <x:c r="H999" s="8">
        <x:v>0</x:v>
      </x:c>
      <x:c r="I999">
        <x:v>287644.361675343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2939845</x:v>
      </x:c>
      <x:c r="B1000" s="1">
        <x:v>43726.6510245023</x:v>
      </x:c>
      <x:c r="C1000" s="6">
        <x:v>53.2299603066667</x:v>
      </x:c>
      <x:c r="D1000" s="13" t="s">
        <x:v>68</x:v>
      </x:c>
      <x:c r="E1000">
        <x:v>10</x:v>
      </x:c>
      <x:c r="F1000">
        <x:v>20.546</x:v>
      </x:c>
      <x:c r="G1000" s="8">
        <x:v>48278.1624145118</x:v>
      </x:c>
      <x:c r="H1000" s="8">
        <x:v>0</x:v>
      </x:c>
      <x:c r="I1000">
        <x:v>287646.680431677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2939855</x:v>
      </x:c>
      <x:c r="B1001" s="1">
        <x:v>43726.6510595718</x:v>
      </x:c>
      <x:c r="C1001" s="6">
        <x:v>53.2804308166667</x:v>
      </x:c>
      <x:c r="D1001" s="13" t="s">
        <x:v>68</x:v>
      </x:c>
      <x:c r="E1001">
        <x:v>10</x:v>
      </x:c>
      <x:c r="F1001">
        <x:v>20.525</x:v>
      </x:c>
      <x:c r="G1001" s="8">
        <x:v>48276.8957851831</x:v>
      </x:c>
      <x:c r="H1001" s="8">
        <x:v>0</x:v>
      </x:c>
      <x:c r="I1001">
        <x:v>287638.777000106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2939865</x:v>
      </x:c>
      <x:c r="B1002" s="1">
        <x:v>43726.6510941782</x:v>
      </x:c>
      <x:c r="C1002" s="6">
        <x:v>53.3302658366667</x:v>
      </x:c>
      <x:c r="D1002" s="13" t="s">
        <x:v>68</x:v>
      </x:c>
      <x:c r="E1002">
        <x:v>10</x:v>
      </x:c>
      <x:c r="F1002">
        <x:v>20.538</x:v>
      </x:c>
      <x:c r="G1002" s="8">
        <x:v>48274.6568297731</x:v>
      </x:c>
      <x:c r="H1002" s="8">
        <x:v>0</x:v>
      </x:c>
      <x:c r="I1002">
        <x:v>287651.659464115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2939875</x:v>
      </x:c>
      <x:c r="B1003" s="1">
        <x:v>43726.651128669</x:v>
      </x:c>
      <x:c r="C1003" s="6">
        <x:v>53.3799788733333</x:v>
      </x:c>
      <x:c r="D1003" s="13" t="s">
        <x:v>68</x:v>
      </x:c>
      <x:c r="E1003">
        <x:v>10</x:v>
      </x:c>
      <x:c r="F1003">
        <x:v>20.534</x:v>
      </x:c>
      <x:c r="G1003" s="8">
        <x:v>48271.1455575843</x:v>
      </x:c>
      <x:c r="H1003" s="8">
        <x:v>0</x:v>
      </x:c>
      <x:c r="I1003">
        <x:v>287643.791476765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2939885</x:v>
      </x:c>
      <x:c r="B1004" s="1">
        <x:v>43726.6511637731</x:v>
      </x:c>
      <x:c r="C1004" s="6">
        <x:v>53.43053548</x:v>
      </x:c>
      <x:c r="D1004" s="13" t="s">
        <x:v>68</x:v>
      </x:c>
      <x:c r="E1004">
        <x:v>10</x:v>
      </x:c>
      <x:c r="F1004">
        <x:v>20.53</x:v>
      </x:c>
      <x:c r="G1004" s="8">
        <x:v>48273.9029344556</x:v>
      </x:c>
      <x:c r="H1004" s="8">
        <x:v>0</x:v>
      </x:c>
      <x:c r="I1004">
        <x:v>287643.982213315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2939895</x:v>
      </x:c>
      <x:c r="B1005" s="1">
        <x:v>43726.6511983449</x:v>
      </x:c>
      <x:c r="C1005" s="6">
        <x:v>53.4802772516667</x:v>
      </x:c>
      <x:c r="D1005" s="13" t="s">
        <x:v>68</x:v>
      </x:c>
      <x:c r="E1005">
        <x:v>10</x:v>
      </x:c>
      <x:c r="F1005">
        <x:v>20.531</x:v>
      </x:c>
      <x:c r="G1005" s="8">
        <x:v>48278.0311253864</x:v>
      </x:c>
      <x:c r="H1005" s="8">
        <x:v>0</x:v>
      </x:c>
      <x:c r="I1005">
        <x:v>287639.282641437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2939905</x:v>
      </x:c>
      <x:c r="B1006" s="1">
        <x:v>43726.6512328704</x:v>
      </x:c>
      <x:c r="C1006" s="6">
        <x:v>53.5300261183333</x:v>
      </x:c>
      <x:c r="D1006" s="13" t="s">
        <x:v>68</x:v>
      </x:c>
      <x:c r="E1006">
        <x:v>10</x:v>
      </x:c>
      <x:c r="F1006">
        <x:v>20.535</x:v>
      </x:c>
      <x:c r="G1006" s="8">
        <x:v>48276.2640395469</x:v>
      </x:c>
      <x:c r="H1006" s="8">
        <x:v>0</x:v>
      </x:c>
      <x:c r="I1006">
        <x:v>287640.497479031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2939915</x:v>
      </x:c>
      <x:c r="B1007" s="1">
        <x:v>43726.6512673958</x:v>
      </x:c>
      <x:c r="C1007" s="6">
        <x:v>53.5797198283333</x:v>
      </x:c>
      <x:c r="D1007" s="13" t="s">
        <x:v>68</x:v>
      </x:c>
      <x:c r="E1007">
        <x:v>10</x:v>
      </x:c>
      <x:c r="F1007">
        <x:v>20.53</x:v>
      </x:c>
      <x:c r="G1007" s="8">
        <x:v>48275.9659798707</x:v>
      </x:c>
      <x:c r="H1007" s="8">
        <x:v>0</x:v>
      </x:c>
      <x:c r="I1007">
        <x:v>287633.999107853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2939925</x:v>
      </x:c>
      <x:c r="B1008" s="1">
        <x:v>43726.651302662</x:v>
      </x:c>
      <x:c r="C1008" s="6">
        <x:v>53.6304904483333</x:v>
      </x:c>
      <x:c r="D1008" s="13" t="s">
        <x:v>68</x:v>
      </x:c>
      <x:c r="E1008">
        <x:v>10</x:v>
      </x:c>
      <x:c r="F1008">
        <x:v>20.535</x:v>
      </x:c>
      <x:c r="G1008" s="8">
        <x:v>48276.1277256839</x:v>
      </x:c>
      <x:c r="H1008" s="8">
        <x:v>0</x:v>
      </x:c>
      <x:c r="I1008">
        <x:v>287637.501739573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2939935</x:v>
      </x:c>
      <x:c r="B1009" s="1">
        <x:v>43726.6513371181</x:v>
      </x:c>
      <x:c r="C1009" s="6">
        <x:v>53.68014838</x:v>
      </x:c>
      <x:c r="D1009" s="13" t="s">
        <x:v>68</x:v>
      </x:c>
      <x:c r="E1009">
        <x:v>10</x:v>
      </x:c>
      <x:c r="F1009">
        <x:v>20.528</x:v>
      </x:c>
      <x:c r="G1009" s="8">
        <x:v>48281.202000938</x:v>
      </x:c>
      <x:c r="H1009" s="8">
        <x:v>0</x:v>
      </x:c>
      <x:c r="I1009">
        <x:v>287641.128749807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2939945</x:v>
      </x:c>
      <x:c r="B1010" s="1">
        <x:v>43726.6513717245</x:v>
      </x:c>
      <x:c r="C1010" s="6">
        <x:v>53.7299578116667</x:v>
      </x:c>
      <x:c r="D1010" s="13" t="s">
        <x:v>68</x:v>
      </x:c>
      <x:c r="E1010">
        <x:v>10</x:v>
      </x:c>
      <x:c r="F1010">
        <x:v>20.527</x:v>
      </x:c>
      <x:c r="G1010" s="8">
        <x:v>48277.849764374</x:v>
      </x:c>
      <x:c r="H1010" s="8">
        <x:v>0</x:v>
      </x:c>
      <x:c r="I1010">
        <x:v>287638.771196418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2939955</x:v>
      </x:c>
      <x:c r="B1011" s="1">
        <x:v>43726.6514062847</x:v>
      </x:c>
      <x:c r="C1011" s="6">
        <x:v>53.77972904</x:v>
      </x:c>
      <x:c r="D1011" s="13" t="s">
        <x:v>68</x:v>
      </x:c>
      <x:c r="E1011">
        <x:v>10</x:v>
      </x:c>
      <x:c r="F1011">
        <x:v>20.533</x:v>
      </x:c>
      <x:c r="G1011" s="8">
        <x:v>48273.3175461162</x:v>
      </x:c>
      <x:c r="H1011" s="8">
        <x:v>0</x:v>
      </x:c>
      <x:c r="I1011">
        <x:v>287630.135279565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2939965</x:v>
      </x:c>
      <x:c r="B1012" s="1">
        <x:v>43726.6514414699</x:v>
      </x:c>
      <x:c r="C1012" s="6">
        <x:v>53.830415115</x:v>
      </x:c>
      <x:c r="D1012" s="13" t="s">
        <x:v>68</x:v>
      </x:c>
      <x:c r="E1012">
        <x:v>10</x:v>
      </x:c>
      <x:c r="F1012">
        <x:v>20.538</x:v>
      </x:c>
      <x:c r="G1012" s="8">
        <x:v>48270.9124754236</x:v>
      </x:c>
      <x:c r="H1012" s="8">
        <x:v>0</x:v>
      </x:c>
      <x:c r="I1012">
        <x:v>287626.699411124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2939975</x:v>
      </x:c>
      <x:c r="B1013" s="1">
        <x:v>43726.6514759606</x:v>
      </x:c>
      <x:c r="C1013" s="6">
        <x:v>53.8800739433333</x:v>
      </x:c>
      <x:c r="D1013" s="13" t="s">
        <x:v>68</x:v>
      </x:c>
      <x:c r="E1013">
        <x:v>10</x:v>
      </x:c>
      <x:c r="F1013">
        <x:v>20.534</x:v>
      </x:c>
      <x:c r="G1013" s="8">
        <x:v>48270.6316069136</x:v>
      </x:c>
      <x:c r="H1013" s="8">
        <x:v>0</x:v>
      </x:c>
      <x:c r="I1013">
        <x:v>287626.75678015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2939985</x:v>
      </x:c>
      <x:c r="B1014" s="1">
        <x:v>43726.6515109954</x:v>
      </x:c>
      <x:c r="C1014" s="6">
        <x:v>53.9305016233333</x:v>
      </x:c>
      <x:c r="D1014" s="13" t="s">
        <x:v>68</x:v>
      </x:c>
      <x:c r="E1014">
        <x:v>10</x:v>
      </x:c>
      <x:c r="F1014">
        <x:v>20.539</x:v>
      </x:c>
      <x:c r="G1014" s="8">
        <x:v>48279.5763318559</x:v>
      </x:c>
      <x:c r="H1014" s="8">
        <x:v>0</x:v>
      </x:c>
      <x:c r="I1014">
        <x:v>287643.003378606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2939995</x:v>
      </x:c>
      <x:c r="B1015" s="1">
        <x:v>43726.6515454051</x:v>
      </x:c>
      <x:c r="C1015" s="6">
        <x:v>53.9800639516667</x:v>
      </x:c>
      <x:c r="D1015" s="13" t="s">
        <x:v>68</x:v>
      </x:c>
      <x:c r="E1015">
        <x:v>10</x:v>
      </x:c>
      <x:c r="F1015">
        <x:v>20.539</x:v>
      </x:c>
      <x:c r="G1015" s="8">
        <x:v>48281.5682111739</x:v>
      </x:c>
      <x:c r="H1015" s="8">
        <x:v>0</x:v>
      </x:c>
      <x:c r="I1015">
        <x:v>287622.951865442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2940005</x:v>
      </x:c>
      <x:c r="B1016" s="1">
        <x:v>43726.6515799421</x:v>
      </x:c>
      <x:c r="C1016" s="6">
        <x:v>54.0297570516667</x:v>
      </x:c>
      <x:c r="D1016" s="13" t="s">
        <x:v>68</x:v>
      </x:c>
      <x:c r="E1016">
        <x:v>10</x:v>
      </x:c>
      <x:c r="F1016">
        <x:v>20.534</x:v>
      </x:c>
      <x:c r="G1016" s="8">
        <x:v>48280.5193658851</x:v>
      </x:c>
      <x:c r="H1016" s="8">
        <x:v>0</x:v>
      </x:c>
      <x:c r="I1016">
        <x:v>287626.839225259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2940015</x:v>
      </x:c>
      <x:c r="B1017" s="1">
        <x:v>43726.6516150463</x:v>
      </x:c>
      <x:c r="C1017" s="6">
        <x:v>54.0803593116667</x:v>
      </x:c>
      <x:c r="D1017" s="13" t="s">
        <x:v>68</x:v>
      </x:c>
      <x:c r="E1017">
        <x:v>10</x:v>
      </x:c>
      <x:c r="F1017">
        <x:v>20.533</x:v>
      </x:c>
      <x:c r="G1017" s="8">
        <x:v>48273.2962524839</x:v>
      </x:c>
      <x:c r="H1017" s="8">
        <x:v>0</x:v>
      </x:c>
      <x:c r="I1017">
        <x:v>287628.352099104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2940025</x:v>
      </x:c>
      <x:c r="B1018" s="1">
        <x:v>43726.651649537</x:v>
      </x:c>
      <x:c r="C1018" s="6">
        <x:v>54.1300380033333</x:v>
      </x:c>
      <x:c r="D1018" s="13" t="s">
        <x:v>68</x:v>
      </x:c>
      <x:c r="E1018">
        <x:v>10</x:v>
      </x:c>
      <x:c r="F1018">
        <x:v>20.533</x:v>
      </x:c>
      <x:c r="G1018" s="8">
        <x:v>48268.4521842756</x:v>
      </x:c>
      <x:c r="H1018" s="8">
        <x:v>0</x:v>
      </x:c>
      <x:c r="I1018">
        <x:v>287617.431234041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2940035</x:v>
      </x:c>
      <x:c r="B1019" s="1">
        <x:v>43726.6516841088</x:v>
      </x:c>
      <x:c r="C1019" s="6">
        <x:v>54.1798001033333</x:v>
      </x:c>
      <x:c r="D1019" s="13" t="s">
        <x:v>68</x:v>
      </x:c>
      <x:c r="E1019">
        <x:v>10</x:v>
      </x:c>
      <x:c r="F1019">
        <x:v>20.529</x:v>
      </x:c>
      <x:c r="G1019" s="8">
        <x:v>48269.6253343751</x:v>
      </x:c>
      <x:c r="H1019" s="8">
        <x:v>0</x:v>
      </x:c>
      <x:c r="I1019">
        <x:v>287622.435401747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2940045</x:v>
      </x:c>
      <x:c r="B1020" s="1">
        <x:v>43726.651719213</x:v>
      </x:c>
      <x:c r="C1020" s="6">
        <x:v>54.2303309183333</x:v>
      </x:c>
      <x:c r="D1020" s="13" t="s">
        <x:v>68</x:v>
      </x:c>
      <x:c r="E1020">
        <x:v>10</x:v>
      </x:c>
      <x:c r="F1020">
        <x:v>20.532</x:v>
      </x:c>
      <x:c r="G1020" s="8">
        <x:v>48271.5279210522</x:v>
      </x:c>
      <x:c r="H1020" s="8">
        <x:v>0</x:v>
      </x:c>
      <x:c r="I1020">
        <x:v>287638.644759222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2940055</x:v>
      </x:c>
      <x:c r="B1021" s="1">
        <x:v>43726.6517537037</x:v>
      </x:c>
      <x:c r="C1021" s="6">
        <x:v>54.2800327266667</x:v>
      </x:c>
      <x:c r="D1021" s="13" t="s">
        <x:v>68</x:v>
      </x:c>
      <x:c r="E1021">
        <x:v>10</x:v>
      </x:c>
      <x:c r="F1021">
        <x:v>20.544</x:v>
      </x:c>
      <x:c r="G1021" s="8">
        <x:v>48273.6007788486</x:v>
      </x:c>
      <x:c r="H1021" s="8">
        <x:v>0</x:v>
      </x:c>
      <x:c r="I1021">
        <x:v>287622.928687105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2940065</x:v>
      </x:c>
      <x:c r="B1022" s="1">
        <x:v>43726.6517882292</x:v>
      </x:c>
      <x:c r="C1022" s="6">
        <x:v>54.3297169466667</x:v>
      </x:c>
      <x:c r="D1022" s="13" t="s">
        <x:v>68</x:v>
      </x:c>
      <x:c r="E1022">
        <x:v>10</x:v>
      </x:c>
      <x:c r="F1022">
        <x:v>20.534</x:v>
      </x:c>
      <x:c r="G1022" s="8">
        <x:v>48282.6609620806</x:v>
      </x:c>
      <x:c r="H1022" s="8">
        <x:v>0</x:v>
      </x:c>
      <x:c r="I1022">
        <x:v>287611.536687831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2940075</x:v>
      </x:c>
      <x:c r="B1023" s="1">
        <x:v>43726.6518234144</x:v>
      </x:c>
      <x:c r="C1023" s="6">
        <x:v>54.3804182216667</x:v>
      </x:c>
      <x:c r="D1023" s="13" t="s">
        <x:v>68</x:v>
      </x:c>
      <x:c r="E1023">
        <x:v>10</x:v>
      </x:c>
      <x:c r="F1023">
        <x:v>20.536</x:v>
      </x:c>
      <x:c r="G1023" s="8">
        <x:v>48267.1601219469</x:v>
      </x:c>
      <x:c r="H1023" s="8">
        <x:v>0</x:v>
      </x:c>
      <x:c r="I1023">
        <x:v>287620.127791201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2940085</x:v>
      </x:c>
      <x:c r="B1024" s="1">
        <x:v>43726.6518579861</x:v>
      </x:c>
      <x:c r="C1024" s="6">
        <x:v>54.4301656383333</x:v>
      </x:c>
      <x:c r="D1024" s="13" t="s">
        <x:v>68</x:v>
      </x:c>
      <x:c r="E1024">
        <x:v>10</x:v>
      </x:c>
      <x:c r="F1024">
        <x:v>20.533</x:v>
      </x:c>
      <x:c r="G1024" s="8">
        <x:v>48272.656206624</x:v>
      </x:c>
      <x:c r="H1024" s="8">
        <x:v>0</x:v>
      </x:c>
      <x:c r="I1024">
        <x:v>287621.237625281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2940095</x:v>
      </x:c>
      <x:c r="B1025" s="1">
        <x:v>43726.6518925579</x:v>
      </x:c>
      <x:c r="C1025" s="6">
        <x:v>54.479923615</x:v>
      </x:c>
      <x:c r="D1025" s="13" t="s">
        <x:v>68</x:v>
      </x:c>
      <x:c r="E1025">
        <x:v>10</x:v>
      </x:c>
      <x:c r="F1025">
        <x:v>20.534</x:v>
      </x:c>
      <x:c r="G1025" s="8">
        <x:v>48269.5803270063</x:v>
      </x:c>
      <x:c r="H1025" s="8">
        <x:v>0</x:v>
      </x:c>
      <x:c r="I1025">
        <x:v>287620.74720587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2940105</x:v>
      </x:c>
      <x:c r="B1026" s="1">
        <x:v>43726.651927662</x:v>
      </x:c>
      <x:c r="C1026" s="6">
        <x:v>54.5305288983333</x:v>
      </x:c>
      <x:c r="D1026" s="13" t="s">
        <x:v>68</x:v>
      </x:c>
      <x:c r="E1026">
        <x:v>10</x:v>
      </x:c>
      <x:c r="F1026">
        <x:v>20.53</x:v>
      </x:c>
      <x:c r="G1026" s="8">
        <x:v>48273.3210757395</x:v>
      </x:c>
      <x:c r="H1026" s="8">
        <x:v>0</x:v>
      </x:c>
      <x:c r="I1026">
        <x:v>287623.623133608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2940115</x:v>
      </x:c>
      <x:c r="B1027" s="1">
        <x:v>43726.6519622338</x:v>
      </x:c>
      <x:c r="C1027" s="6">
        <x:v>54.5802568983333</x:v>
      </x:c>
      <x:c r="D1027" s="13" t="s">
        <x:v>68</x:v>
      </x:c>
      <x:c r="E1027">
        <x:v>10</x:v>
      </x:c>
      <x:c r="F1027">
        <x:v>20.529</x:v>
      </x:c>
      <x:c r="G1027" s="8">
        <x:v>48273.9358104667</x:v>
      </x:c>
      <x:c r="H1027" s="8">
        <x:v>0</x:v>
      </x:c>
      <x:c r="I1027">
        <x:v>287628.759725011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2940125</x:v>
      </x:c>
      <x:c r="B1028" s="1">
        <x:v>43726.651996794</x:v>
      </x:c>
      <x:c r="C1028" s="6">
        <x:v>54.630039925</x:v>
      </x:c>
      <x:c r="D1028" s="13" t="s">
        <x:v>68</x:v>
      </x:c>
      <x:c r="E1028">
        <x:v>10</x:v>
      </x:c>
      <x:c r="F1028">
        <x:v>20.54</x:v>
      </x:c>
      <x:c r="G1028" s="8">
        <x:v>48274.3845817928</x:v>
      </x:c>
      <x:c r="H1028" s="8">
        <x:v>0</x:v>
      </x:c>
      <x:c r="I1028">
        <x:v>287616.627456546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2940135</x:v>
      </x:c>
      <x:c r="B1029" s="1">
        <x:v>43726.652031331</x:v>
      </x:c>
      <x:c r="C1029" s="6">
        <x:v>54.67981324</x:v>
      </x:c>
      <x:c r="D1029" s="13" t="s">
        <x:v>68</x:v>
      </x:c>
      <x:c r="E1029">
        <x:v>10</x:v>
      </x:c>
      <x:c r="F1029">
        <x:v>20.531</x:v>
      </x:c>
      <x:c r="G1029" s="8">
        <x:v>48276.3424129908</x:v>
      </x:c>
      <x:c r="H1029" s="8">
        <x:v>0</x:v>
      </x:c>
      <x:c r="I1029">
        <x:v>287621.924896169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2940145</x:v>
      </x:c>
      <x:c r="B1030" s="1">
        <x:v>43726.6520664699</x:v>
      </x:c>
      <x:c r="C1030" s="6">
        <x:v>54.730376175</x:v>
      </x:c>
      <x:c r="D1030" s="13" t="s">
        <x:v>68</x:v>
      </x:c>
      <x:c r="E1030">
        <x:v>10</x:v>
      </x:c>
      <x:c r="F1030">
        <x:v>20.539</x:v>
      </x:c>
      <x:c r="G1030" s="8">
        <x:v>48273.75811976</x:v>
      </x:c>
      <x:c r="H1030" s="8">
        <x:v>0</x:v>
      </x:c>
      <x:c r="I1030">
        <x:v>287616.139837453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2940155</x:v>
      </x:c>
      <x:c r="B1031" s="1">
        <x:v>43726.6521010417</x:v>
      </x:c>
      <x:c r="C1031" s="6">
        <x:v>54.7801667433333</x:v>
      </x:c>
      <x:c r="D1031" s="13" t="s">
        <x:v>68</x:v>
      </x:c>
      <x:c r="E1031">
        <x:v>10</x:v>
      </x:c>
      <x:c r="F1031">
        <x:v>20.536</x:v>
      </x:c>
      <x:c r="G1031" s="8">
        <x:v>48275.8541524042</x:v>
      </x:c>
      <x:c r="H1031" s="8">
        <x:v>0</x:v>
      </x:c>
      <x:c r="I1031">
        <x:v>287620.204774195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2940165</x:v>
      </x:c>
      <x:c r="B1032" s="1">
        <x:v>43726.6521355671</x:v>
      </x:c>
      <x:c r="C1032" s="6">
        <x:v>54.829884975</x:v>
      </x:c>
      <x:c r="D1032" s="13" t="s">
        <x:v>68</x:v>
      </x:c>
      <x:c r="E1032">
        <x:v>10</x:v>
      </x:c>
      <x:c r="F1032">
        <x:v>20.529</x:v>
      </x:c>
      <x:c r="G1032" s="8">
        <x:v>48278.8086526537</x:v>
      </x:c>
      <x:c r="H1032" s="8">
        <x:v>0</x:v>
      </x:c>
      <x:c r="I1032">
        <x:v>287613.299324503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2940175</x:v>
      </x:c>
      <x:c r="B1033" s="1">
        <x:v>43726.6521707523</x:v>
      </x:c>
      <x:c r="C1033" s="6">
        <x:v>54.880548915</x:v>
      </x:c>
      <x:c r="D1033" s="13" t="s">
        <x:v>68</x:v>
      </x:c>
      <x:c r="E1033">
        <x:v>10</x:v>
      </x:c>
      <x:c r="F1033">
        <x:v>20.531</x:v>
      </x:c>
      <x:c r="G1033" s="8">
        <x:v>48281.4893864606</x:v>
      </x:c>
      <x:c r="H1033" s="8">
        <x:v>0</x:v>
      </x:c>
      <x:c r="I1033">
        <x:v>287616.666398287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2940185</x:v>
      </x:c>
      <x:c r="B1034" s="1">
        <x:v>43726.6522051736</x:v>
      </x:c>
      <x:c r="C1034" s="6">
        <x:v>54.930091765</x:v>
      </x:c>
      <x:c r="D1034" s="13" t="s">
        <x:v>68</x:v>
      </x:c>
      <x:c r="E1034">
        <x:v>10</x:v>
      </x:c>
      <x:c r="F1034">
        <x:v>20.536</x:v>
      </x:c>
      <x:c r="G1034" s="8">
        <x:v>48280.6257046023</x:v>
      </x:c>
      <x:c r="H1034" s="8">
        <x:v>0</x:v>
      </x:c>
      <x:c r="I1034">
        <x:v>287633.888771552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2940195</x:v>
      </x:c>
      <x:c r="B1035" s="1">
        <x:v>43726.6522396991</x:v>
      </x:c>
      <x:c r="C1035" s="6">
        <x:v>54.9798627683333</x:v>
      </x:c>
      <x:c r="D1035" s="13" t="s">
        <x:v>68</x:v>
      </x:c>
      <x:c r="E1035">
        <x:v>10</x:v>
      </x:c>
      <x:c r="F1035">
        <x:v>20.523</x:v>
      </x:c>
      <x:c r="G1035" s="8">
        <x:v>48269.4664535358</x:v>
      </x:c>
      <x:c r="H1035" s="8">
        <x:v>0</x:v>
      </x:c>
      <x:c r="I1035">
        <x:v>287608.971649367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2940205</x:v>
      </x:c>
      <x:c r="B1036" s="1">
        <x:v>43726.6522748495</x:v>
      </x:c>
      <x:c r="C1036" s="6">
        <x:v>55.03045747</x:v>
      </x:c>
      <x:c r="D1036" s="13" t="s">
        <x:v>68</x:v>
      </x:c>
      <x:c r="E1036">
        <x:v>10</x:v>
      </x:c>
      <x:c r="F1036">
        <x:v>20.544</x:v>
      </x:c>
      <x:c r="G1036" s="8">
        <x:v>48275.5658215363</x:v>
      </x:c>
      <x:c r="H1036" s="8">
        <x:v>0</x:v>
      </x:c>
      <x:c r="I1036">
        <x:v>287622.614141519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2940215</x:v>
      </x:c>
      <x:c r="B1037" s="1">
        <x:v>43726.6523093403</x:v>
      </x:c>
      <x:c r="C1037" s="6">
        <x:v>55.08009335</x:v>
      </x:c>
      <x:c r="D1037" s="13" t="s">
        <x:v>68</x:v>
      </x:c>
      <x:c r="E1037">
        <x:v>10</x:v>
      </x:c>
      <x:c r="F1037">
        <x:v>20.536</x:v>
      </x:c>
      <x:c r="G1037" s="8">
        <x:v>48269.3519578623</x:v>
      </x:c>
      <x:c r="H1037" s="8">
        <x:v>0</x:v>
      </x:c>
      <x:c r="I1037">
        <x:v>287612.747069944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2940225</x:v>
      </x:c>
      <x:c r="B1038" s="1">
        <x:v>43726.6523437847</x:v>
      </x:c>
      <x:c r="C1038" s="6">
        <x:v>55.129753835</x:v>
      </x:c>
      <x:c r="D1038" s="13" t="s">
        <x:v>68</x:v>
      </x:c>
      <x:c r="E1038">
        <x:v>10</x:v>
      </x:c>
      <x:c r="F1038">
        <x:v>20.533</x:v>
      </x:c>
      <x:c r="G1038" s="8">
        <x:v>48275.9123398437</x:v>
      </x:c>
      <x:c r="H1038" s="8">
        <x:v>0</x:v>
      </x:c>
      <x:c r="I1038">
        <x:v>287615.374070439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2940235</x:v>
      </x:c>
      <x:c r="B1039" s="1">
        <x:v>43726.6523788542</x:v>
      </x:c>
      <x:c r="C1039" s="6">
        <x:v>55.1802387033333</x:v>
      </x:c>
      <x:c r="D1039" s="13" t="s">
        <x:v>68</x:v>
      </x:c>
      <x:c r="E1039">
        <x:v>10</x:v>
      </x:c>
      <x:c r="F1039">
        <x:v>20.542</x:v>
      </x:c>
      <x:c r="G1039" s="8">
        <x:v>48272.9198244626</x:v>
      </x:c>
      <x:c r="H1039" s="8">
        <x:v>0</x:v>
      </x:c>
      <x:c r="I1039">
        <x:v>287614.61189966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2940245</x:v>
      </x:c>
      <x:c r="B1040" s="1">
        <x:v>43726.6524133102</x:v>
      </x:c>
      <x:c r="C1040" s="6">
        <x:v>55.2298656816667</x:v>
      </x:c>
      <x:c r="D1040" s="13" t="s">
        <x:v>68</x:v>
      </x:c>
      <x:c r="E1040">
        <x:v>10</x:v>
      </x:c>
      <x:c r="F1040">
        <x:v>20.538</x:v>
      </x:c>
      <x:c r="G1040" s="8">
        <x:v>48278.375590438</x:v>
      </x:c>
      <x:c r="H1040" s="8">
        <x:v>0</x:v>
      </x:c>
      <x:c r="I1040">
        <x:v>287599.926743683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2940255</x:v>
      </x:c>
      <x:c r="B1041" s="1">
        <x:v>43726.6524479977</x:v>
      </x:c>
      <x:c r="C1041" s="6">
        <x:v>55.2797803216667</x:v>
      </x:c>
      <x:c r="D1041" s="13" t="s">
        <x:v>68</x:v>
      </x:c>
      <x:c r="E1041">
        <x:v>10</x:v>
      </x:c>
      <x:c r="F1041">
        <x:v>20.541</x:v>
      </x:c>
      <x:c r="G1041" s="8">
        <x:v>48273.1385894276</x:v>
      </x:c>
      <x:c r="H1041" s="8">
        <x:v>0</x:v>
      </x:c>
      <x:c r="I1041">
        <x:v>287612.966545666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2940265</x:v>
      </x:c>
      <x:c r="B1042" s="1">
        <x:v>43726.6524830671</x:v>
      </x:c>
      <x:c r="C1042" s="6">
        <x:v>55.3302611616667</x:v>
      </x:c>
      <x:c r="D1042" s="13" t="s">
        <x:v>68</x:v>
      </x:c>
      <x:c r="E1042">
        <x:v>10</x:v>
      </x:c>
      <x:c r="F1042">
        <x:v>20.54</x:v>
      </x:c>
      <x:c r="G1042" s="8">
        <x:v>48279.3235098602</x:v>
      </x:c>
      <x:c r="H1042" s="8">
        <x:v>0</x:v>
      </x:c>
      <x:c r="I1042">
        <x:v>287612.229307391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2940275</x:v>
      </x:c>
      <x:c r="B1043" s="1">
        <x:v>43726.6525175579</x:v>
      </x:c>
      <x:c r="C1043" s="6">
        <x:v>55.3799864733333</x:v>
      </x:c>
      <x:c r="D1043" s="13" t="s">
        <x:v>68</x:v>
      </x:c>
      <x:c r="E1043">
        <x:v>10</x:v>
      </x:c>
      <x:c r="F1043">
        <x:v>20.537</x:v>
      </x:c>
      <x:c r="G1043" s="8">
        <x:v>48278.3936146846</x:v>
      </x:c>
      <x:c r="H1043" s="8">
        <x:v>0</x:v>
      </x:c>
      <x:c r="I1043">
        <x:v>287612.078652472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2940285</x:v>
      </x:c>
      <x:c r="B1044" s="1">
        <x:v>43726.652552662</x:v>
      </x:c>
      <x:c r="C1044" s="6">
        <x:v>55.43049544</x:v>
      </x:c>
      <x:c r="D1044" s="13" t="s">
        <x:v>68</x:v>
      </x:c>
      <x:c r="E1044">
        <x:v>10</x:v>
      </x:c>
      <x:c r="F1044">
        <x:v>20.537</x:v>
      </x:c>
      <x:c r="G1044" s="8">
        <x:v>48272.5744191394</x:v>
      </x:c>
      <x:c r="H1044" s="8">
        <x:v>0</x:v>
      </x:c>
      <x:c r="I1044">
        <x:v>287600.775409104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2940295</x:v>
      </x:c>
      <x:c r="B1045" s="1">
        <x:v>43726.6525871181</x:v>
      </x:c>
      <x:c r="C1045" s="6">
        <x:v>55.4801138933333</x:v>
      </x:c>
      <x:c r="D1045" s="13" t="s">
        <x:v>68</x:v>
      </x:c>
      <x:c r="E1045">
        <x:v>10</x:v>
      </x:c>
      <x:c r="F1045">
        <x:v>20.527</x:v>
      </x:c>
      <x:c r="G1045" s="8">
        <x:v>48274.3927060555</x:v>
      </x:c>
      <x:c r="H1045" s="8">
        <x:v>0</x:v>
      </x:c>
      <x:c r="I1045">
        <x:v>287603.984390037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2940305</x:v>
      </x:c>
      <x:c r="B1046" s="1">
        <x:v>43726.6526216435</x:v>
      </x:c>
      <x:c r="C1046" s="6">
        <x:v>55.52984431</x:v>
      </x:c>
      <x:c r="D1046" s="13" t="s">
        <x:v>68</x:v>
      </x:c>
      <x:c r="E1046">
        <x:v>10</x:v>
      </x:c>
      <x:c r="F1046">
        <x:v>20.534</x:v>
      </x:c>
      <x:c r="G1046" s="8">
        <x:v>48276.5311382673</x:v>
      </x:c>
      <x:c r="H1046" s="8">
        <x:v>0</x:v>
      </x:c>
      <x:c r="I1046">
        <x:v>287598.582217088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2940315</x:v>
      </x:c>
      <x:c r="B1047" s="1">
        <x:v>43726.652656794</x:v>
      </x:c>
      <x:c r="C1047" s="6">
        <x:v>55.5804296183333</x:v>
      </x:c>
      <x:c r="D1047" s="13" t="s">
        <x:v>68</x:v>
      </x:c>
      <x:c r="E1047">
        <x:v>10</x:v>
      </x:c>
      <x:c r="F1047">
        <x:v>20.536</x:v>
      </x:c>
      <x:c r="G1047" s="8">
        <x:v>48273.2439872935</x:v>
      </x:c>
      <x:c r="H1047" s="8">
        <x:v>0</x:v>
      </x:c>
      <x:c r="I1047">
        <x:v>287601.62668491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2940325</x:v>
      </x:c>
      <x:c r="B1048" s="1">
        <x:v>43726.6526912847</x:v>
      </x:c>
      <x:c r="C1048" s="6">
        <x:v>55.6301516433333</x:v>
      </x:c>
      <x:c r="D1048" s="13" t="s">
        <x:v>68</x:v>
      </x:c>
      <x:c r="E1048">
        <x:v>10</x:v>
      </x:c>
      <x:c r="F1048">
        <x:v>20.551</x:v>
      </x:c>
      <x:c r="G1048" s="8">
        <x:v>48269.7883503131</x:v>
      </x:c>
      <x:c r="H1048" s="8">
        <x:v>0</x:v>
      </x:c>
      <x:c r="I1048">
        <x:v>287597.268686098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2940335</x:v>
      </x:c>
      <x:c r="B1049" s="1">
        <x:v>43726.6527259259</x:v>
      </x:c>
      <x:c r="C1049" s="6">
        <x:v>55.6800232266667</x:v>
      </x:c>
      <x:c r="D1049" s="13" t="s">
        <x:v>68</x:v>
      </x:c>
      <x:c r="E1049">
        <x:v>10</x:v>
      </x:c>
      <x:c r="F1049">
        <x:v>20.54</x:v>
      </x:c>
      <x:c r="G1049" s="8">
        <x:v>48279.961514166</x:v>
      </x:c>
      <x:c r="H1049" s="8">
        <x:v>0</x:v>
      </x:c>
      <x:c r="I1049">
        <x:v>287593.964778076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2940345</x:v>
      </x:c>
      <x:c r="B1050" s="1">
        <x:v>43726.6527604977</x:v>
      </x:c>
      <x:c r="C1050" s="6">
        <x:v>55.7298167566667</x:v>
      </x:c>
      <x:c r="D1050" s="13" t="s">
        <x:v>68</x:v>
      </x:c>
      <x:c r="E1050">
        <x:v>10</x:v>
      </x:c>
      <x:c r="F1050">
        <x:v>20.539</x:v>
      </x:c>
      <x:c r="G1050" s="8">
        <x:v>48270.8862348775</x:v>
      </x:c>
      <x:c r="H1050" s="8">
        <x:v>0</x:v>
      </x:c>
      <x:c r="I1050">
        <x:v>287602.403498287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2940355</x:v>
      </x:c>
      <x:c r="B1051" s="1">
        <x:v>43726.6527955671</x:v>
      </x:c>
      <x:c r="C1051" s="6">
        <x:v>55.780307895</x:v>
      </x:c>
      <x:c r="D1051" s="13" t="s">
        <x:v>68</x:v>
      </x:c>
      <x:c r="E1051">
        <x:v>10</x:v>
      </x:c>
      <x:c r="F1051">
        <x:v>20.543</x:v>
      </x:c>
      <x:c r="G1051" s="8">
        <x:v>48279.4158515527</x:v>
      </x:c>
      <x:c r="H1051" s="8">
        <x:v>0</x:v>
      </x:c>
      <x:c r="I1051">
        <x:v>287608.576226471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2940365</x:v>
      </x:c>
      <x:c r="B1052" s="1">
        <x:v>43726.6528300926</x:v>
      </x:c>
      <x:c r="C1052" s="6">
        <x:v>55.83001699</x:v>
      </x:c>
      <x:c r="D1052" s="13" t="s">
        <x:v>68</x:v>
      </x:c>
      <x:c r="E1052">
        <x:v>10</x:v>
      </x:c>
      <x:c r="F1052">
        <x:v>20.543</x:v>
      </x:c>
      <x:c r="G1052" s="8">
        <x:v>48278.5786664506</x:v>
      </x:c>
      <x:c r="H1052" s="8">
        <x:v>0</x:v>
      </x:c>
      <x:c r="I1052">
        <x:v>287602.456933775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2940375</x:v>
      </x:c>
      <x:c r="B1053" s="1">
        <x:v>43726.6528652431</x:v>
      </x:c>
      <x:c r="C1053" s="6">
        <x:v>55.880589995</x:v>
      </x:c>
      <x:c r="D1053" s="13" t="s">
        <x:v>68</x:v>
      </x:c>
      <x:c r="E1053">
        <x:v>10</x:v>
      </x:c>
      <x:c r="F1053">
        <x:v>20.542</x:v>
      </x:c>
      <x:c r="G1053" s="8">
        <x:v>48278.5209238969</x:v>
      </x:c>
      <x:c r="H1053" s="8">
        <x:v>0</x:v>
      </x:c>
      <x:c r="I1053">
        <x:v>287599.631280905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2940385</x:v>
      </x:c>
      <x:c r="B1054" s="1">
        <x:v>43726.6528997338</x:v>
      </x:c>
      <x:c r="C1054" s="6">
        <x:v>55.9302940016667</x:v>
      </x:c>
      <x:c r="D1054" s="13" t="s">
        <x:v>68</x:v>
      </x:c>
      <x:c r="E1054">
        <x:v>10</x:v>
      </x:c>
      <x:c r="F1054">
        <x:v>20.541</x:v>
      </x:c>
      <x:c r="G1054" s="8">
        <x:v>48279.6745069196</x:v>
      </x:c>
      <x:c r="H1054" s="8">
        <x:v>0</x:v>
      </x:c>
      <x:c r="I1054">
        <x:v>287597.315999923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2940395</x:v>
      </x:c>
      <x:c r="B1055" s="1">
        <x:v>43726.6529342245</x:v>
      </x:c>
      <x:c r="C1055" s="6">
        <x:v>55.9799560616667</x:v>
      </x:c>
      <x:c r="D1055" s="13" t="s">
        <x:v>68</x:v>
      </x:c>
      <x:c r="E1055">
        <x:v>10</x:v>
      </x:c>
      <x:c r="F1055">
        <x:v>20.544</x:v>
      </x:c>
      <x:c r="G1055" s="8">
        <x:v>48286.0572133468</x:v>
      </x:c>
      <x:c r="H1055" s="8">
        <x:v>0</x:v>
      </x:c>
      <x:c r="I1055">
        <x:v>287594.965994095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2940405</x:v>
      </x:c>
      <x:c r="B1056" s="1">
        <x:v>43726.652969294</x:v>
      </x:c>
      <x:c r="C1056" s="6">
        <x:v>56.0304732616667</x:v>
      </x:c>
      <x:c r="D1056" s="13" t="s">
        <x:v>68</x:v>
      </x:c>
      <x:c r="E1056">
        <x:v>10</x:v>
      </x:c>
      <x:c r="F1056">
        <x:v>20.543</x:v>
      </x:c>
      <x:c r="G1056" s="8">
        <x:v>48276.8372449462</x:v>
      </x:c>
      <x:c r="H1056" s="8">
        <x:v>0</x:v>
      </x:c>
      <x:c r="I1056">
        <x:v>287593.725849807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2940415</x:v>
      </x:c>
      <x:c r="B1057" s="1">
        <x:v>43726.6530039005</x:v>
      </x:c>
      <x:c r="C1057" s="6">
        <x:v>56.0802619566667</x:v>
      </x:c>
      <x:c r="D1057" s="13" t="s">
        <x:v>68</x:v>
      </x:c>
      <x:c r="E1057">
        <x:v>10</x:v>
      </x:c>
      <x:c r="F1057">
        <x:v>20.541</x:v>
      </x:c>
      <x:c r="G1057" s="8">
        <x:v>48279.1676378734</x:v>
      </x:c>
      <x:c r="H1057" s="8">
        <x:v>0</x:v>
      </x:c>
      <x:c r="I1057">
        <x:v>287600.136376778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2940425</x:v>
      </x:c>
      <x:c r="B1058" s="1">
        <x:v>43726.6530383912</x:v>
      </x:c>
      <x:c r="C1058" s="6">
        <x:v>56.129946465</x:v>
      </x:c>
      <x:c r="D1058" s="13" t="s">
        <x:v>68</x:v>
      </x:c>
      <x:c r="E1058">
        <x:v>10</x:v>
      </x:c>
      <x:c r="F1058">
        <x:v>20.539</x:v>
      </x:c>
      <x:c r="G1058" s="8">
        <x:v>48281.9935753845</x:v>
      </x:c>
      <x:c r="H1058" s="8">
        <x:v>0</x:v>
      </x:c>
      <x:c r="I1058">
        <x:v>287591.921124843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2940435</x:v>
      </x:c>
      <x:c r="B1059" s="1">
        <x:v>43726.6530735764</x:v>
      </x:c>
      <x:c r="C1059" s="6">
        <x:v>56.1806019383333</x:v>
      </x:c>
      <x:c r="D1059" s="13" t="s">
        <x:v>68</x:v>
      </x:c>
      <x:c r="E1059">
        <x:v>10</x:v>
      </x:c>
      <x:c r="F1059">
        <x:v>20.54</x:v>
      </x:c>
      <x:c r="G1059" s="8">
        <x:v>48278.4777275011</x:v>
      </x:c>
      <x:c r="H1059" s="8">
        <x:v>0</x:v>
      </x:c>
      <x:c r="I1059">
        <x:v>287584.146620465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2940445</x:v>
      </x:c>
      <x:c r="B1060" s="1">
        <x:v>43726.6531081018</x:v>
      </x:c>
      <x:c r="C1060" s="6">
        <x:v>56.2303225833333</x:v>
      </x:c>
      <x:c r="D1060" s="13" t="s">
        <x:v>68</x:v>
      </x:c>
      <x:c r="E1060">
        <x:v>10</x:v>
      </x:c>
      <x:c r="F1060">
        <x:v>20.542</x:v>
      </x:c>
      <x:c r="G1060" s="8">
        <x:v>48278.7300935441</x:v>
      </x:c>
      <x:c r="H1060" s="8">
        <x:v>0</x:v>
      </x:c>
      <x:c r="I1060">
        <x:v>287584.612917746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2940455</x:v>
      </x:c>
      <x:c r="B1061" s="1">
        <x:v>43726.6531426273</x:v>
      </x:c>
      <x:c r="C1061" s="6">
        <x:v>56.2800853466667</x:v>
      </x:c>
      <x:c r="D1061" s="13" t="s">
        <x:v>68</x:v>
      </x:c>
      <x:c r="E1061">
        <x:v>10</x:v>
      </x:c>
      <x:c r="F1061">
        <x:v>20.543</x:v>
      </x:c>
      <x:c r="G1061" s="8">
        <x:v>48276.1212938989</x:v>
      </x:c>
      <x:c r="H1061" s="8">
        <x:v>0</x:v>
      </x:c>
      <x:c r="I1061">
        <x:v>287590.760404141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2940465</x:v>
      </x:c>
      <x:c r="B1062" s="1">
        <x:v>43726.6531772801</x:v>
      </x:c>
      <x:c r="C1062" s="6">
        <x:v>56.329924855</x:v>
      </x:c>
      <x:c r="D1062" s="13" t="s">
        <x:v>68</x:v>
      </x:c>
      <x:c r="E1062">
        <x:v>10</x:v>
      </x:c>
      <x:c r="F1062">
        <x:v>20.544</x:v>
      </x:c>
      <x:c r="G1062" s="8">
        <x:v>48276.7072455671</x:v>
      </x:c>
      <x:c r="H1062" s="8">
        <x:v>0</x:v>
      </x:c>
      <x:c r="I1062">
        <x:v>287594.239010712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2940475</x:v>
      </x:c>
      <x:c r="B1063" s="1">
        <x:v>43726.6532123495</x:v>
      </x:c>
      <x:c r="C1063" s="6">
        <x:v>56.3804704</x:v>
      </x:c>
      <x:c r="D1063" s="13" t="s">
        <x:v>68</x:v>
      </x:c>
      <x:c r="E1063">
        <x:v>10</x:v>
      </x:c>
      <x:c r="F1063">
        <x:v>20.541</x:v>
      </x:c>
      <x:c r="G1063" s="8">
        <x:v>48282.8970605771</x:v>
      </x:c>
      <x:c r="H1063" s="8">
        <x:v>0</x:v>
      </x:c>
      <x:c r="I1063">
        <x:v>287599.08677386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2940485</x:v>
      </x:c>
      <x:c r="B1064" s="1">
        <x:v>43726.6532468403</x:v>
      </x:c>
      <x:c r="C1064" s="6">
        <x:v>56.4301368333333</x:v>
      </x:c>
      <x:c r="D1064" s="13" t="s">
        <x:v>68</x:v>
      </x:c>
      <x:c r="E1064">
        <x:v>10</x:v>
      </x:c>
      <x:c r="F1064">
        <x:v>20.541</x:v>
      </x:c>
      <x:c r="G1064" s="8">
        <x:v>48279.5939229569</x:v>
      </x:c>
      <x:c r="H1064" s="8">
        <x:v>0</x:v>
      </x:c>
      <x:c r="I1064">
        <x:v>287585.209927507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2940495</x:v>
      </x:c>
      <x:c r="B1065" s="1">
        <x:v>43726.6532814005</x:v>
      </x:c>
      <x:c r="C1065" s="6">
        <x:v>56.47988597</x:v>
      </x:c>
      <x:c r="D1065" s="13" t="s">
        <x:v>68</x:v>
      </x:c>
      <x:c r="E1065">
        <x:v>10</x:v>
      </x:c>
      <x:c r="F1065">
        <x:v>20.546</x:v>
      </x:c>
      <x:c r="G1065" s="8">
        <x:v>48284.0248817966</x:v>
      </x:c>
      <x:c r="H1065" s="8">
        <x:v>0</x:v>
      </x:c>
      <x:c r="I1065">
        <x:v>287584.376436218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2940505</x:v>
      </x:c>
      <x:c r="B1066" s="1">
        <x:v>43726.6533164699</x:v>
      </x:c>
      <x:c r="C1066" s="6">
        <x:v>56.5303992283333</x:v>
      </x:c>
      <x:c r="D1066" s="13" t="s">
        <x:v>68</x:v>
      </x:c>
      <x:c r="E1066">
        <x:v>10</x:v>
      </x:c>
      <x:c r="F1066">
        <x:v>20.534</x:v>
      </x:c>
      <x:c r="G1066" s="8">
        <x:v>48280.0554730722</x:v>
      </x:c>
      <x:c r="H1066" s="8">
        <x:v>0</x:v>
      </x:c>
      <x:c r="I1066">
        <x:v>287582.989331076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2940515</x:v>
      </x:c>
      <x:c r="B1067" s="1">
        <x:v>43726.6533509606</x:v>
      </x:c>
      <x:c r="C1067" s="6">
        <x:v>56.5800881833333</x:v>
      </x:c>
      <x:c r="D1067" s="13" t="s">
        <x:v>68</x:v>
      </x:c>
      <x:c r="E1067">
        <x:v>10</x:v>
      </x:c>
      <x:c r="F1067">
        <x:v>20.544</x:v>
      </x:c>
      <x:c r="G1067" s="8">
        <x:v>48273.6728899565</x:v>
      </x:c>
      <x:c r="H1067" s="8">
        <x:v>0</x:v>
      </x:c>
      <x:c r="I1067">
        <x:v>287572.005080147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2940525</x:v>
      </x:c>
      <x:c r="B1068" s="1">
        <x:v>43726.6533856829</x:v>
      </x:c>
      <x:c r="C1068" s="6">
        <x:v>56.6300445233333</x:v>
      </x:c>
      <x:c r="D1068" s="13" t="s">
        <x:v>68</x:v>
      </x:c>
      <x:c r="E1068">
        <x:v>10</x:v>
      </x:c>
      <x:c r="F1068">
        <x:v>20.541</x:v>
      </x:c>
      <x:c r="G1068" s="8">
        <x:v>48283.9669968426</x:v>
      </x:c>
      <x:c r="H1068" s="8">
        <x:v>0</x:v>
      </x:c>
      <x:c r="I1068">
        <x:v>287579.885043442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2940535</x:v>
      </x:c>
      <x:c r="B1069" s="1">
        <x:v>43726.6534203357</x:v>
      </x:c>
      <x:c r="C1069" s="6">
        <x:v>56.679971805</x:v>
      </x:c>
      <x:c r="D1069" s="13" t="s">
        <x:v>68</x:v>
      </x:c>
      <x:c r="E1069">
        <x:v>10</x:v>
      </x:c>
      <x:c r="F1069">
        <x:v>20.547</x:v>
      </x:c>
      <x:c r="G1069" s="8">
        <x:v>48287.3362309949</x:v>
      </x:c>
      <x:c r="H1069" s="8">
        <x:v>0</x:v>
      </x:c>
      <x:c r="I1069">
        <x:v>287580.321291905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2940545</x:v>
      </x:c>
      <x:c r="B1070" s="1">
        <x:v>43726.6534549768</x:v>
      </x:c>
      <x:c r="C1070" s="6">
        <x:v>56.7298570316667</x:v>
      </x:c>
      <x:c r="D1070" s="13" t="s">
        <x:v>68</x:v>
      </x:c>
      <x:c r="E1070">
        <x:v>10</x:v>
      </x:c>
      <x:c r="F1070">
        <x:v>20.537</x:v>
      </x:c>
      <x:c r="G1070" s="8">
        <x:v>48274.7181722004</x:v>
      </x:c>
      <x:c r="H1070" s="8">
        <x:v>0</x:v>
      </x:c>
      <x:c r="I1070">
        <x:v>287589.865025971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2940555</x:v>
      </x:c>
      <x:c r="B1071" s="1">
        <x:v>43726.6534901968</x:v>
      </x:c>
      <x:c r="C1071" s="6">
        <x:v>56.7805412166667</x:v>
      </x:c>
      <x:c r="D1071" s="13" t="s">
        <x:v>68</x:v>
      </x:c>
      <x:c r="E1071">
        <x:v>10</x:v>
      </x:c>
      <x:c r="F1071">
        <x:v>20.544</x:v>
      </x:c>
      <x:c r="G1071" s="8">
        <x:v>48275.1606388153</x:v>
      </x:c>
      <x:c r="H1071" s="8">
        <x:v>0</x:v>
      </x:c>
      <x:c r="I1071">
        <x:v>287592.293566799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2940565</x:v>
      </x:c>
      <x:c r="B1072" s="1">
        <x:v>43726.6535248495</x:v>
      </x:c>
      <x:c r="C1072" s="6">
        <x:v>56.8304606533333</x:v>
      </x:c>
      <x:c r="D1072" s="13" t="s">
        <x:v>68</x:v>
      </x:c>
      <x:c r="E1072">
        <x:v>10</x:v>
      </x:c>
      <x:c r="F1072">
        <x:v>20.539</x:v>
      </x:c>
      <x:c r="G1072" s="8">
        <x:v>48277.8042253576</x:v>
      </x:c>
      <x:c r="H1072" s="8">
        <x:v>0</x:v>
      </x:c>
      <x:c r="I1072">
        <x:v>287579.540879211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2940575</x:v>
      </x:c>
      <x:c r="B1073" s="1">
        <x:v>43726.6535595255</x:v>
      </x:c>
      <x:c r="C1073" s="6">
        <x:v>56.8804105783333</x:v>
      </x:c>
      <x:c r="D1073" s="13" t="s">
        <x:v>68</x:v>
      </x:c>
      <x:c r="E1073">
        <x:v>10</x:v>
      </x:c>
      <x:c r="F1073">
        <x:v>20.54</x:v>
      </x:c>
      <x:c r="G1073" s="8">
        <x:v>48274.8629124058</x:v>
      </x:c>
      <x:c r="H1073" s="8">
        <x:v>0</x:v>
      </x:c>
      <x:c r="I1073">
        <x:v>287562.646338219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2940585</x:v>
      </x:c>
      <x:c r="B1074" s="1">
        <x:v>43726.653594294</x:v>
      </x:c>
      <x:c r="C1074" s="6">
        <x:v>56.9304366516667</x:v>
      </x:c>
      <x:c r="D1074" s="13" t="s">
        <x:v>68</x:v>
      </x:c>
      <x:c r="E1074">
        <x:v>10</x:v>
      </x:c>
      <x:c r="F1074">
        <x:v>20.543</x:v>
      </x:c>
      <x:c r="G1074" s="8">
        <x:v>48280.0365452909</x:v>
      </x:c>
      <x:c r="H1074" s="8">
        <x:v>0</x:v>
      </x:c>
      <x:c r="I1074">
        <x:v>287579.09961379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2940595</x:v>
      </x:c>
      <x:c r="B1075" s="1">
        <x:v>43726.6536285069</x:v>
      </x:c>
      <x:c r="C1075" s="6">
        <x:v>56.9797500383333</x:v>
      </x:c>
      <x:c r="D1075" s="13" t="s">
        <x:v>68</x:v>
      </x:c>
      <x:c r="E1075">
        <x:v>10</x:v>
      </x:c>
      <x:c r="F1075">
        <x:v>20.547</x:v>
      </x:c>
      <x:c r="G1075" s="8">
        <x:v>48276.8363716069</x:v>
      </x:c>
      <x:c r="H1075" s="8">
        <x:v>0</x:v>
      </x:c>
      <x:c r="I1075">
        <x:v>287576.801087574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2940605</x:v>
      </x:c>
      <x:c r="B1076" s="1">
        <x:v>43726.6536637384</x:v>
      </x:c>
      <x:c r="C1076" s="6">
        <x:v>57.0304782983333</x:v>
      </x:c>
      <x:c r="D1076" s="13" t="s">
        <x:v>68</x:v>
      </x:c>
      <x:c r="E1076">
        <x:v>10</x:v>
      </x:c>
      <x:c r="F1076">
        <x:v>20.543</x:v>
      </x:c>
      <x:c r="G1076" s="8">
        <x:v>48279.3150587077</x:v>
      </x:c>
      <x:c r="H1076" s="8">
        <x:v>0</x:v>
      </x:c>
      <x:c r="I1076">
        <x:v>287581.305365137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2940615</x:v>
      </x:c>
      <x:c r="B1077" s="1">
        <x:v>43726.6536984144</x:v>
      </x:c>
      <x:c r="C1077" s="6">
        <x:v>57.0804093916667</x:v>
      </x:c>
      <x:c r="D1077" s="13" t="s">
        <x:v>68</x:v>
      </x:c>
      <x:c r="E1077">
        <x:v>10</x:v>
      </x:c>
      <x:c r="F1077">
        <x:v>20.545</x:v>
      </x:c>
      <x:c r="G1077" s="8">
        <x:v>48277.3722165588</x:v>
      </x:c>
      <x:c r="H1077" s="8">
        <x:v>0</x:v>
      </x:c>
      <x:c r="I1077">
        <x:v>287569.755725039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2940625</x:v>
      </x:c>
      <x:c r="B1078" s="1">
        <x:v>43726.6537330208</x:v>
      </x:c>
      <x:c r="C1078" s="6">
        <x:v>57.1302482866667</x:v>
      </x:c>
      <x:c r="D1078" s="13" t="s">
        <x:v>68</x:v>
      </x:c>
      <x:c r="E1078">
        <x:v>10</x:v>
      </x:c>
      <x:c r="F1078">
        <x:v>20.54</x:v>
      </x:c>
      <x:c r="G1078" s="8">
        <x:v>48277.0508655331</x:v>
      </x:c>
      <x:c r="H1078" s="8">
        <x:v>0</x:v>
      </x:c>
      <x:c r="I1078">
        <x:v>287572.89025871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2940635</x:v>
      </x:c>
      <x:c r="B1079" s="1">
        <x:v>43726.6537676273</x:v>
      </x:c>
      <x:c r="C1079" s="6">
        <x:v>57.1800589466667</x:v>
      </x:c>
      <x:c r="D1079" s="13" t="s">
        <x:v>68</x:v>
      </x:c>
      <x:c r="E1079">
        <x:v>10</x:v>
      </x:c>
      <x:c r="F1079">
        <x:v>20.541</x:v>
      </x:c>
      <x:c r="G1079" s="8">
        <x:v>48275.4763654373</x:v>
      </x:c>
      <x:c r="H1079" s="8">
        <x:v>0</x:v>
      </x:c>
      <x:c r="I1079">
        <x:v>287551.201899726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2940645</x:v>
      </x:c>
      <x:c r="B1080" s="1">
        <x:v>43726.6538022801</x:v>
      </x:c>
      <x:c r="C1080" s="6">
        <x:v>57.2299317283333</x:v>
      </x:c>
      <x:c r="D1080" s="13" t="s">
        <x:v>68</x:v>
      </x:c>
      <x:c r="E1080">
        <x:v>10</x:v>
      </x:c>
      <x:c r="F1080">
        <x:v>20.546</x:v>
      </x:c>
      <x:c r="G1080" s="8">
        <x:v>48283.341545951</x:v>
      </x:c>
      <x:c r="H1080" s="8">
        <x:v>0</x:v>
      </x:c>
      <x:c r="I1080">
        <x:v>287565.910959508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2940655</x:v>
      </x:c>
      <x:c r="B1081" s="1">
        <x:v>43726.6538370023</x:v>
      </x:c>
      <x:c r="C1081" s="6">
        <x:v>57.279923035</x:v>
      </x:c>
      <x:c r="D1081" s="13" t="s">
        <x:v>68</x:v>
      </x:c>
      <x:c r="E1081">
        <x:v>10</x:v>
      </x:c>
      <x:c r="F1081">
        <x:v>20.538</x:v>
      </x:c>
      <x:c r="G1081" s="8">
        <x:v>48280.7149668915</x:v>
      </x:c>
      <x:c r="H1081" s="8">
        <x:v>0</x:v>
      </x:c>
      <x:c r="I1081">
        <x:v>287557.087717925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2940665</x:v>
      </x:c>
      <x:c r="B1082" s="1">
        <x:v>43726.6538721412</x:v>
      </x:c>
      <x:c r="C1082" s="6">
        <x:v>57.3305424783333</x:v>
      </x:c>
      <x:c r="D1082" s="13" t="s">
        <x:v>68</x:v>
      </x:c>
      <x:c r="E1082">
        <x:v>10</x:v>
      </x:c>
      <x:c r="F1082">
        <x:v>20.55</x:v>
      </x:c>
      <x:c r="G1082" s="8">
        <x:v>48277.4159670167</x:v>
      </x:c>
      <x:c r="H1082" s="8">
        <x:v>0</x:v>
      </x:c>
      <x:c r="I1082">
        <x:v>287553.639360063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2940675</x:v>
      </x:c>
      <x:c r="B1083" s="1">
        <x:v>43726.653906794</x:v>
      </x:c>
      <x:c r="C1083" s="6">
        <x:v>57.3804302966667</x:v>
      </x:c>
      <x:c r="D1083" s="13" t="s">
        <x:v>68</x:v>
      </x:c>
      <x:c r="E1083">
        <x:v>10</x:v>
      </x:c>
      <x:c r="F1083">
        <x:v>20.539</x:v>
      </x:c>
      <x:c r="G1083" s="8">
        <x:v>48278.957937103</x:v>
      </x:c>
      <x:c r="H1083" s="8">
        <x:v>0</x:v>
      </x:c>
      <x:c r="I1083">
        <x:v>287558.713598765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2940685</x:v>
      </x:c>
      <x:c r="B1084" s="1">
        <x:v>43726.6539414005</x:v>
      </x:c>
      <x:c r="C1084" s="6">
        <x:v>57.4302648233333</x:v>
      </x:c>
      <x:c r="D1084" s="13" t="s">
        <x:v>68</x:v>
      </x:c>
      <x:c r="E1084">
        <x:v>10</x:v>
      </x:c>
      <x:c r="F1084">
        <x:v>20.544</x:v>
      </x:c>
      <x:c r="G1084" s="8">
        <x:v>48284.2717570895</x:v>
      </x:c>
      <x:c r="H1084" s="8">
        <x:v>0</x:v>
      </x:c>
      <x:c r="I1084">
        <x:v>287563.777042923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2940695</x:v>
      </x:c>
      <x:c r="B1085" s="1">
        <x:v>43726.6539760069</x:v>
      </x:c>
      <x:c r="C1085" s="6">
        <x:v>57.4801208266667</x:v>
      </x:c>
      <x:c r="D1085" s="13" t="s">
        <x:v>68</x:v>
      </x:c>
      <x:c r="E1085">
        <x:v>10</x:v>
      </x:c>
      <x:c r="F1085">
        <x:v>20.546</x:v>
      </x:c>
      <x:c r="G1085" s="8">
        <x:v>48282.2123215523</x:v>
      </x:c>
      <x:c r="H1085" s="8">
        <x:v>0</x:v>
      </x:c>
      <x:c r="I1085">
        <x:v>287552.851731876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2940705</x:v>
      </x:c>
      <x:c r="B1086" s="1">
        <x:v>43726.6540106829</x:v>
      </x:c>
      <x:c r="C1086" s="6">
        <x:v>57.5300850283333</x:v>
      </x:c>
      <x:c r="D1086" s="13" t="s">
        <x:v>68</x:v>
      </x:c>
      <x:c r="E1086">
        <x:v>10</x:v>
      </x:c>
      <x:c r="F1086">
        <x:v>20.548</x:v>
      </x:c>
      <x:c r="G1086" s="8">
        <x:v>48281.9407562002</x:v>
      </x:c>
      <x:c r="H1086" s="8">
        <x:v>0</x:v>
      </x:c>
      <x:c r="I1086">
        <x:v>287566.223990624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2940715</x:v>
      </x:c>
      <x:c r="B1087" s="1">
        <x:v>43726.6540452894</x:v>
      </x:c>
      <x:c r="C1087" s="6">
        <x:v>57.5798938616667</x:v>
      </x:c>
      <x:c r="D1087" s="13" t="s">
        <x:v>68</x:v>
      </x:c>
      <x:c r="E1087">
        <x:v>10</x:v>
      </x:c>
      <x:c r="F1087">
        <x:v>20.547</x:v>
      </x:c>
      <x:c r="G1087" s="8">
        <x:v>48277.6966306113</x:v>
      </x:c>
      <x:c r="H1087" s="8">
        <x:v>0</x:v>
      </x:c>
      <x:c r="I1087">
        <x:v>287555.878529373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2940725</x:v>
      </x:c>
      <x:c r="B1088" s="1">
        <x:v>43726.6540799421</x:v>
      </x:c>
      <x:c r="C1088" s="6">
        <x:v>57.6297850766667</x:v>
      </x:c>
      <x:c r="D1088" s="13" t="s">
        <x:v>68</x:v>
      </x:c>
      <x:c r="E1088">
        <x:v>10</x:v>
      </x:c>
      <x:c r="F1088">
        <x:v>20.55</x:v>
      </x:c>
      <x:c r="G1088" s="8">
        <x:v>48285.1043933132</x:v>
      </x:c>
      <x:c r="H1088" s="8">
        <x:v>0</x:v>
      </x:c>
      <x:c r="I1088">
        <x:v>287555.263138078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2940735</x:v>
      </x:c>
      <x:c r="B1089" s="1">
        <x:v>43726.654115162</x:v>
      </x:c>
      <x:c r="C1089" s="6">
        <x:v>57.6805365766667</x:v>
      </x:c>
      <x:c r="D1089" s="13" t="s">
        <x:v>68</x:v>
      </x:c>
      <x:c r="E1089">
        <x:v>10</x:v>
      </x:c>
      <x:c r="F1089">
        <x:v>20.546</x:v>
      </x:c>
      <x:c r="G1089" s="8">
        <x:v>48283.6752524576</x:v>
      </x:c>
      <x:c r="H1089" s="8">
        <x:v>0</x:v>
      </x:c>
      <x:c r="I1089">
        <x:v>287556.281738122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2940745</x:v>
      </x:c>
      <x:c r="B1090" s="1">
        <x:v>43726.6541498843</x:v>
      </x:c>
      <x:c r="C1090" s="6">
        <x:v>57.7305082083333</x:v>
      </x:c>
      <x:c r="D1090" s="13" t="s">
        <x:v>68</x:v>
      </x:c>
      <x:c r="E1090">
        <x:v>10</x:v>
      </x:c>
      <x:c r="F1090">
        <x:v>20.549</x:v>
      </x:c>
      <x:c r="G1090" s="8">
        <x:v>48282.1960218149</x:v>
      </x:c>
      <x:c r="H1090" s="8">
        <x:v>0</x:v>
      </x:c>
      <x:c r="I1090">
        <x:v>287545.622948996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2940755</x:v>
      </x:c>
      <x:c r="B1091" s="1">
        <x:v>43726.6541845718</x:v>
      </x:c>
      <x:c r="C1091" s="6">
        <x:v>57.7804422316667</x:v>
      </x:c>
      <x:c r="D1091" s="13" t="s">
        <x:v>68</x:v>
      </x:c>
      <x:c r="E1091">
        <x:v>10</x:v>
      </x:c>
      <x:c r="F1091">
        <x:v>20.548</x:v>
      </x:c>
      <x:c r="G1091" s="8">
        <x:v>48280.9410466715</x:v>
      </x:c>
      <x:c r="H1091" s="8">
        <x:v>0</x:v>
      </x:c>
      <x:c r="I1091">
        <x:v>287566.725218398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2940765</x:v>
      </x:c>
      <x:c r="B1092" s="1">
        <x:v>43726.6542191782</x:v>
      </x:c>
      <x:c r="C1092" s="6">
        <x:v>57.8303173783333</x:v>
      </x:c>
      <x:c r="D1092" s="13" t="s">
        <x:v>68</x:v>
      </x:c>
      <x:c r="E1092">
        <x:v>10</x:v>
      </x:c>
      <x:c r="F1092">
        <x:v>20.54</x:v>
      </x:c>
      <x:c r="G1092" s="8">
        <x:v>48283.2797925183</x:v>
      </x:c>
      <x:c r="H1092" s="8">
        <x:v>0</x:v>
      </x:c>
      <x:c r="I1092">
        <x:v>287558.996701185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2940775</x:v>
      </x:c>
      <x:c r="B1093" s="1">
        <x:v>43726.6542538542</x:v>
      </x:c>
      <x:c r="C1093" s="6">
        <x:v>57.880239185</x:v>
      </x:c>
      <x:c r="D1093" s="13" t="s">
        <x:v>68</x:v>
      </x:c>
      <x:c r="E1093">
        <x:v>10</x:v>
      </x:c>
      <x:c r="F1093">
        <x:v>20.547</x:v>
      </x:c>
      <x:c r="G1093" s="8">
        <x:v>48276.8235861108</x:v>
      </x:c>
      <x:c r="H1093" s="8">
        <x:v>0</x:v>
      </x:c>
      <x:c r="I1093">
        <x:v>287553.853566862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2940785</x:v>
      </x:c>
      <x:c r="B1094" s="1">
        <x:v>43726.6542885069</x:v>
      </x:c>
      <x:c r="C1094" s="6">
        <x:v>57.9301420633333</x:v>
      </x:c>
      <x:c r="D1094" s="13" t="s">
        <x:v>68</x:v>
      </x:c>
      <x:c r="E1094">
        <x:v>10</x:v>
      </x:c>
      <x:c r="F1094">
        <x:v>20.547</x:v>
      </x:c>
      <x:c r="G1094" s="8">
        <x:v>48277.3417172238</x:v>
      </x:c>
      <x:c r="H1094" s="8">
        <x:v>0</x:v>
      </x:c>
      <x:c r="I1094">
        <x:v>287549.849427377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2940795</x:v>
      </x:c>
      <x:c r="B1095" s="1">
        <x:v>43726.6543232292</x:v>
      </x:c>
      <x:c r="C1095" s="6">
        <x:v>57.98009916</x:v>
      </x:c>
      <x:c r="D1095" s="13" t="s">
        <x:v>68</x:v>
      </x:c>
      <x:c r="E1095">
        <x:v>10</x:v>
      </x:c>
      <x:c r="F1095">
        <x:v>20.549</x:v>
      </x:c>
      <x:c r="G1095" s="8">
        <x:v>48277.4996244107</x:v>
      </x:c>
      <x:c r="H1095" s="8">
        <x:v>0</x:v>
      </x:c>
      <x:c r="I1095">
        <x:v>287556.60383343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2940805</x:v>
      </x:c>
      <x:c r="B1096" s="1">
        <x:v>43726.6543579051</x:v>
      </x:c>
      <x:c r="C1096" s="6">
        <x:v>58.0300684733333</x:v>
      </x:c>
      <x:c r="D1096" s="13" t="s">
        <x:v>68</x:v>
      </x:c>
      <x:c r="E1096">
        <x:v>10</x:v>
      </x:c>
      <x:c r="F1096">
        <x:v>20.543</x:v>
      </x:c>
      <x:c r="G1096" s="8">
        <x:v>48278.0288460734</x:v>
      </x:c>
      <x:c r="H1096" s="8">
        <x:v>0</x:v>
      </x:c>
      <x:c r="I1096">
        <x:v>287560.590614342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2940815</x:v>
      </x:c>
      <x:c r="B1097" s="1">
        <x:v>43726.6543925116</x:v>
      </x:c>
      <x:c r="C1097" s="6">
        <x:v>58.079875145</x:v>
      </x:c>
      <x:c r="D1097" s="13" t="s">
        <x:v>68</x:v>
      </x:c>
      <x:c r="E1097">
        <x:v>10</x:v>
      </x:c>
      <x:c r="F1097">
        <x:v>20.545</x:v>
      </x:c>
      <x:c r="G1097" s="8">
        <x:v>48279.4664046619</x:v>
      </x:c>
      <x:c r="H1097" s="8">
        <x:v>0</x:v>
      </x:c>
      <x:c r="I1097">
        <x:v>287540.144532851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2940825</x:v>
      </x:c>
      <x:c r="B1098" s="1">
        <x:v>43726.6544271644</x:v>
      </x:c>
      <x:c r="C1098" s="6">
        <x:v>58.1297782</x:v>
      </x:c>
      <x:c r="D1098" s="13" t="s">
        <x:v>68</x:v>
      </x:c>
      <x:c r="E1098">
        <x:v>10</x:v>
      </x:c>
      <x:c r="F1098">
        <x:v>20.546</x:v>
      </x:c>
      <x:c r="G1098" s="8">
        <x:v>48280.3932790973</x:v>
      </x:c>
      <x:c r="H1098" s="8">
        <x:v>0</x:v>
      </x:c>
      <x:c r="I1098">
        <x:v>287541.339022611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2940835</x:v>
      </x:c>
      <x:c r="B1099" s="1">
        <x:v>43726.6544623495</x:v>
      </x:c>
      <x:c r="C1099" s="6">
        <x:v>58.1804409633333</x:v>
      </x:c>
      <x:c r="D1099" s="13" t="s">
        <x:v>68</x:v>
      </x:c>
      <x:c r="E1099">
        <x:v>10</x:v>
      </x:c>
      <x:c r="F1099">
        <x:v>20.543</x:v>
      </x:c>
      <x:c r="G1099" s="8">
        <x:v>48283.4275237892</x:v>
      </x:c>
      <x:c r="H1099" s="8">
        <x:v>0</x:v>
      </x:c>
      <x:c r="I1099">
        <x:v>287551.992303678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2940845</x:v>
      </x:c>
      <x:c r="B1100" s="1">
        <x:v>43726.654496956</x:v>
      </x:c>
      <x:c r="C1100" s="6">
        <x:v>58.230309535</x:v>
      </x:c>
      <x:c r="D1100" s="13" t="s">
        <x:v>68</x:v>
      </x:c>
      <x:c r="E1100">
        <x:v>10</x:v>
      </x:c>
      <x:c r="F1100">
        <x:v>20.543</x:v>
      </x:c>
      <x:c r="G1100" s="8">
        <x:v>48279.8490970018</x:v>
      </x:c>
      <x:c r="H1100" s="8">
        <x:v>0</x:v>
      </x:c>
      <x:c r="I1100">
        <x:v>287542.645533651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2940855</x:v>
      </x:c>
      <x:c r="B1101" s="1">
        <x:v>43726.6545315625</x:v>
      </x:c>
      <x:c r="C1101" s="6">
        <x:v>58.2801262816667</x:v>
      </x:c>
      <x:c r="D1101" s="13" t="s">
        <x:v>68</x:v>
      </x:c>
      <x:c r="E1101">
        <x:v>10</x:v>
      </x:c>
      <x:c r="F1101">
        <x:v>20.544</x:v>
      </x:c>
      <x:c r="G1101" s="8">
        <x:v>48287.8438409845</x:v>
      </x:c>
      <x:c r="H1101" s="8">
        <x:v>0</x:v>
      </x:c>
      <x:c r="I1101">
        <x:v>287551.834677581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2940865</x:v>
      </x:c>
      <x:c r="B1102" s="1">
        <x:v>43726.654566169</x:v>
      </x:c>
      <x:c r="C1102" s="6">
        <x:v>58.3299392166667</x:v>
      </x:c>
      <x:c r="D1102" s="13" t="s">
        <x:v>68</x:v>
      </x:c>
      <x:c r="E1102">
        <x:v>10</x:v>
      </x:c>
      <x:c r="F1102">
        <x:v>20.545</x:v>
      </x:c>
      <x:c r="G1102" s="8">
        <x:v>48287.2906022529</x:v>
      </x:c>
      <x:c r="H1102" s="8">
        <x:v>0</x:v>
      </x:c>
      <x:c r="I1102">
        <x:v>287547.128634566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2940875</x:v>
      </x:c>
      <x:c r="B1103" s="1">
        <x:v>43726.6546012731</x:v>
      </x:c>
      <x:c r="C1103" s="6">
        <x:v>58.3805250766667</x:v>
      </x:c>
      <x:c r="D1103" s="13" t="s">
        <x:v>68</x:v>
      </x:c>
      <x:c r="E1103">
        <x:v>10</x:v>
      </x:c>
      <x:c r="F1103">
        <x:v>20.538</x:v>
      </x:c>
      <x:c r="G1103" s="8">
        <x:v>48284.1957216619</x:v>
      </x:c>
      <x:c r="H1103" s="8">
        <x:v>0</x:v>
      </x:c>
      <x:c r="I1103">
        <x:v>287543.104329214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2940885</x:v>
      </x:c>
      <x:c r="B1104" s="1">
        <x:v>43726.6546359143</x:v>
      </x:c>
      <x:c r="C1104" s="6">
        <x:v>58.4303977816667</x:v>
      </x:c>
      <x:c r="D1104" s="13" t="s">
        <x:v>68</x:v>
      </x:c>
      <x:c r="E1104">
        <x:v>10</x:v>
      </x:c>
      <x:c r="F1104">
        <x:v>20.548</x:v>
      </x:c>
      <x:c r="G1104" s="8">
        <x:v>48282.6995913519</x:v>
      </x:c>
      <x:c r="H1104" s="8">
        <x:v>0</x:v>
      </x:c>
      <x:c r="I1104">
        <x:v>287531.780298656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2940895</x:v>
      </x:c>
      <x:c r="B1105" s="1">
        <x:v>43726.6546705671</x:v>
      </x:c>
      <x:c r="C1105" s="6">
        <x:v>58.4802770933333</x:v>
      </x:c>
      <x:c r="D1105" s="13" t="s">
        <x:v>68</x:v>
      </x:c>
      <x:c r="E1105">
        <x:v>10</x:v>
      </x:c>
      <x:c r="F1105">
        <x:v>20.541</x:v>
      </x:c>
      <x:c r="G1105" s="8">
        <x:v>48282.4757471332</x:v>
      </x:c>
      <x:c r="H1105" s="8">
        <x:v>0</x:v>
      </x:c>
      <x:c r="I1105">
        <x:v>287536.305400679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2940905</x:v>
      </x:c>
      <x:c r="B1106" s="1">
        <x:v>43726.6547050926</x:v>
      </x:c>
      <x:c r="C1106" s="6">
        <x:v>58.5300289966667</x:v>
      </x:c>
      <x:c r="D1106" s="13" t="s">
        <x:v>68</x:v>
      </x:c>
      <x:c r="E1106">
        <x:v>10</x:v>
      </x:c>
      <x:c r="F1106">
        <x:v>20.548</x:v>
      </x:c>
      <x:c r="G1106" s="8">
        <x:v>48282.895697601</x:v>
      </x:c>
      <x:c r="H1106" s="8">
        <x:v>0</x:v>
      </x:c>
      <x:c r="I1106">
        <x:v>287539.077708552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2940915</x:v>
      </x:c>
      <x:c r="B1107" s="1">
        <x:v>43726.6547396991</x:v>
      </x:c>
      <x:c r="C1107" s="6">
        <x:v>58.57985663</x:v>
      </x:c>
      <x:c r="D1107" s="13" t="s">
        <x:v>68</x:v>
      </x:c>
      <x:c r="E1107">
        <x:v>10</x:v>
      </x:c>
      <x:c r="F1107">
        <x:v>20.544</x:v>
      </x:c>
      <x:c r="G1107" s="8">
        <x:v>48282.5497692996</x:v>
      </x:c>
      <x:c r="H1107" s="8">
        <x:v>0</x:v>
      </x:c>
      <x:c r="I1107">
        <x:v>287535.105135666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2940925</x:v>
      </x:c>
      <x:c r="B1108" s="1">
        <x:v>43726.6547748032</x:v>
      </x:c>
      <x:c r="C1108" s="6">
        <x:v>58.63038311</x:v>
      </x:c>
      <x:c r="D1108" s="13" t="s">
        <x:v>68</x:v>
      </x:c>
      <x:c r="E1108">
        <x:v>10</x:v>
      </x:c>
      <x:c r="F1108">
        <x:v>20.547</x:v>
      </x:c>
      <x:c r="G1108" s="8">
        <x:v>48283.2647627207</x:v>
      </x:c>
      <x:c r="H1108" s="8">
        <x:v>0</x:v>
      </x:c>
      <x:c r="I1108">
        <x:v>287530.774240454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2940935</x:v>
      </x:c>
      <x:c r="B1109" s="1">
        <x:v>43726.6548094097</x:v>
      </x:c>
      <x:c r="C1109" s="6">
        <x:v>58.6802469033333</x:v>
      </x:c>
      <x:c r="D1109" s="13" t="s">
        <x:v>68</x:v>
      </x:c>
      <x:c r="E1109">
        <x:v>10</x:v>
      </x:c>
      <x:c r="F1109">
        <x:v>20.555</x:v>
      </x:c>
      <x:c r="G1109" s="8">
        <x:v>48281.247925778</x:v>
      </x:c>
      <x:c r="H1109" s="8">
        <x:v>0</x:v>
      </x:c>
      <x:c r="I1109">
        <x:v>287525.221939599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2940945</x:v>
      </x:c>
      <x:c r="B1110" s="1">
        <x:v>43726.6548440625</x:v>
      </x:c>
      <x:c r="C1110" s="6">
        <x:v>58.7301055316667</x:v>
      </x:c>
      <x:c r="D1110" s="13" t="s">
        <x:v>68</x:v>
      </x:c>
      <x:c r="E1110">
        <x:v>10</x:v>
      </x:c>
      <x:c r="F1110">
        <x:v>20.548</x:v>
      </x:c>
      <x:c r="G1110" s="8">
        <x:v>48284.2452078738</x:v>
      </x:c>
      <x:c r="H1110" s="8">
        <x:v>0</x:v>
      </x:c>
      <x:c r="I1110">
        <x:v>287518.887028036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2940955</x:v>
      </x:c>
      <x:c r="B1111" s="1">
        <x:v>43726.6548787037</x:v>
      </x:c>
      <x:c r="C1111" s="6">
        <x:v>58.7799894466667</x:v>
      </x:c>
      <x:c r="D1111" s="13" t="s">
        <x:v>68</x:v>
      </x:c>
      <x:c r="E1111">
        <x:v>10</x:v>
      </x:c>
      <x:c r="F1111">
        <x:v>20.551</x:v>
      </x:c>
      <x:c r="G1111" s="8">
        <x:v>48281.1569158374</x:v>
      </x:c>
      <x:c r="H1111" s="8">
        <x:v>0</x:v>
      </x:c>
      <x:c r="I1111">
        <x:v>287517.783327473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2940965</x:v>
      </x:c>
      <x:c r="B1112" s="1">
        <x:v>43726.6549132755</x:v>
      </x:c>
      <x:c r="C1112" s="6">
        <x:v>58.8297764333333</x:v>
      </x:c>
      <x:c r="D1112" s="13" t="s">
        <x:v>68</x:v>
      </x:c>
      <x:c r="E1112">
        <x:v>10</x:v>
      </x:c>
      <x:c r="F1112">
        <x:v>20.55</x:v>
      </x:c>
      <x:c r="G1112" s="8">
        <x:v>48277.0105423793</x:v>
      </x:c>
      <x:c r="H1112" s="8">
        <x:v>0</x:v>
      </x:c>
      <x:c r="I1112">
        <x:v>287528.357448668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2940975</x:v>
      </x:c>
      <x:c r="B1113" s="1">
        <x:v>43726.6549480671</x:v>
      </x:c>
      <x:c r="C1113" s="6">
        <x:v>58.8799017266667</x:v>
      </x:c>
      <x:c r="D1113" s="13" t="s">
        <x:v>68</x:v>
      </x:c>
      <x:c r="E1113">
        <x:v>10</x:v>
      </x:c>
      <x:c r="F1113">
        <x:v>20.545</x:v>
      </x:c>
      <x:c r="G1113" s="8">
        <x:v>48283.4636777015</x:v>
      </x:c>
      <x:c r="H1113" s="8">
        <x:v>0</x:v>
      </x:c>
      <x:c r="I1113">
        <x:v>287531.326597944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2940985</x:v>
      </x:c>
      <x:c r="B1114" s="1">
        <x:v>43726.6549831018</x:v>
      </x:c>
      <x:c r="C1114" s="6">
        <x:v>58.9303679483333</x:v>
      </x:c>
      <x:c r="D1114" s="13" t="s">
        <x:v>68</x:v>
      </x:c>
      <x:c r="E1114">
        <x:v>10</x:v>
      </x:c>
      <x:c r="F1114">
        <x:v>20.554</x:v>
      </x:c>
      <x:c r="G1114" s="8">
        <x:v>48278.5971671088</x:v>
      </x:c>
      <x:c r="H1114" s="8">
        <x:v>0</x:v>
      </x:c>
      <x:c r="I1114">
        <x:v>287533.133914486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2940995</x:v>
      </x:c>
      <x:c r="B1115" s="1">
        <x:v>43726.6550179398</x:v>
      </x:c>
      <x:c r="C1115" s="6">
        <x:v>58.980514355</x:v>
      </x:c>
      <x:c r="D1115" s="13" t="s">
        <x:v>68</x:v>
      </x:c>
      <x:c r="E1115">
        <x:v>10</x:v>
      </x:c>
      <x:c r="F1115">
        <x:v>20.541</x:v>
      </x:c>
      <x:c r="G1115" s="8">
        <x:v>48281.3206748798</x:v>
      </x:c>
      <x:c r="H1115" s="8">
        <x:v>0</x:v>
      </x:c>
      <x:c r="I1115">
        <x:v>287527.968929687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2941005</x:v>
      </x:c>
      <x:c r="B1116" s="1">
        <x:v>43726.6550523958</x:v>
      </x:c>
      <x:c r="C1116" s="6">
        <x:v>59.030123165</x:v>
      </x:c>
      <x:c r="D1116" s="13" t="s">
        <x:v>68</x:v>
      </x:c>
      <x:c r="E1116">
        <x:v>10</x:v>
      </x:c>
      <x:c r="F1116">
        <x:v>20.558</x:v>
      </x:c>
      <x:c r="G1116" s="8">
        <x:v>48282.9199701803</x:v>
      </x:c>
      <x:c r="H1116" s="8">
        <x:v>0</x:v>
      </x:c>
      <x:c r="I1116">
        <x:v>287526.482511729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2941015</x:v>
      </x:c>
      <x:c r="B1117" s="1">
        <x:v>43726.655087037</x:v>
      </x:c>
      <x:c r="C1117" s="6">
        <x:v>59.0799959783333</x:v>
      </x:c>
      <x:c r="D1117" s="13" t="s">
        <x:v>68</x:v>
      </x:c>
      <x:c r="E1117">
        <x:v>10</x:v>
      </x:c>
      <x:c r="F1117">
        <x:v>20.548</x:v>
      </x:c>
      <x:c r="G1117" s="8">
        <x:v>48283.995978607</x:v>
      </x:c>
      <x:c r="H1117" s="8">
        <x:v>0</x:v>
      </x:c>
      <x:c r="I1117">
        <x:v>287525.693797544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2941025</x:v>
      </x:c>
      <x:c r="B1118" s="1">
        <x:v>43726.6551216088</x:v>
      </x:c>
      <x:c r="C1118" s="6">
        <x:v>59.1297719416667</x:v>
      </x:c>
      <x:c r="D1118" s="13" t="s">
        <x:v>68</x:v>
      </x:c>
      <x:c r="E1118">
        <x:v>10</x:v>
      </x:c>
      <x:c r="F1118">
        <x:v>20.553</x:v>
      </x:c>
      <x:c r="G1118" s="8">
        <x:v>48282.1162186704</x:v>
      </x:c>
      <x:c r="H1118" s="8">
        <x:v>0</x:v>
      </x:c>
      <x:c r="I1118">
        <x:v>287517.760489934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2941035</x:v>
      </x:c>
      <x:c r="B1119" s="1">
        <x:v>43726.6551567477</x:v>
      </x:c>
      <x:c r="C1119" s="6">
        <x:v>59.18038795</x:v>
      </x:c>
      <x:c r="D1119" s="13" t="s">
        <x:v>68</x:v>
      </x:c>
      <x:c r="E1119">
        <x:v>10</x:v>
      </x:c>
      <x:c r="F1119">
        <x:v>20.546</x:v>
      </x:c>
      <x:c r="G1119" s="8">
        <x:v>48279.4528846462</x:v>
      </x:c>
      <x:c r="H1119" s="8">
        <x:v>0</x:v>
      </x:c>
      <x:c r="I1119">
        <x:v>287525.091107136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2941045</x:v>
      </x:c>
      <x:c r="B1120" s="1">
        <x:v>43726.6551912384</x:v>
      </x:c>
      <x:c r="C1120" s="6">
        <x:v>59.23004943</x:v>
      </x:c>
      <x:c r="D1120" s="13" t="s">
        <x:v>68</x:v>
      </x:c>
      <x:c r="E1120">
        <x:v>10</x:v>
      </x:c>
      <x:c r="F1120">
        <x:v>20.554</x:v>
      </x:c>
      <x:c r="G1120" s="8">
        <x:v>48277.3415476652</x:v>
      </x:c>
      <x:c r="H1120" s="8">
        <x:v>0</x:v>
      </x:c>
      <x:c r="I1120">
        <x:v>287527.806731978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2941055</x:v>
      </x:c>
      <x:c r="B1121" s="1">
        <x:v>43726.6552262731</x:v>
      </x:c>
      <x:c r="C1121" s="6">
        <x:v>59.2804965383333</x:v>
      </x:c>
      <x:c r="D1121" s="13" t="s">
        <x:v>68</x:v>
      </x:c>
      <x:c r="E1121">
        <x:v>10</x:v>
      </x:c>
      <x:c r="F1121">
        <x:v>20.545</x:v>
      </x:c>
      <x:c r="G1121" s="8">
        <x:v>48282.8263501142</x:v>
      </x:c>
      <x:c r="H1121" s="8">
        <x:v>0</x:v>
      </x:c>
      <x:c r="I1121">
        <x:v>287521.787218057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2941065</x:v>
      </x:c>
      <x:c r="B1122" s="1">
        <x:v>43726.6552609954</x:v>
      </x:c>
      <x:c r="C1122" s="6">
        <x:v>59.33048909</x:v>
      </x:c>
      <x:c r="D1122" s="13" t="s">
        <x:v>68</x:v>
      </x:c>
      <x:c r="E1122">
        <x:v>10</x:v>
      </x:c>
      <x:c r="F1122">
        <x:v>20.55</x:v>
      </x:c>
      <x:c r="G1122" s="8">
        <x:v>48281.3161263416</x:v>
      </x:c>
      <x:c r="H1122" s="8">
        <x:v>0</x:v>
      </x:c>
      <x:c r="I1122">
        <x:v>287506.45557456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2941075</x:v>
      </x:c>
      <x:c r="B1123" s="1">
        <x:v>43726.6552955671</x:v>
      </x:c>
      <x:c r="C1123" s="6">
        <x:v>59.3802610466667</x:v>
      </x:c>
      <x:c r="D1123" s="13" t="s">
        <x:v>68</x:v>
      </x:c>
      <x:c r="E1123">
        <x:v>10</x:v>
      </x:c>
      <x:c r="F1123">
        <x:v>20.547</x:v>
      </x:c>
      <x:c r="G1123" s="8">
        <x:v>48276.2120595462</x:v>
      </x:c>
      <x:c r="H1123" s="8">
        <x:v>0</x:v>
      </x:c>
      <x:c r="I1123">
        <x:v>287499.402671302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2941085</x:v>
      </x:c>
      <x:c r="B1124" s="1">
        <x:v>43726.6553300116</x:v>
      </x:c>
      <x:c r="C1124" s="6">
        <x:v>59.4299186366667</x:v>
      </x:c>
      <x:c r="D1124" s="13" t="s">
        <x:v>68</x:v>
      </x:c>
      <x:c r="E1124">
        <x:v>10</x:v>
      </x:c>
      <x:c r="F1124">
        <x:v>20.546</x:v>
      </x:c>
      <x:c r="G1124" s="8">
        <x:v>48277.4383930286</x:v>
      </x:c>
      <x:c r="H1124" s="8">
        <x:v>0</x:v>
      </x:c>
      <x:c r="I1124">
        <x:v>287508.046339229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2941095</x:v>
      </x:c>
      <x:c r="B1125" s="1">
        <x:v>43726.6553646644</x:v>
      </x:c>
      <x:c r="C1125" s="6">
        <x:v>59.4797556916667</x:v>
      </x:c>
      <x:c r="D1125" s="13" t="s">
        <x:v>68</x:v>
      </x:c>
      <x:c r="E1125">
        <x:v>10</x:v>
      </x:c>
      <x:c r="F1125">
        <x:v>20.553</x:v>
      </x:c>
      <x:c r="G1125" s="8">
        <x:v>48282.0539044058</x:v>
      </x:c>
      <x:c r="H1125" s="8">
        <x:v>0</x:v>
      </x:c>
      <x:c r="I1125">
        <x:v>287511.722863457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2941105</x:v>
      </x:c>
      <x:c r="B1126" s="1">
        <x:v>43726.6553998032</x:v>
      </x:c>
      <x:c r="C1126" s="6">
        <x:v>59.5304000133333</x:v>
      </x:c>
      <x:c r="D1126" s="13" t="s">
        <x:v>68</x:v>
      </x:c>
      <x:c r="E1126">
        <x:v>10</x:v>
      </x:c>
      <x:c r="F1126">
        <x:v>20.545</x:v>
      </x:c>
      <x:c r="G1126" s="8">
        <x:v>48284.0134213169</x:v>
      </x:c>
      <x:c r="H1126" s="8">
        <x:v>0</x:v>
      </x:c>
      <x:c r="I1126">
        <x:v>287506.911594505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2941115</x:v>
      </x:c>
      <x:c r="B1127" s="1">
        <x:v>43726.655434294</x:v>
      </x:c>
      <x:c r="C1127" s="6">
        <x:v>59.5800564733333</x:v>
      </x:c>
      <x:c r="D1127" s="13" t="s">
        <x:v>68</x:v>
      </x:c>
      <x:c r="E1127">
        <x:v>10</x:v>
      </x:c>
      <x:c r="F1127">
        <x:v>20.551</x:v>
      </x:c>
      <x:c r="G1127" s="8">
        <x:v>48282.1311466975</x:v>
      </x:c>
      <x:c r="H1127" s="8">
        <x:v>0</x:v>
      </x:c>
      <x:c r="I1127">
        <x:v>287505.858724637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2941125</x:v>
      </x:c>
      <x:c r="B1128" s="1">
        <x:v>43726.6554693287</x:v>
      </x:c>
      <x:c r="C1128" s="6">
        <x:v>59.630530085</x:v>
      </x:c>
      <x:c r="D1128" s="13" t="s">
        <x:v>68</x:v>
      </x:c>
      <x:c r="E1128">
        <x:v>10</x:v>
      </x:c>
      <x:c r="F1128">
        <x:v>20.549</x:v>
      </x:c>
      <x:c r="G1128" s="8">
        <x:v>48275.6273561294</x:v>
      </x:c>
      <x:c r="H1128" s="8">
        <x:v>0</x:v>
      </x:c>
      <x:c r="I1128">
        <x:v>287512.575330572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2941135</x:v>
      </x:c>
      <x:c r="B1129" s="1">
        <x:v>43726.6555038542</x:v>
      </x:c>
      <x:c r="C1129" s="6">
        <x:v>59.6802545633333</x:v>
      </x:c>
      <x:c r="D1129" s="13" t="s">
        <x:v>68</x:v>
      </x:c>
      <x:c r="E1129">
        <x:v>10</x:v>
      </x:c>
      <x:c r="F1129">
        <x:v>20.553</x:v>
      </x:c>
      <x:c r="G1129" s="8">
        <x:v>48279.8579241437</x:v>
      </x:c>
      <x:c r="H1129" s="8">
        <x:v>0</x:v>
      </x:c>
      <x:c r="I1129">
        <x:v>287511.116983329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2941145</x:v>
      </x:c>
      <x:c r="B1130" s="1">
        <x:v>43726.6555384606</x:v>
      </x:c>
      <x:c r="C1130" s="6">
        <x:v>59.73004899</x:v>
      </x:c>
      <x:c r="D1130" s="13" t="s">
        <x:v>68</x:v>
      </x:c>
      <x:c r="E1130">
        <x:v>10</x:v>
      </x:c>
      <x:c r="F1130">
        <x:v>20.553</x:v>
      </x:c>
      <x:c r="G1130" s="8">
        <x:v>48280.833105847</x:v>
      </x:c>
      <x:c r="H1130" s="8">
        <x:v>0</x:v>
      </x:c>
      <x:c r="I1130">
        <x:v>287513.927225623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2941155</x:v>
      </x:c>
      <x:c r="B1131" s="1">
        <x:v>43726.6555730671</x:v>
      </x:c>
      <x:c r="C1131" s="6">
        <x:v>59.7799197233333</x:v>
      </x:c>
      <x:c r="D1131" s="13" t="s">
        <x:v>68</x:v>
      </x:c>
      <x:c r="E1131">
        <x:v>10</x:v>
      </x:c>
      <x:c r="F1131">
        <x:v>20.544</x:v>
      </x:c>
      <x:c r="G1131" s="8">
        <x:v>48270.7173610138</x:v>
      </x:c>
      <x:c r="H1131" s="8">
        <x:v>0</x:v>
      </x:c>
      <x:c r="I1131">
        <x:v>287503.195427338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2941165</x:v>
      </x:c>
      <x:c r="B1132" s="1">
        <x:v>43726.6556082176</x:v>
      </x:c>
      <x:c r="C1132" s="6">
        <x:v>59.8304952716667</x:v>
      </x:c>
      <x:c r="D1132" s="13" t="s">
        <x:v>68</x:v>
      </x:c>
      <x:c r="E1132">
        <x:v>10</x:v>
      </x:c>
      <x:c r="F1132">
        <x:v>20.551</x:v>
      </x:c>
      <x:c r="G1132" s="8">
        <x:v>48276.5719791551</x:v>
      </x:c>
      <x:c r="H1132" s="8">
        <x:v>0</x:v>
      </x:c>
      <x:c r="I1132">
        <x:v>287507.223797837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2941175</x:v>
      </x:c>
      <x:c r="B1133" s="1">
        <x:v>43726.6556427083</x:v>
      </x:c>
      <x:c r="C1133" s="6">
        <x:v>59.8801915266667</x:v>
      </x:c>
      <x:c r="D1133" s="13" t="s">
        <x:v>68</x:v>
      </x:c>
      <x:c r="E1133">
        <x:v>10</x:v>
      </x:c>
      <x:c r="F1133">
        <x:v>20.547</x:v>
      </x:c>
      <x:c r="G1133" s="8">
        <x:v>48273.5462316515</x:v>
      </x:c>
      <x:c r="H1133" s="8">
        <x:v>0</x:v>
      </x:c>
      <x:c r="I1133">
        <x:v>287494.496185419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2941185</x:v>
      </x:c>
      <x:c r="B1134" s="1">
        <x:v>43726.6556772801</x:v>
      </x:c>
      <x:c r="C1134" s="6">
        <x:v>59.929935595</x:v>
      </x:c>
      <x:c r="D1134" s="13" t="s">
        <x:v>68</x:v>
      </x:c>
      <x:c r="E1134">
        <x:v>10</x:v>
      </x:c>
      <x:c r="F1134">
        <x:v>20.554</x:v>
      </x:c>
      <x:c r="G1134" s="8">
        <x:v>48269.2050596401</x:v>
      </x:c>
      <x:c r="H1134" s="8">
        <x:v>0</x:v>
      </x:c>
      <x:c r="I1134">
        <x:v>287492.546121797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2941195</x:v>
      </x:c>
      <x:c r="B1135" s="1">
        <x:v>43726.6557123495</x:v>
      </x:c>
      <x:c r="C1135" s="6">
        <x:v>59.98046634</x:v>
      </x:c>
      <x:c r="D1135" s="13" t="s">
        <x:v>68</x:v>
      </x:c>
      <x:c r="E1135">
        <x:v>10</x:v>
      </x:c>
      <x:c r="F1135">
        <x:v>20.55</x:v>
      </x:c>
      <x:c r="G1135" s="8">
        <x:v>48274.1977558303</x:v>
      </x:c>
      <x:c r="H1135" s="8">
        <x:v>0</x:v>
      </x:c>
      <x:c r="I1135">
        <x:v>287491.423072954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2941205</x:v>
      </x:c>
      <x:c r="B1136" s="1">
        <x:v>43726.655746794</x:v>
      </x:c>
      <x:c r="C1136" s="6">
        <x:v>60.0300529516667</x:v>
      </x:c>
      <x:c r="D1136" s="13" t="s">
        <x:v>68</x:v>
      </x:c>
      <x:c r="E1136">
        <x:v>10</x:v>
      </x:c>
      <x:c r="F1136">
        <x:v>20.553</x:v>
      </x:c>
      <x:c r="G1136" s="8">
        <x:v>48271.0881934665</x:v>
      </x:c>
      <x:c r="H1136" s="8">
        <x:v>0</x:v>
      </x:c>
      <x:c r="I1136">
        <x:v>287494.471122989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2941215</x:v>
      </x:c>
      <x:c r="B1137" s="1">
        <x:v>43726.655781331</x:v>
      </x:c>
      <x:c r="C1137" s="6">
        <x:v>60.0797719433333</x:v>
      </x:c>
      <x:c r="D1137" s="13" t="s">
        <x:v>68</x:v>
      </x:c>
      <x:c r="E1137">
        <x:v>10</x:v>
      </x:c>
      <x:c r="F1137">
        <x:v>20.553</x:v>
      </x:c>
      <x:c r="G1137" s="8">
        <x:v>48268.4795331792</x:v>
      </x:c>
      <x:c r="H1137" s="8">
        <x:v>0</x:v>
      </x:c>
      <x:c r="I1137">
        <x:v>287507.335348438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2941225</x:v>
      </x:c>
      <x:c r="B1138" s="1">
        <x:v>43726.6558164699</x:v>
      </x:c>
      <x:c r="C1138" s="6">
        <x:v>60.1303786583333</x:v>
      </x:c>
      <x:c r="D1138" s="13" t="s">
        <x:v>68</x:v>
      </x:c>
      <x:c r="E1138">
        <x:v>10</x:v>
      </x:c>
      <x:c r="F1138">
        <x:v>20.549</x:v>
      </x:c>
      <x:c r="G1138" s="8">
        <x:v>48276.6774638457</x:v>
      </x:c>
      <x:c r="H1138" s="8">
        <x:v>0</x:v>
      </x:c>
      <x:c r="I1138">
        <x:v>287509.130260354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2941235</x:v>
      </x:c>
      <x:c r="B1139" s="1">
        <x:v>43726.6558510417</x:v>
      </x:c>
      <x:c r="C1139" s="6">
        <x:v>60.18019804</x:v>
      </x:c>
      <x:c r="D1139" s="13" t="s">
        <x:v>68</x:v>
      </x:c>
      <x:c r="E1139">
        <x:v>10</x:v>
      </x:c>
      <x:c r="F1139">
        <x:v>20.548</x:v>
      </x:c>
      <x:c r="G1139" s="8">
        <x:v>48271.4221803193</x:v>
      </x:c>
      <x:c r="H1139" s="8">
        <x:v>0</x:v>
      </x:c>
      <x:c r="I1139">
        <x:v>287506.067410951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2941245</x:v>
      </x:c>
      <x:c r="B1140" s="1">
        <x:v>43726.6558854514</x:v>
      </x:c>
      <x:c r="C1140" s="6">
        <x:v>60.2297447566667</x:v>
      </x:c>
      <x:c r="D1140" s="13" t="s">
        <x:v>68</x:v>
      </x:c>
      <x:c r="E1140">
        <x:v>10</x:v>
      </x:c>
      <x:c r="F1140">
        <x:v>20.548</x:v>
      </x:c>
      <x:c r="G1140" s="8">
        <x:v>48267.1304002071</x:v>
      </x:c>
      <x:c r="H1140" s="8">
        <x:v>0</x:v>
      </x:c>
      <x:c r="I1140">
        <x:v>287499.653782735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2941255</x:v>
      </x:c>
      <x:c r="B1141" s="1">
        <x:v>43726.6559206019</x:v>
      </x:c>
      <x:c r="C1141" s="6">
        <x:v>60.28035621</x:v>
      </x:c>
      <x:c r="D1141" s="13" t="s">
        <x:v>68</x:v>
      </x:c>
      <x:c r="E1141">
        <x:v>10</x:v>
      </x:c>
      <x:c r="F1141">
        <x:v>20.554</x:v>
      </x:c>
      <x:c r="G1141" s="8">
        <x:v>48267.8260105225</x:v>
      </x:c>
      <x:c r="H1141" s="8">
        <x:v>0</x:v>
      </x:c>
      <x:c r="I1141">
        <x:v>287491.739541949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2941265</x:v>
      </x:c>
      <x:c r="B1142" s="1">
        <x:v>43726.6559552431</x:v>
      </x:c>
      <x:c r="C1142" s="6">
        <x:v>60.3302260433333</x:v>
      </x:c>
      <x:c r="D1142" s="13" t="s">
        <x:v>68</x:v>
      </x:c>
      <x:c r="E1142">
        <x:v>10</x:v>
      </x:c>
      <x:c r="F1142">
        <x:v>20.552</x:v>
      </x:c>
      <x:c r="G1142" s="8">
        <x:v>48277.0080037043</x:v>
      </x:c>
      <x:c r="H1142" s="8">
        <x:v>0</x:v>
      </x:c>
      <x:c r="I1142">
        <x:v>287493.384241293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2941275</x:v>
      </x:c>
      <x:c r="B1143" s="1">
        <x:v>43726.6559897801</x:v>
      </x:c>
      <x:c r="C1143" s="6">
        <x:v>60.37995938</x:v>
      </x:c>
      <x:c r="D1143" s="13" t="s">
        <x:v>68</x:v>
      </x:c>
      <x:c r="E1143">
        <x:v>10</x:v>
      </x:c>
      <x:c r="F1143">
        <x:v>20.558</x:v>
      </x:c>
      <x:c r="G1143" s="8">
        <x:v>48271.5117580237</x:v>
      </x:c>
      <x:c r="H1143" s="8">
        <x:v>0</x:v>
      </x:c>
      <x:c r="I1143">
        <x:v>287504.578867165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2941285</x:v>
      </x:c>
      <x:c r="B1144" s="1">
        <x:v>43726.6560243403</x:v>
      </x:c>
      <x:c r="C1144" s="6">
        <x:v>60.4297186566667</x:v>
      </x:c>
      <x:c r="D1144" s="13" t="s">
        <x:v>68</x:v>
      </x:c>
      <x:c r="E1144">
        <x:v>10</x:v>
      </x:c>
      <x:c r="F1144">
        <x:v>20.55</x:v>
      </x:c>
      <x:c r="G1144" s="8">
        <x:v>48268.4170987424</x:v>
      </x:c>
      <x:c r="H1144" s="8">
        <x:v>0</x:v>
      </x:c>
      <x:c r="I1144">
        <x:v>287490.41629966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2941295</x:v>
      </x:c>
      <x:c r="B1145" s="1">
        <x:v>43726.6560595255</x:v>
      </x:c>
      <x:c r="C1145" s="6">
        <x:v>60.480400915</x:v>
      </x:c>
      <x:c r="D1145" s="13" t="s">
        <x:v>68</x:v>
      </x:c>
      <x:c r="E1145">
        <x:v>10</x:v>
      </x:c>
      <x:c r="F1145">
        <x:v>20.55</x:v>
      </x:c>
      <x:c r="G1145" s="8">
        <x:v>48268.2175480175</x:v>
      </x:c>
      <x:c r="H1145" s="8">
        <x:v>0</x:v>
      </x:c>
      <x:c r="I1145">
        <x:v>287483.068632059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2941305</x:v>
      </x:c>
      <x:c r="B1146" s="1">
        <x:v>43726.6560940162</x:v>
      </x:c>
      <x:c r="C1146" s="6">
        <x:v>60.5300662333333</x:v>
      </x:c>
      <x:c r="D1146" s="13" t="s">
        <x:v>68</x:v>
      </x:c>
      <x:c r="E1146">
        <x:v>10</x:v>
      </x:c>
      <x:c r="F1146">
        <x:v>20.555</x:v>
      </x:c>
      <x:c r="G1146" s="8">
        <x:v>48269.8880632618</x:v>
      </x:c>
      <x:c r="H1146" s="8">
        <x:v>0</x:v>
      </x:c>
      <x:c r="I1146">
        <x:v>287495.890511947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2941315</x:v>
      </x:c>
      <x:c r="B1147" s="1">
        <x:v>43726.6561285532</x:v>
      </x:c>
      <x:c r="C1147" s="6">
        <x:v>60.579760105</x:v>
      </x:c>
      <x:c r="D1147" s="13" t="s">
        <x:v>68</x:v>
      </x:c>
      <x:c r="E1147">
        <x:v>10</x:v>
      </x:c>
      <x:c r="F1147">
        <x:v>20.556</x:v>
      </x:c>
      <x:c r="G1147" s="8">
        <x:v>48270.0412642879</x:v>
      </x:c>
      <x:c r="H1147" s="8">
        <x:v>0</x:v>
      </x:c>
      <x:c r="I1147">
        <x:v>287483.60395753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2941325</x:v>
      </x:c>
      <x:c r="B1148" s="1">
        <x:v>43726.6561636574</x:v>
      </x:c>
      <x:c r="C1148" s="6">
        <x:v>60.6303422216667</x:v>
      </x:c>
      <x:c r="D1148" s="13" t="s">
        <x:v>68</x:v>
      </x:c>
      <x:c r="E1148">
        <x:v>10</x:v>
      </x:c>
      <x:c r="F1148">
        <x:v>20.552</x:v>
      </x:c>
      <x:c r="G1148" s="8">
        <x:v>48271.0938321148</x:v>
      </x:c>
      <x:c r="H1148" s="8">
        <x:v>0</x:v>
      </x:c>
      <x:c r="I1148">
        <x:v>287494.280207725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2941335</x:v>
      </x:c>
      <x:c r="B1149" s="1">
        <x:v>43726.6561981829</x:v>
      </x:c>
      <x:c r="C1149" s="6">
        <x:v>60.6800859916667</x:v>
      </x:c>
      <x:c r="D1149" s="13" t="s">
        <x:v>68</x:v>
      </x:c>
      <x:c r="E1149">
        <x:v>10</x:v>
      </x:c>
      <x:c r="F1149">
        <x:v>20.553</x:v>
      </x:c>
      <x:c r="G1149" s="8">
        <x:v>48272.808454315</x:v>
      </x:c>
      <x:c r="H1149" s="8">
        <x:v>0</x:v>
      </x:c>
      <x:c r="I1149">
        <x:v>287482.166188173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2941345</x:v>
      </x:c>
      <x:c r="B1150" s="1">
        <x:v>43726.6562327199</x:v>
      </x:c>
      <x:c r="C1150" s="6">
        <x:v>60.729784115</x:v>
      </x:c>
      <x:c r="D1150" s="13" t="s">
        <x:v>68</x:v>
      </x:c>
      <x:c r="E1150">
        <x:v>10</x:v>
      </x:c>
      <x:c r="F1150">
        <x:v>20.557</x:v>
      </x:c>
      <x:c r="G1150" s="8">
        <x:v>48262.4494590838</x:v>
      </x:c>
      <x:c r="H1150" s="8">
        <x:v>0</x:v>
      </x:c>
      <x:c r="I1150">
        <x:v>287476.141547529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2941355</x:v>
      </x:c>
      <x:c r="B1151" s="1">
        <x:v>43726.6562677894</x:v>
      </x:c>
      <x:c r="C1151" s="6">
        <x:v>60.7802969383333</x:v>
      </x:c>
      <x:c r="D1151" s="13" t="s">
        <x:v>68</x:v>
      </x:c>
      <x:c r="E1151">
        <x:v>10</x:v>
      </x:c>
      <x:c r="F1151">
        <x:v>20.555</x:v>
      </x:c>
      <x:c r="G1151" s="8">
        <x:v>48267.6399957977</x:v>
      </x:c>
      <x:c r="H1151" s="8">
        <x:v>0</x:v>
      </x:c>
      <x:c r="I1151">
        <x:v>287482.645301308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2941365</x:v>
      </x:c>
      <x:c r="B1152" s="1">
        <x:v>43726.6563023148</x:v>
      </x:c>
      <x:c r="C1152" s="6">
        <x:v>60.8300245633333</x:v>
      </x:c>
      <x:c r="D1152" s="13" t="s">
        <x:v>68</x:v>
      </x:c>
      <x:c r="E1152">
        <x:v>10</x:v>
      </x:c>
      <x:c r="F1152">
        <x:v>20.555</x:v>
      </x:c>
      <x:c r="G1152" s="8">
        <x:v>48271.3046555183</x:v>
      </x:c>
      <x:c r="H1152" s="8">
        <x:v>0</x:v>
      </x:c>
      <x:c r="I1152">
        <x:v>287484.035637232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2941375</x:v>
      </x:c>
      <x:c r="B1153" s="1">
        <x:v>43726.6563373495</x:v>
      </x:c>
      <x:c r="C1153" s="6">
        <x:v>60.88048529</x:v>
      </x:c>
      <x:c r="D1153" s="13" t="s">
        <x:v>68</x:v>
      </x:c>
      <x:c r="E1153">
        <x:v>10</x:v>
      </x:c>
      <x:c r="F1153">
        <x:v>20.55</x:v>
      </x:c>
      <x:c r="G1153" s="8">
        <x:v>48272.8893121343</x:v>
      </x:c>
      <x:c r="H1153" s="8">
        <x:v>0</x:v>
      </x:c>
      <x:c r="I1153">
        <x:v>287484.654775218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2941385</x:v>
      </x:c>
      <x:c r="B1154" s="1">
        <x:v>43726.6563719097</x:v>
      </x:c>
      <x:c r="C1154" s="6">
        <x:v>60.9302089966667</x:v>
      </x:c>
      <x:c r="D1154" s="13" t="s">
        <x:v>68</x:v>
      </x:c>
      <x:c r="E1154">
        <x:v>10</x:v>
      </x:c>
      <x:c r="F1154">
        <x:v>20.559</x:v>
      </x:c>
      <x:c r="G1154" s="8">
        <x:v>48266.8514407279</x:v>
      </x:c>
      <x:c r="H1154" s="8">
        <x:v>0</x:v>
      </x:c>
      <x:c r="I1154">
        <x:v>287480.702018757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2941395</x:v>
      </x:c>
      <x:c r="B1155" s="1">
        <x:v>43726.656406331</x:v>
      </x:c>
      <x:c r="C1155" s="6">
        <x:v>60.9798214766667</x:v>
      </x:c>
      <x:c r="D1155" s="13" t="s">
        <x:v>68</x:v>
      </x:c>
      <x:c r="E1155">
        <x:v>10</x:v>
      </x:c>
      <x:c r="F1155">
        <x:v>20.556</x:v>
      </x:c>
      <x:c r="G1155" s="8">
        <x:v>48269.5248412549</x:v>
      </x:c>
      <x:c r="H1155" s="8">
        <x:v>0</x:v>
      </x:c>
      <x:c r="I1155">
        <x:v>287471.911143918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2941405</x:v>
      </x:c>
      <x:c r="B1156" s="1">
        <x:v>43726.6564414699</x:v>
      </x:c>
      <x:c r="C1156" s="6">
        <x:v>61.03041696</x:v>
      </x:c>
      <x:c r="D1156" s="13" t="s">
        <x:v>68</x:v>
      </x:c>
      <x:c r="E1156">
        <x:v>10</x:v>
      </x:c>
      <x:c r="F1156">
        <x:v>20.552</x:v>
      </x:c>
      <x:c r="G1156" s="8">
        <x:v>48269.1141034682</x:v>
      </x:c>
      <x:c r="H1156" s="8">
        <x:v>0</x:v>
      </x:c>
      <x:c r="I1156">
        <x:v>287470.839456412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2941415</x:v>
      </x:c>
      <x:c r="B1157" s="1">
        <x:v>43726.6564760417</x:v>
      </x:c>
      <x:c r="C1157" s="6">
        <x:v>61.0801719516667</x:v>
      </x:c>
      <x:c r="D1157" s="13" t="s">
        <x:v>68</x:v>
      </x:c>
      <x:c r="E1157">
        <x:v>10</x:v>
      </x:c>
      <x:c r="F1157">
        <x:v>20.55</x:v>
      </x:c>
      <x:c r="G1157" s="8">
        <x:v>48270.1052623526</x:v>
      </x:c>
      <x:c r="H1157" s="8">
        <x:v>0</x:v>
      </x:c>
      <x:c r="I1157">
        <x:v>287486.563987438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2941425</x:v>
      </x:c>
      <x:c r="B1158" s="1">
        <x:v>43726.6565105324</x:v>
      </x:c>
      <x:c r="C1158" s="6">
        <x:v>61.1298609766667</x:v>
      </x:c>
      <x:c r="D1158" s="13" t="s">
        <x:v>68</x:v>
      </x:c>
      <x:c r="E1158">
        <x:v>10</x:v>
      </x:c>
      <x:c r="F1158">
        <x:v>20.553</x:v>
      </x:c>
      <x:c r="G1158" s="8">
        <x:v>48263.2721948283</x:v>
      </x:c>
      <x:c r="H1158" s="8">
        <x:v>0</x:v>
      </x:c>
      <x:c r="I1158">
        <x:v>287481.560277493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2941435</x:v>
      </x:c>
      <x:c r="B1159" s="1">
        <x:v>43726.6565456829</x:v>
      </x:c>
      <x:c r="C1159" s="6">
        <x:v>61.1804712516667</x:v>
      </x:c>
      <x:c r="D1159" s="13" t="s">
        <x:v>68</x:v>
      </x:c>
      <x:c r="E1159">
        <x:v>10</x:v>
      </x:c>
      <x:c r="F1159">
        <x:v>20.559</x:v>
      </x:c>
      <x:c r="G1159" s="8">
        <x:v>48268.4838131969</x:v>
      </x:c>
      <x:c r="H1159" s="8">
        <x:v>0</x:v>
      </x:c>
      <x:c r="I1159">
        <x:v>287486.4150797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2941445</x:v>
      </x:c>
      <x:c r="B1160" s="1">
        <x:v>43726.6565802431</x:v>
      </x:c>
      <x:c r="C1160" s="6">
        <x:v>61.2302071</x:v>
      </x:c>
      <x:c r="D1160" s="13" t="s">
        <x:v>68</x:v>
      </x:c>
      <x:c r="E1160">
        <x:v>10</x:v>
      </x:c>
      <x:c r="F1160">
        <x:v>20.549</x:v>
      </x:c>
      <x:c r="G1160" s="8">
        <x:v>48273.5695350676</x:v>
      </x:c>
      <x:c r="H1160" s="8">
        <x:v>0</x:v>
      </x:c>
      <x:c r="I1160">
        <x:v>287492.310696301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2941455</x:v>
      </x:c>
      <x:c r="B1161" s="1">
        <x:v>43726.6566146991</x:v>
      </x:c>
      <x:c r="C1161" s="6">
        <x:v>61.2798358816667</x:v>
      </x:c>
      <x:c r="D1161" s="13" t="s">
        <x:v>68</x:v>
      </x:c>
      <x:c r="E1161">
        <x:v>10</x:v>
      </x:c>
      <x:c r="F1161">
        <x:v>20.554</x:v>
      </x:c>
      <x:c r="G1161" s="8">
        <x:v>48279.9675805677</x:v>
      </x:c>
      <x:c r="H1161" s="8">
        <x:v>0</x:v>
      </x:c>
      <x:c r="I1161">
        <x:v>287497.43544089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2941465</x:v>
      </x:c>
      <x:c r="B1162" s="1">
        <x:v>43726.6566497338</x:v>
      </x:c>
      <x:c r="C1162" s="6">
        <x:v>61.3303114416667</x:v>
      </x:c>
      <x:c r="D1162" s="13" t="s">
        <x:v>68</x:v>
      </x:c>
      <x:c r="E1162">
        <x:v>10</x:v>
      </x:c>
      <x:c r="F1162">
        <x:v>20.558</x:v>
      </x:c>
      <x:c r="G1162" s="8">
        <x:v>48271.0949208125</x:v>
      </x:c>
      <x:c r="H1162" s="8">
        <x:v>0</x:v>
      </x:c>
      <x:c r="I1162">
        <x:v>287484.236599509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2941475</x:v>
      </x:c>
      <x:c r="B1163" s="1">
        <x:v>43726.6566841782</x:v>
      </x:c>
      <x:c r="C1163" s="6">
        <x:v>61.3799142716667</x:v>
      </x:c>
      <x:c r="D1163" s="13" t="s">
        <x:v>68</x:v>
      </x:c>
      <x:c r="E1163">
        <x:v>10</x:v>
      </x:c>
      <x:c r="F1163">
        <x:v>20.554</x:v>
      </x:c>
      <x:c r="G1163" s="8">
        <x:v>48273.3700565481</x:v>
      </x:c>
      <x:c r="H1163" s="8">
        <x:v>0</x:v>
      </x:c>
      <x:c r="I1163">
        <x:v>287482.787150947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2941485</x:v>
      </x:c>
      <x:c r="B1164" s="1">
        <x:v>43726.656719294</x:v>
      </x:c>
      <x:c r="C1164" s="6">
        <x:v>61.4304611433333</x:v>
      </x:c>
      <x:c r="D1164" s="13" t="s">
        <x:v>68</x:v>
      </x:c>
      <x:c r="E1164">
        <x:v>10</x:v>
      </x:c>
      <x:c r="F1164">
        <x:v>20.553</x:v>
      </x:c>
      <x:c r="G1164" s="8">
        <x:v>48272.4012265038</x:v>
      </x:c>
      <x:c r="H1164" s="8">
        <x:v>0</x:v>
      </x:c>
      <x:c r="I1164">
        <x:v>287492.907621808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2941495</x:v>
      </x:c>
      <x:c r="B1165" s="1">
        <x:v>43726.6567537847</x:v>
      </x:c>
      <x:c r="C1165" s="6">
        <x:v>61.4801161266667</x:v>
      </x:c>
      <x:c r="D1165" s="13" t="s">
        <x:v>68</x:v>
      </x:c>
      <x:c r="E1165">
        <x:v>10</x:v>
      </x:c>
      <x:c r="F1165">
        <x:v>20.555</x:v>
      </x:c>
      <x:c r="G1165" s="8">
        <x:v>48273.8411487628</x:v>
      </x:c>
      <x:c r="H1165" s="8">
        <x:v>0</x:v>
      </x:c>
      <x:c r="I1165">
        <x:v>287484.406292913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2941505</x:v>
      </x:c>
      <x:c r="B1166" s="1">
        <x:v>43726.6567882755</x:v>
      </x:c>
      <x:c r="C1166" s="6">
        <x:v>61.5298190566667</x:v>
      </x:c>
      <x:c r="D1166" s="13" t="s">
        <x:v>68</x:v>
      </x:c>
      <x:c r="E1166">
        <x:v>10</x:v>
      </x:c>
      <x:c r="F1166">
        <x:v>20.561</x:v>
      </x:c>
      <x:c r="G1166" s="8">
        <x:v>48272.3115849241</x:v>
      </x:c>
      <x:c r="H1166" s="8">
        <x:v>0</x:v>
      </x:c>
      <x:c r="I1166">
        <x:v>287497.94152619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2941515</x:v>
      </x:c>
      <x:c r="B1167" s="1">
        <x:v>43726.6568234954</x:v>
      </x:c>
      <x:c r="C1167" s="6">
        <x:v>61.5805332066667</x:v>
      </x:c>
      <x:c r="D1167" s="13" t="s">
        <x:v>68</x:v>
      </x:c>
      <x:c r="E1167">
        <x:v>10</x:v>
      </x:c>
      <x:c r="F1167">
        <x:v>20.553</x:v>
      </x:c>
      <x:c r="G1167" s="8">
        <x:v>48267.2609830878</x:v>
      </x:c>
      <x:c r="H1167" s="8">
        <x:v>0</x:v>
      </x:c>
      <x:c r="I1167">
        <x:v>287466.436328712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2941525</x:v>
      </x:c>
      <x:c r="B1168" s="1">
        <x:v>43726.6568580208</x:v>
      </x:c>
      <x:c r="C1168" s="6">
        <x:v>61.63025076</x:v>
      </x:c>
      <x:c r="D1168" s="13" t="s">
        <x:v>68</x:v>
      </x:c>
      <x:c r="E1168">
        <x:v>10</x:v>
      </x:c>
      <x:c r="F1168">
        <x:v>20.556</x:v>
      </x:c>
      <x:c r="G1168" s="8">
        <x:v>48269.3288641566</x:v>
      </x:c>
      <x:c r="H1168" s="8">
        <x:v>0</x:v>
      </x:c>
      <x:c r="I1168">
        <x:v>287484.336805071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2941535</x:v>
      </x:c>
      <x:c r="B1169" s="1">
        <x:v>43726.6568925579</x:v>
      </x:c>
      <x:c r="C1169" s="6">
        <x:v>61.6799463366667</x:v>
      </x:c>
      <x:c r="D1169" s="13" t="s">
        <x:v>68</x:v>
      </x:c>
      <x:c r="E1169">
        <x:v>10</x:v>
      </x:c>
      <x:c r="F1169">
        <x:v>20.557</x:v>
      </x:c>
      <x:c r="G1169" s="8">
        <x:v>48262.3879074362</x:v>
      </x:c>
      <x:c r="H1169" s="8">
        <x:v>0</x:v>
      </x:c>
      <x:c r="I1169">
        <x:v>287467.881308662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2941545</x:v>
      </x:c>
      <x:c r="B1170" s="1">
        <x:v>43726.6569276273</x:v>
      </x:c>
      <x:c r="C1170" s="6">
        <x:v>61.730475295</x:v>
      </x:c>
      <x:c r="D1170" s="13" t="s">
        <x:v>68</x:v>
      </x:c>
      <x:c r="E1170">
        <x:v>10</x:v>
      </x:c>
      <x:c r="F1170">
        <x:v>20.557</x:v>
      </x:c>
      <x:c r="G1170" s="8">
        <x:v>48259.4728278493</x:v>
      </x:c>
      <x:c r="H1170" s="8">
        <x:v>0</x:v>
      </x:c>
      <x:c r="I1170">
        <x:v>287478.576300324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2941555</x:v>
      </x:c>
      <x:c r="B1171" s="1">
        <x:v>43726.6569621528</x:v>
      </x:c>
      <x:c r="C1171" s="6">
        <x:v>61.7801596816667</x:v>
      </x:c>
      <x:c r="D1171" s="13" t="s">
        <x:v>68</x:v>
      </x:c>
      <x:c r="E1171">
        <x:v>10</x:v>
      </x:c>
      <x:c r="F1171">
        <x:v>20.558</x:v>
      </x:c>
      <x:c r="G1171" s="8">
        <x:v>48268.6966780249</x:v>
      </x:c>
      <x:c r="H1171" s="8">
        <x:v>0</x:v>
      </x:c>
      <x:c r="I1171">
        <x:v>287479.258362881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2941565</x:v>
      </x:c>
      <x:c r="B1172" s="1">
        <x:v>43726.6569966782</x:v>
      </x:c>
      <x:c r="C1172" s="6">
        <x:v>61.8299047783333</x:v>
      </x:c>
      <x:c r="D1172" s="13" t="s">
        <x:v>68</x:v>
      </x:c>
      <x:c r="E1172">
        <x:v>10</x:v>
      </x:c>
      <x:c r="F1172">
        <x:v>20.56</x:v>
      </x:c>
      <x:c r="G1172" s="8">
        <x:v>48271.5363776245</x:v>
      </x:c>
      <x:c r="H1172" s="8">
        <x:v>0</x:v>
      </x:c>
      <x:c r="I1172">
        <x:v>287473.881998671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2941575</x:v>
      </x:c>
      <x:c r="B1173" s="1">
        <x:v>43726.657031794</x:v>
      </x:c>
      <x:c r="C1173" s="6">
        <x:v>61.880456985</x:v>
      </x:c>
      <x:c r="D1173" s="13" t="s">
        <x:v>68</x:v>
      </x:c>
      <x:c r="E1173">
        <x:v>10</x:v>
      </x:c>
      <x:c r="F1173">
        <x:v>20.556</x:v>
      </x:c>
      <x:c r="G1173" s="8">
        <x:v>48270.2411771836</x:v>
      </x:c>
      <x:c r="H1173" s="8">
        <x:v>0</x:v>
      </x:c>
      <x:c r="I1173">
        <x:v>287480.442283409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2941585</x:v>
      </x:c>
      <x:c r="B1174" s="1">
        <x:v>43726.6570663542</x:v>
      </x:c>
      <x:c r="C1174" s="6">
        <x:v>61.93021577</x:v>
      </x:c>
      <x:c r="D1174" s="13" t="s">
        <x:v>68</x:v>
      </x:c>
      <x:c r="E1174">
        <x:v>10</x:v>
      </x:c>
      <x:c r="F1174">
        <x:v>20.552</x:v>
      </x:c>
      <x:c r="G1174" s="8">
        <x:v>48259.3106210237</x:v>
      </x:c>
      <x:c r="H1174" s="8">
        <x:v>0</x:v>
      </x:c>
      <x:c r="I1174">
        <x:v>287471.577157644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2941595</x:v>
      </x:c>
      <x:c r="B1175" s="1">
        <x:v>43726.6571009259</x:v>
      </x:c>
      <x:c r="C1175" s="6">
        <x:v>61.9800111716667</x:v>
      </x:c>
      <x:c r="D1175" s="13" t="s">
        <x:v>68</x:v>
      </x:c>
      <x:c r="E1175">
        <x:v>10</x:v>
      </x:c>
      <x:c r="F1175">
        <x:v>20.556</x:v>
      </x:c>
      <x:c r="G1175" s="8">
        <x:v>48265.128957765</x:v>
      </x:c>
      <x:c r="H1175" s="8">
        <x:v>0</x:v>
      </x:c>
      <x:c r="I1175">
        <x:v>287488.607000825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2941605</x:v>
      </x:c>
      <x:c r="B1176" s="1">
        <x:v>43726.6571354977</x:v>
      </x:c>
      <x:c r="C1176" s="6">
        <x:v>62.0297812016667</x:v>
      </x:c>
      <x:c r="D1176" s="13" t="s">
        <x:v>68</x:v>
      </x:c>
      <x:c r="E1176">
        <x:v>10</x:v>
      </x:c>
      <x:c r="F1176">
        <x:v>20.559</x:v>
      </x:c>
      <x:c r="G1176" s="8">
        <x:v>48270.5850492643</x:v>
      </x:c>
      <x:c r="H1176" s="8">
        <x:v>0</x:v>
      </x:c>
      <x:c r="I1176">
        <x:v>287461.842884037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2941615</x:v>
      </x:c>
      <x:c r="B1177" s="1">
        <x:v>43726.6571706829</x:v>
      </x:c>
      <x:c r="C1177" s="6">
        <x:v>62.0804217333333</x:v>
      </x:c>
      <x:c r="D1177" s="13" t="s">
        <x:v>68</x:v>
      </x:c>
      <x:c r="E1177">
        <x:v>10</x:v>
      </x:c>
      <x:c r="F1177">
        <x:v>20.555</x:v>
      </x:c>
      <x:c r="G1177" s="8">
        <x:v>48264.0434086344</x:v>
      </x:c>
      <x:c r="H1177" s="8">
        <x:v>0</x:v>
      </x:c>
      <x:c r="I1177">
        <x:v>287470.911312279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2941625</x:v>
      </x:c>
      <x:c r="B1178" s="1">
        <x:v>43726.6572052083</x:v>
      </x:c>
      <x:c r="C1178" s="6">
        <x:v>62.13018731</x:v>
      </x:c>
      <x:c r="D1178" s="13" t="s">
        <x:v>68</x:v>
      </x:c>
      <x:c r="E1178">
        <x:v>10</x:v>
      </x:c>
      <x:c r="F1178">
        <x:v>20.558</x:v>
      </x:c>
      <x:c r="G1178" s="8">
        <x:v>48270.5675691053</x:v>
      </x:c>
      <x:c r="H1178" s="8">
        <x:v>0</x:v>
      </x:c>
      <x:c r="I1178">
        <x:v>287473.439150696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2941635</x:v>
      </x:c>
      <x:c r="B1179" s="1">
        <x:v>43726.6572397801</x:v>
      </x:c>
      <x:c r="C1179" s="6">
        <x:v>62.1799560216667</x:v>
      </x:c>
      <x:c r="D1179" s="13" t="s">
        <x:v>68</x:v>
      </x:c>
      <x:c r="E1179">
        <x:v>10</x:v>
      </x:c>
      <x:c r="F1179">
        <x:v>20.559</x:v>
      </x:c>
      <x:c r="G1179" s="8">
        <x:v>48270.6525512172</x:v>
      </x:c>
      <x:c r="H1179" s="8">
        <x:v>0</x:v>
      </x:c>
      <x:c r="I1179">
        <x:v>287474.005328895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2941645</x:v>
      </x:c>
      <x:c r="B1180" s="1">
        <x:v>43726.6572748495</x:v>
      </x:c>
      <x:c r="C1180" s="6">
        <x:v>62.2304848983333</x:v>
      </x:c>
      <x:c r="D1180" s="13" t="s">
        <x:v>68</x:v>
      </x:c>
      <x:c r="E1180">
        <x:v>10</x:v>
      </x:c>
      <x:c r="F1180">
        <x:v>20.56</x:v>
      </x:c>
      <x:c r="G1180" s="8">
        <x:v>48271.1750174141</x:v>
      </x:c>
      <x:c r="H1180" s="8">
        <x:v>0</x:v>
      </x:c>
      <x:c r="I1180">
        <x:v>287477.519716736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2941655</x:v>
      </x:c>
      <x:c r="B1181" s="1">
        <x:v>43726.6573095255</x:v>
      </x:c>
      <x:c r="C1181" s="6">
        <x:v>62.2803872783333</x:v>
      </x:c>
      <x:c r="D1181" s="13" t="s">
        <x:v>68</x:v>
      </x:c>
      <x:c r="E1181">
        <x:v>10</x:v>
      </x:c>
      <x:c r="F1181">
        <x:v>20.562</x:v>
      </x:c>
      <x:c r="G1181" s="8">
        <x:v>48270.1118866667</x:v>
      </x:c>
      <x:c r="H1181" s="8">
        <x:v>0</x:v>
      </x:c>
      <x:c r="I1181">
        <x:v>287485.399486595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2941665</x:v>
      </x:c>
      <x:c r="B1182" s="1">
        <x:v>43726.6573440625</x:v>
      </x:c>
      <x:c r="C1182" s="6">
        <x:v>62.33011305</x:v>
      </x:c>
      <x:c r="D1182" s="13" t="s">
        <x:v>68</x:v>
      </x:c>
      <x:c r="E1182">
        <x:v>10</x:v>
      </x:c>
      <x:c r="F1182">
        <x:v>20.563</x:v>
      </x:c>
      <x:c r="G1182" s="8">
        <x:v>48267.2309569732</x:v>
      </x:c>
      <x:c r="H1182" s="8">
        <x:v>0</x:v>
      </x:c>
      <x:c r="I1182">
        <x:v>287481.056275726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2941675</x:v>
      </x:c>
      <x:c r="B1183" s="1">
        <x:v>43726.6573786227</x:v>
      </x:c>
      <x:c r="C1183" s="6">
        <x:v>62.379872395</x:v>
      </x:c>
      <x:c r="D1183" s="13" t="s">
        <x:v>68</x:v>
      </x:c>
      <x:c r="E1183">
        <x:v>10</x:v>
      </x:c>
      <x:c r="F1183">
        <x:v>20.554</x:v>
      </x:c>
      <x:c r="G1183" s="8">
        <x:v>48264.9912805678</x:v>
      </x:c>
      <x:c r="H1183" s="8">
        <x:v>0</x:v>
      </x:c>
      <x:c r="I1183">
        <x:v>287475.403277324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2941685</x:v>
      </x:c>
      <x:c r="B1184" s="1">
        <x:v>43726.6574132292</x:v>
      </x:c>
      <x:c r="C1184" s="6">
        <x:v>62.4297394933333</x:v>
      </x:c>
      <x:c r="D1184" s="13" t="s">
        <x:v>68</x:v>
      </x:c>
      <x:c r="E1184">
        <x:v>10</x:v>
      </x:c>
      <x:c r="F1184">
        <x:v>20.563</x:v>
      </x:c>
      <x:c r="G1184" s="8">
        <x:v>48266.4538827323</x:v>
      </x:c>
      <x:c r="H1184" s="8">
        <x:v>0</x:v>
      </x:c>
      <x:c r="I1184">
        <x:v>287490.255878998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2941695</x:v>
      </x:c>
      <x:c r="B1185" s="1">
        <x:v>43726.6574484606</x:v>
      </x:c>
      <x:c r="C1185" s="6">
        <x:v>62.4804509866667</x:v>
      </x:c>
      <x:c r="D1185" s="13" t="s">
        <x:v>68</x:v>
      </x:c>
      <x:c r="E1185">
        <x:v>10</x:v>
      </x:c>
      <x:c r="F1185">
        <x:v>20.561</x:v>
      </x:c>
      <x:c r="G1185" s="8">
        <x:v>48272.642767015</x:v>
      </x:c>
      <x:c r="H1185" s="8">
        <x:v>0</x:v>
      </x:c>
      <x:c r="I1185">
        <x:v>287494.336890532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2941705</x:v>
      </x:c>
      <x:c r="B1186" s="1">
        <x:v>43726.6574830208</x:v>
      </x:c>
      <x:c r="C1186" s="6">
        <x:v>62.5302521583333</x:v>
      </x:c>
      <x:c r="D1186" s="13" t="s">
        <x:v>68</x:v>
      </x:c>
      <x:c r="E1186">
        <x:v>10</x:v>
      </x:c>
      <x:c r="F1186">
        <x:v>20.56</x:v>
      </x:c>
      <x:c r="G1186" s="8">
        <x:v>48268.689311077</x:v>
      </x:c>
      <x:c r="H1186" s="8">
        <x:v>0</x:v>
      </x:c>
      <x:c r="I1186">
        <x:v>287482.514362749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2941715</x:v>
      </x:c>
      <x:c r="B1187" s="1">
        <x:v>43726.6575175116</x:v>
      </x:c>
      <x:c r="C1187" s="6">
        <x:v>62.5798936283333</x:v>
      </x:c>
      <x:c r="D1187" s="13" t="s">
        <x:v>68</x:v>
      </x:c>
      <x:c r="E1187">
        <x:v>10</x:v>
      </x:c>
      <x:c r="F1187">
        <x:v>20.559</x:v>
      </x:c>
      <x:c r="G1187" s="8">
        <x:v>48273.2813436398</x:v>
      </x:c>
      <x:c r="H1187" s="8">
        <x:v>0</x:v>
      </x:c>
      <x:c r="I1187">
        <x:v>287481.936266346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2941725</x:v>
      </x:c>
      <x:c r="B1188" s="1">
        <x:v>43726.6575526273</x:v>
      </x:c>
      <x:c r="C1188" s="6">
        <x:v>62.6304532866667</x:v>
      </x:c>
      <x:c r="D1188" s="13" t="s">
        <x:v>68</x:v>
      </x:c>
      <x:c r="E1188">
        <x:v>10</x:v>
      </x:c>
      <x:c r="F1188">
        <x:v>20.556</x:v>
      </x:c>
      <x:c r="G1188" s="8">
        <x:v>48276.1533646485</x:v>
      </x:c>
      <x:c r="H1188" s="8">
        <x:v>0</x:v>
      </x:c>
      <x:c r="I1188">
        <x:v>287479.351709935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2941735</x:v>
      </x:c>
      <x:c r="B1189" s="1">
        <x:v>43726.6575871528</x:v>
      </x:c>
      <x:c r="C1189" s="6">
        <x:v>62.680167775</x:v>
      </x:c>
      <x:c r="D1189" s="13" t="s">
        <x:v>68</x:v>
      </x:c>
      <x:c r="E1189">
        <x:v>10</x:v>
      </x:c>
      <x:c r="F1189">
        <x:v>20.557</x:v>
      </x:c>
      <x:c r="G1189" s="8">
        <x:v>48269.9713537587</x:v>
      </x:c>
      <x:c r="H1189" s="8">
        <x:v>0</x:v>
      </x:c>
      <x:c r="I1189">
        <x:v>287475.436563235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2941745</x:v>
      </x:c>
      <x:c r="B1190" s="1">
        <x:v>43726.6576217245</x:v>
      </x:c>
      <x:c r="C1190" s="6">
        <x:v>62.72997793</x:v>
      </x:c>
      <x:c r="D1190" s="13" t="s">
        <x:v>68</x:v>
      </x:c>
      <x:c r="E1190">
        <x:v>10</x:v>
      </x:c>
      <x:c r="F1190">
        <x:v>20.555</x:v>
      </x:c>
      <x:c r="G1190" s="8">
        <x:v>48270.6343157764</x:v>
      </x:c>
      <x:c r="H1190" s="8">
        <x:v>0</x:v>
      </x:c>
      <x:c r="I1190">
        <x:v>287477.38056694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2941755</x:v>
      </x:c>
      <x:c r="B1191" s="1">
        <x:v>43726.6576563657</x:v>
      </x:c>
      <x:c r="C1191" s="6">
        <x:v>62.77985214</x:v>
      </x:c>
      <x:c r="D1191" s="13" t="s">
        <x:v>68</x:v>
      </x:c>
      <x:c r="E1191">
        <x:v>10</x:v>
      </x:c>
      <x:c r="F1191">
        <x:v>20.555</x:v>
      </x:c>
      <x:c r="G1191" s="8">
        <x:v>48270.9660358614</x:v>
      </x:c>
      <x:c r="H1191" s="8">
        <x:v>0</x:v>
      </x:c>
      <x:c r="I1191">
        <x:v>287474.442722533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2941765</x:v>
      </x:c>
      <x:c r="B1192" s="1">
        <x:v>43726.6576914699</x:v>
      </x:c>
      <x:c r="C1192" s="6">
        <x:v>62.8304105566667</x:v>
      </x:c>
      <x:c r="D1192" s="13" t="s">
        <x:v>68</x:v>
      </x:c>
      <x:c r="E1192">
        <x:v>10</x:v>
      </x:c>
      <x:c r="F1192">
        <x:v>20.561</x:v>
      </x:c>
      <x:c r="G1192" s="8">
        <x:v>48267.3756865142</x:v>
      </x:c>
      <x:c r="H1192" s="8">
        <x:v>0</x:v>
      </x:c>
      <x:c r="I1192">
        <x:v>287470.624777109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2941775</x:v>
      </x:c>
      <x:c r="B1193" s="1">
        <x:v>43726.6577260069</x:v>
      </x:c>
      <x:c r="C1193" s="6">
        <x:v>62.88015255</x:v>
      </x:c>
      <x:c r="D1193" s="13" t="s">
        <x:v>68</x:v>
      </x:c>
      <x:c r="E1193">
        <x:v>10</x:v>
      </x:c>
      <x:c r="F1193">
        <x:v>20.557</x:v>
      </x:c>
      <x:c r="G1193" s="8">
        <x:v>48268.9741962293</x:v>
      </x:c>
      <x:c r="H1193" s="8">
        <x:v>0</x:v>
      </x:c>
      <x:c r="I1193">
        <x:v>287478.441772611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2941785</x:v>
      </x:c>
      <x:c r="B1194" s="1">
        <x:v>43726.6577606134</x:v>
      </x:c>
      <x:c r="C1194" s="6">
        <x:v>62.9299624716667</x:v>
      </x:c>
      <x:c r="D1194" s="13" t="s">
        <x:v>68</x:v>
      </x:c>
      <x:c r="E1194">
        <x:v>10</x:v>
      </x:c>
      <x:c r="F1194">
        <x:v>20.559</x:v>
      </x:c>
      <x:c r="G1194" s="8">
        <x:v>48270.8690280113</x:v>
      </x:c>
      <x:c r="H1194" s="8">
        <x:v>0</x:v>
      </x:c>
      <x:c r="I1194">
        <x:v>287471.630947417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2941795</x:v>
      </x:c>
      <x:c r="B1195" s="1">
        <x:v>43726.6577951736</x:v>
      </x:c>
      <x:c r="C1195" s="6">
        <x:v>62.9797538916667</x:v>
      </x:c>
      <x:c r="D1195" s="13" t="s">
        <x:v>68</x:v>
      </x:c>
      <x:c r="E1195">
        <x:v>10</x:v>
      </x:c>
      <x:c r="F1195">
        <x:v>20.56</x:v>
      </x:c>
      <x:c r="G1195" s="8">
        <x:v>48276.0733361202</x:v>
      </x:c>
      <x:c r="H1195" s="8">
        <x:v>0</x:v>
      </x:c>
      <x:c r="I1195">
        <x:v>287477.277218452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2941805</x:v>
      </x:c>
      <x:c r="B1196" s="1">
        <x:v>43726.6578302431</x:v>
      </x:c>
      <x:c r="C1196" s="6">
        <x:v>63.03022278</x:v>
      </x:c>
      <x:c r="D1196" s="13" t="s">
        <x:v>68</x:v>
      </x:c>
      <x:c r="E1196">
        <x:v>10</x:v>
      </x:c>
      <x:c r="F1196">
        <x:v>20.565</x:v>
      </x:c>
      <x:c r="G1196" s="8">
        <x:v>48276.7365361549</x:v>
      </x:c>
      <x:c r="H1196" s="8">
        <x:v>0</x:v>
      </x:c>
      <x:c r="I1196">
        <x:v>287474.966438711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2941815</x:v>
      </x:c>
      <x:c r="B1197" s="1">
        <x:v>43726.6578647338</x:v>
      </x:c>
      <x:c r="C1197" s="6">
        <x:v>63.0798839666667</x:v>
      </x:c>
      <x:c r="D1197" s="13" t="s">
        <x:v>68</x:v>
      </x:c>
      <x:c r="E1197">
        <x:v>10</x:v>
      </x:c>
      <x:c r="F1197">
        <x:v>20.563</x:v>
      </x:c>
      <x:c r="G1197" s="8">
        <x:v>48268.1821318452</x:v>
      </x:c>
      <x:c r="H1197" s="8">
        <x:v>0</x:v>
      </x:c>
      <x:c r="I1197">
        <x:v>287475.473909688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2941825</x:v>
      </x:c>
      <x:c r="B1198" s="1">
        <x:v>43726.6578993403</x:v>
      </x:c>
      <x:c r="C1198" s="6">
        <x:v>63.129725215</x:v>
      </x:c>
      <x:c r="D1198" s="13" t="s">
        <x:v>68</x:v>
      </x:c>
      <x:c r="E1198">
        <x:v>10</x:v>
      </x:c>
      <x:c r="F1198">
        <x:v>20.567</x:v>
      </x:c>
      <x:c r="G1198" s="8">
        <x:v>48275.4163237857</x:v>
      </x:c>
      <x:c r="H1198" s="8">
        <x:v>0</x:v>
      </x:c>
      <x:c r="I1198">
        <x:v>287479.20939658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2941835</x:v>
      </x:c>
      <x:c r="B1199" s="1">
        <x:v>43726.6579340625</x:v>
      </x:c>
      <x:c r="C1199" s="6">
        <x:v>63.1797096016667</x:v>
      </x:c>
      <x:c r="D1199" s="13" t="s">
        <x:v>68</x:v>
      </x:c>
      <x:c r="E1199">
        <x:v>10</x:v>
      </x:c>
      <x:c r="F1199">
        <x:v>20.562</x:v>
      </x:c>
      <x:c r="G1199" s="8">
        <x:v>48271.6538100952</x:v>
      </x:c>
      <x:c r="H1199" s="8">
        <x:v>0</x:v>
      </x:c>
      <x:c r="I1199">
        <x:v>287470.893844255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2941845</x:v>
      </x:c>
      <x:c r="B1200" s="1">
        <x:v>43726.657969294</x:v>
      </x:c>
      <x:c r="C1200" s="6">
        <x:v>63.23044994</x:v>
      </x:c>
      <x:c r="D1200" s="13" t="s">
        <x:v>68</x:v>
      </x:c>
      <x:c r="E1200">
        <x:v>10</x:v>
      </x:c>
      <x:c r="F1200">
        <x:v>20.565</x:v>
      </x:c>
      <x:c r="G1200" s="8">
        <x:v>48277.128716425</x:v>
      </x:c>
      <x:c r="H1200" s="8">
        <x:v>0</x:v>
      </x:c>
      <x:c r="I1200">
        <x:v>287479.864712003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2941855</x:v>
      </x:c>
      <x:c r="B1201" s="1">
        <x:v>43726.6580039005</x:v>
      </x:c>
      <x:c r="C1201" s="6">
        <x:v>63.2802831733333</x:v>
      </x:c>
      <x:c r="D1201" s="13" t="s">
        <x:v>68</x:v>
      </x:c>
      <x:c r="E1201">
        <x:v>10</x:v>
      </x:c>
      <x:c r="F1201">
        <x:v>20.559</x:v>
      </x:c>
      <x:c r="G1201" s="8">
        <x:v>48278.9368813328</x:v>
      </x:c>
      <x:c r="H1201" s="8">
        <x:v>0</x:v>
      </x:c>
      <x:c r="I1201">
        <x:v>287472.997469761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2941865</x:v>
      </x:c>
      <x:c r="B1202" s="1">
        <x:v>43726.6580385069</x:v>
      </x:c>
      <x:c r="C1202" s="6">
        <x:v>63.3300976733333</x:v>
      </x:c>
      <x:c r="D1202" s="13" t="s">
        <x:v>68</x:v>
      </x:c>
      <x:c r="E1202">
        <x:v>10</x:v>
      </x:c>
      <x:c r="F1202">
        <x:v>20.553</x:v>
      </x:c>
      <x:c r="G1202" s="8">
        <x:v>48278.4438821233</x:v>
      </x:c>
      <x:c r="H1202" s="8">
        <x:v>0</x:v>
      </x:c>
      <x:c r="I1202">
        <x:v>287475.125745026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2941875</x:v>
      </x:c>
      <x:c r="B1203" s="1">
        <x:v>43726.6580731481</x:v>
      </x:c>
      <x:c r="C1203" s="6">
        <x:v>63.3799921433333</x:v>
      </x:c>
      <x:c r="D1203" s="13" t="s">
        <x:v>68</x:v>
      </x:c>
      <x:c r="E1203">
        <x:v>10</x:v>
      </x:c>
      <x:c r="F1203">
        <x:v>20.565</x:v>
      </x:c>
      <x:c r="G1203" s="8">
        <x:v>48279.54907516</x:v>
      </x:c>
      <x:c r="H1203" s="8">
        <x:v>0</x:v>
      </x:c>
      <x:c r="I1203">
        <x:v>287477.865386629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2941885</x:v>
      </x:c>
      <x:c r="B1204" s="1">
        <x:v>43726.6581078356</x:v>
      </x:c>
      <x:c r="C1204" s="6">
        <x:v>63.4299413966667</x:v>
      </x:c>
      <x:c r="D1204" s="13" t="s">
        <x:v>68</x:v>
      </x:c>
      <x:c r="E1204">
        <x:v>10</x:v>
      </x:c>
      <x:c r="F1204">
        <x:v>20.56</x:v>
      </x:c>
      <x:c r="G1204" s="8">
        <x:v>48275.7072492301</x:v>
      </x:c>
      <x:c r="H1204" s="8">
        <x:v>0</x:v>
      </x:c>
      <x:c r="I1204">
        <x:v>287473.033981776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2941895</x:v>
      </x:c>
      <x:c r="B1205" s="1">
        <x:v>43726.6581425926</x:v>
      </x:c>
      <x:c r="C1205" s="6">
        <x:v>63.48000207</x:v>
      </x:c>
      <x:c r="D1205" s="13" t="s">
        <x:v>68</x:v>
      </x:c>
      <x:c r="E1205">
        <x:v>10</x:v>
      </x:c>
      <x:c r="F1205">
        <x:v>20.565</x:v>
      </x:c>
      <x:c r="G1205" s="8">
        <x:v>48274.5420930671</x:v>
      </x:c>
      <x:c r="H1205" s="8">
        <x:v>0</x:v>
      </x:c>
      <x:c r="I1205">
        <x:v>287464.89443691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2941905</x:v>
      </x:c>
      <x:c r="B1206" s="1">
        <x:v>43726.6581773148</x:v>
      </x:c>
      <x:c r="C1206" s="6">
        <x:v>63.53001904</x:v>
      </x:c>
      <x:c r="D1206" s="13" t="s">
        <x:v>68</x:v>
      </x:c>
      <x:c r="E1206">
        <x:v>10</x:v>
      </x:c>
      <x:c r="F1206">
        <x:v>20.561</x:v>
      </x:c>
      <x:c r="G1206" s="8">
        <x:v>48274.8568416189</x:v>
      </x:c>
      <x:c r="H1206" s="8">
        <x:v>0</x:v>
      </x:c>
      <x:c r="I1206">
        <x:v>287466.202155704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2941915</x:v>
      </x:c>
      <x:c r="B1207" s="1">
        <x:v>43726.658211956</x:v>
      </x:c>
      <x:c r="C1207" s="6">
        <x:v>63.579893485</x:v>
      </x:c>
      <x:c r="D1207" s="13" t="s">
        <x:v>68</x:v>
      </x:c>
      <x:c r="E1207">
        <x:v>10</x:v>
      </x:c>
      <x:c r="F1207">
        <x:v>20.565</x:v>
      </x:c>
      <x:c r="G1207" s="8">
        <x:v>48277.6899805149</x:v>
      </x:c>
      <x:c r="H1207" s="8">
        <x:v>0</x:v>
      </x:c>
      <x:c r="I1207">
        <x:v>287484.759740215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2941925</x:v>
      </x:c>
      <x:c r="B1208" s="1">
        <x:v>43726.6582466435</x:v>
      </x:c>
      <x:c r="C1208" s="6">
        <x:v>63.629826155</x:v>
      </x:c>
      <x:c r="D1208" s="13" t="s">
        <x:v>68</x:v>
      </x:c>
      <x:c r="E1208">
        <x:v>10</x:v>
      </x:c>
      <x:c r="F1208">
        <x:v>20.561</x:v>
      </x:c>
      <x:c r="G1208" s="8">
        <x:v>48272.4513738717</x:v>
      </x:c>
      <x:c r="H1208" s="8">
        <x:v>0</x:v>
      </x:c>
      <x:c r="I1208">
        <x:v>287488.861161368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2941935</x:v>
      </x:c>
      <x:c r="B1209" s="1">
        <x:v>43726.658281331</x:v>
      </x:c>
      <x:c r="C1209" s="6">
        <x:v>63.6797655383333</x:v>
      </x:c>
      <x:c r="D1209" s="13" t="s">
        <x:v>68</x:v>
      </x:c>
      <x:c r="E1209">
        <x:v>10</x:v>
      </x:c>
      <x:c r="F1209">
        <x:v>20.569</x:v>
      </x:c>
      <x:c r="G1209" s="8">
        <x:v>48280.1747056479</x:v>
      </x:c>
      <x:c r="H1209" s="8">
        <x:v>0</x:v>
      </x:c>
      <x:c r="I1209">
        <x:v>287477.929696307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2941945</x:v>
      </x:c>
      <x:c r="B1210" s="1">
        <x:v>43726.6583159722</x:v>
      </x:c>
      <x:c r="C1210" s="6">
        <x:v>63.729697905</x:v>
      </x:c>
      <x:c r="D1210" s="13" t="s">
        <x:v>68</x:v>
      </x:c>
      <x:c r="E1210">
        <x:v>10</x:v>
      </x:c>
      <x:c r="F1210">
        <x:v>20.55</x:v>
      </x:c>
      <x:c r="G1210" s="8">
        <x:v>48275.9457931292</x:v>
      </x:c>
      <x:c r="H1210" s="8">
        <x:v>0</x:v>
      </x:c>
      <x:c r="I1210">
        <x:v>287474.7918853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2941955</x:v>
      </x:c>
      <x:c r="B1211" s="1">
        <x:v>43726.6583512384</x:v>
      </x:c>
      <x:c r="C1211" s="6">
        <x:v>63.7804698183333</x:v>
      </x:c>
      <x:c r="D1211" s="13" t="s">
        <x:v>68</x:v>
      </x:c>
      <x:c r="E1211">
        <x:v>10</x:v>
      </x:c>
      <x:c r="F1211">
        <x:v>20.561</x:v>
      </x:c>
      <x:c r="G1211" s="8">
        <x:v>48271.4424097674</x:v>
      </x:c>
      <x:c r="H1211" s="8">
        <x:v>0</x:v>
      </x:c>
      <x:c r="I1211">
        <x:v>287480.577943908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2941965</x:v>
      </x:c>
      <x:c r="B1212" s="1">
        <x:v>43726.6583858796</x:v>
      </x:c>
      <x:c r="C1212" s="6">
        <x:v>63.83033032</x:v>
      </x:c>
      <x:c r="D1212" s="13" t="s">
        <x:v>68</x:v>
      </x:c>
      <x:c r="E1212">
        <x:v>10</x:v>
      </x:c>
      <x:c r="F1212">
        <x:v>20.563</x:v>
      </x:c>
      <x:c r="G1212" s="8">
        <x:v>48277.9101943484</x:v>
      </x:c>
      <x:c r="H1212" s="8">
        <x:v>0</x:v>
      </x:c>
      <x:c r="I1212">
        <x:v>287489.234976527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2941975</x:v>
      </x:c>
      <x:c r="B1213" s="1">
        <x:v>43726.6584204514</x:v>
      </x:c>
      <x:c r="C1213" s="6">
        <x:v>63.8801360033333</x:v>
      </x:c>
      <x:c r="D1213" s="13" t="s">
        <x:v>68</x:v>
      </x:c>
      <x:c r="E1213">
        <x:v>10</x:v>
      </x:c>
      <x:c r="F1213">
        <x:v>20.56</x:v>
      </x:c>
      <x:c r="G1213" s="8">
        <x:v>48280.0417031547</x:v>
      </x:c>
      <x:c r="H1213" s="8">
        <x:v>0</x:v>
      </x:c>
      <x:c r="I1213">
        <x:v>287481.160768879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2941985</x:v>
      </x:c>
      <x:c r="B1214" s="1">
        <x:v>43726.6584550926</x:v>
      </x:c>
      <x:c r="C1214" s="6">
        <x:v>63.929997945</x:v>
      </x:c>
      <x:c r="D1214" s="13" t="s">
        <x:v>68</x:v>
      </x:c>
      <x:c r="E1214">
        <x:v>10</x:v>
      </x:c>
      <x:c r="F1214">
        <x:v>20.564</x:v>
      </x:c>
      <x:c r="G1214" s="8">
        <x:v>48282.2791667931</x:v>
      </x:c>
      <x:c r="H1214" s="8">
        <x:v>0</x:v>
      </x:c>
      <x:c r="I1214">
        <x:v>287482.952110392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2941995</x:v>
      </x:c>
      <x:c r="B1215" s="1">
        <x:v>43726.6584896991</x:v>
      </x:c>
      <x:c r="C1215" s="6">
        <x:v>63.97985462</x:v>
      </x:c>
      <x:c r="D1215" s="13" t="s">
        <x:v>68</x:v>
      </x:c>
      <x:c r="E1215">
        <x:v>10</x:v>
      </x:c>
      <x:c r="F1215">
        <x:v>20.561</x:v>
      </x:c>
      <x:c r="G1215" s="8">
        <x:v>48282.7238724396</x:v>
      </x:c>
      <x:c r="H1215" s="8">
        <x:v>0</x:v>
      </x:c>
      <x:c r="I1215">
        <x:v>287490.001694646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2942005</x:v>
      </x:c>
      <x:c r="B1216" s="1">
        <x:v>43726.6585243403</x:v>
      </x:c>
      <x:c r="C1216" s="6">
        <x:v>64.029726365</x:v>
      </x:c>
      <x:c r="D1216" s="13" t="s">
        <x:v>68</x:v>
      </x:c>
      <x:c r="E1216">
        <x:v>10</x:v>
      </x:c>
      <x:c r="F1216">
        <x:v>20.556</x:v>
      </x:c>
      <x:c r="G1216" s="8">
        <x:v>48276.8852539133</x:v>
      </x:c>
      <x:c r="H1216" s="8">
        <x:v>0</x:v>
      </x:c>
      <x:c r="I1216">
        <x:v>287468.88932561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2942015</x:v>
      </x:c>
      <x:c r="B1217" s="1">
        <x:v>43726.6585595718</x:v>
      </x:c>
      <x:c r="C1217" s="6">
        <x:v>64.08048107</x:v>
      </x:c>
      <x:c r="D1217" s="13" t="s">
        <x:v>68</x:v>
      </x:c>
      <x:c r="E1217">
        <x:v>10</x:v>
      </x:c>
      <x:c r="F1217">
        <x:v>20.558</x:v>
      </x:c>
      <x:c r="G1217" s="8">
        <x:v>48279.9855223701</x:v>
      </x:c>
      <x:c r="H1217" s="8">
        <x:v>0</x:v>
      </x:c>
      <x:c r="I1217">
        <x:v>287467.060148705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2942025</x:v>
      </x:c>
      <x:c r="B1218" s="1">
        <x:v>43726.658594213</x:v>
      </x:c>
      <x:c r="C1218" s="6">
        <x:v>64.1303422</x:v>
      </x:c>
      <x:c r="D1218" s="13" t="s">
        <x:v>68</x:v>
      </x:c>
      <x:c r="E1218">
        <x:v>10</x:v>
      </x:c>
      <x:c r="F1218">
        <x:v>20.568</x:v>
      </x:c>
      <x:c r="G1218" s="8">
        <x:v>48280.9239943822</x:v>
      </x:c>
      <x:c r="H1218" s="8">
        <x:v>0</x:v>
      </x:c>
      <x:c r="I1218">
        <x:v>287465.805274138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2942035</x:v>
      </x:c>
      <x:c r="B1219" s="1">
        <x:v>43726.6586288542</x:v>
      </x:c>
      <x:c r="C1219" s="6">
        <x:v>64.18021159</x:v>
      </x:c>
      <x:c r="D1219" s="13" t="s">
        <x:v>68</x:v>
      </x:c>
      <x:c r="E1219">
        <x:v>10</x:v>
      </x:c>
      <x:c r="F1219">
        <x:v>20.563</x:v>
      </x:c>
      <x:c r="G1219" s="8">
        <x:v>48282.2018253486</x:v>
      </x:c>
      <x:c r="H1219" s="8">
        <x:v>0</x:v>
      </x:c>
      <x:c r="I1219">
        <x:v>287482.716447027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2942045</x:v>
      </x:c>
      <x:c r="B1220" s="1">
        <x:v>43726.6586635764</x:v>
      </x:c>
      <x:c r="C1220" s="6">
        <x:v>64.2302225633333</x:v>
      </x:c>
      <x:c r="D1220" s="13" t="s">
        <x:v>68</x:v>
      </x:c>
      <x:c r="E1220">
        <x:v>10</x:v>
      </x:c>
      <x:c r="F1220">
        <x:v>20.561</x:v>
      </x:c>
      <x:c r="G1220" s="8">
        <x:v>48284.2941440659</x:v>
      </x:c>
      <x:c r="H1220" s="8">
        <x:v>0</x:v>
      </x:c>
      <x:c r="I1220">
        <x:v>287465.896517305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2942055</x:v>
      </x:c>
      <x:c r="B1221" s="1">
        <x:v>43726.6586982292</x:v>
      </x:c>
      <x:c r="C1221" s="6">
        <x:v>64.2800883466667</x:v>
      </x:c>
      <x:c r="D1221" s="13" t="s">
        <x:v>68</x:v>
      </x:c>
      <x:c r="E1221">
        <x:v>10</x:v>
      </x:c>
      <x:c r="F1221">
        <x:v>20.557</x:v>
      </x:c>
      <x:c r="G1221" s="8">
        <x:v>48283.4793856368</x:v>
      </x:c>
      <x:c r="H1221" s="8">
        <x:v>0</x:v>
      </x:c>
      <x:c r="I1221">
        <x:v>287480.443877059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2942065</x:v>
      </x:c>
      <x:c r="B1222" s="1">
        <x:v>43726.6587328704</x:v>
      </x:c>
      <x:c r="C1222" s="6">
        <x:v>64.329990355</x:v>
      </x:c>
      <x:c r="D1222" s="13" t="s">
        <x:v>68</x:v>
      </x:c>
      <x:c r="E1222">
        <x:v>10</x:v>
      </x:c>
      <x:c r="F1222">
        <x:v>20.562</x:v>
      </x:c>
      <x:c r="G1222" s="8">
        <x:v>48282.817975228</x:v>
      </x:c>
      <x:c r="H1222" s="8">
        <x:v>0</x:v>
      </x:c>
      <x:c r="I1222">
        <x:v>287472.918620284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2942075</x:v>
      </x:c>
      <x:c r="B1223" s="1">
        <x:v>43726.6587675579</x:v>
      </x:c>
      <x:c r="C1223" s="6">
        <x:v>64.379964675</x:v>
      </x:c>
      <x:c r="D1223" s="13" t="s">
        <x:v>68</x:v>
      </x:c>
      <x:c r="E1223">
        <x:v>10</x:v>
      </x:c>
      <x:c r="F1223">
        <x:v>20.565</x:v>
      </x:c>
      <x:c r="G1223" s="8">
        <x:v>48282.9586582561</x:v>
      </x:c>
      <x:c r="H1223" s="8">
        <x:v>0</x:v>
      </x:c>
      <x:c r="I1223">
        <x:v>287483.30310737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2942085</x:v>
      </x:c>
      <x:c r="B1224" s="1">
        <x:v>43726.6588022801</x:v>
      </x:c>
      <x:c r="C1224" s="6">
        <x:v>64.4299236066667</x:v>
      </x:c>
      <x:c r="D1224" s="13" t="s">
        <x:v>68</x:v>
      </x:c>
      <x:c r="E1224">
        <x:v>10</x:v>
      </x:c>
      <x:c r="F1224">
        <x:v>20.563</x:v>
      </x:c>
      <x:c r="G1224" s="8">
        <x:v>48286.8119633267</x:v>
      </x:c>
      <x:c r="H1224" s="8">
        <x:v>0</x:v>
      </x:c>
      <x:c r="I1224">
        <x:v>287476.792639168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2942095</x:v>
      </x:c>
      <x:c r="B1225" s="1">
        <x:v>43726.6588368403</x:v>
      </x:c>
      <x:c r="C1225" s="6">
        <x:v>64.479751685</x:v>
      </x:c>
      <x:c r="D1225" s="13" t="s">
        <x:v>68</x:v>
      </x:c>
      <x:c r="E1225">
        <x:v>10</x:v>
      </x:c>
      <x:c r="F1225">
        <x:v>20.561</x:v>
      </x:c>
      <x:c r="G1225" s="8">
        <x:v>48283.9890280867</x:v>
      </x:c>
      <x:c r="H1225" s="8">
        <x:v>0</x:v>
      </x:c>
      <x:c r="I1225">
        <x:v>287473.992295762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2942105</x:v>
      </x:c>
      <x:c r="B1226" s="1">
        <x:v>43726.6588721065</x:v>
      </x:c>
      <x:c r="C1226" s="6">
        <x:v>64.5305056383333</x:v>
      </x:c>
      <x:c r="D1226" s="13" t="s">
        <x:v>68</x:v>
      </x:c>
      <x:c r="E1226">
        <x:v>10</x:v>
      </x:c>
      <x:c r="F1226">
        <x:v>20.559</x:v>
      </x:c>
      <x:c r="G1226" s="8">
        <x:v>48284.8176630867</x:v>
      </x:c>
      <x:c r="H1226" s="8">
        <x:v>0</x:v>
      </x:c>
      <x:c r="I1226">
        <x:v>287484.377432908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2942115</x:v>
      </x:c>
      <x:c r="B1227" s="1">
        <x:v>43726.6589067477</x:v>
      </x:c>
      <x:c r="C1227" s="6">
        <x:v>64.5803825916667</x:v>
      </x:c>
      <x:c r="D1227" s="13" t="s">
        <x:v>68</x:v>
      </x:c>
      <x:c r="E1227">
        <x:v>10</x:v>
      </x:c>
      <x:c r="F1227">
        <x:v>20.568</x:v>
      </x:c>
      <x:c r="G1227" s="8">
        <x:v>48287.1029890977</x:v>
      </x:c>
      <x:c r="H1227" s="8">
        <x:v>0</x:v>
      </x:c>
      <x:c r="I1227">
        <x:v>287482.345261882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2942125</x:v>
      </x:c>
      <x:c r="B1228" s="1">
        <x:v>43726.6589413194</x:v>
      </x:c>
      <x:c r="C1228" s="6">
        <x:v>64.6301704616667</x:v>
      </x:c>
      <x:c r="D1228" s="13" t="s">
        <x:v>68</x:v>
      </x:c>
      <x:c r="E1228">
        <x:v>10</x:v>
      </x:c>
      <x:c r="F1228">
        <x:v>20.563</x:v>
      </x:c>
      <x:c r="G1228" s="8">
        <x:v>48287.1590377413</x:v>
      </x:c>
      <x:c r="H1228" s="8">
        <x:v>0</x:v>
      </x:c>
      <x:c r="I1228">
        <x:v>287482.238311049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2942135</x:v>
      </x:c>
      <x:c r="B1229" s="1">
        <x:v>43726.6589759259</x:v>
      </x:c>
      <x:c r="C1229" s="6">
        <x:v>64.68000391</x:v>
      </x:c>
      <x:c r="D1229" s="13" t="s">
        <x:v>68</x:v>
      </x:c>
      <x:c r="E1229">
        <x:v>10</x:v>
      </x:c>
      <x:c r="F1229">
        <x:v>20.566</x:v>
      </x:c>
      <x:c r="G1229" s="8">
        <x:v>48289.5052186871</x:v>
      </x:c>
      <x:c r="H1229" s="8">
        <x:v>0</x:v>
      </x:c>
      <x:c r="I1229">
        <x:v>287470.267389523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2942145</x:v>
      </x:c>
      <x:c r="B1230" s="1">
        <x:v>43726.6590106134</x:v>
      </x:c>
      <x:c r="C1230" s="6">
        <x:v>64.7299332466667</x:v>
      </x:c>
      <x:c r="D1230" s="13" t="s">
        <x:v>68</x:v>
      </x:c>
      <x:c r="E1230">
        <x:v>10</x:v>
      </x:c>
      <x:c r="F1230">
        <x:v>20.565</x:v>
      </x:c>
      <x:c r="G1230" s="8">
        <x:v>48282.5223384238</x:v>
      </x:c>
      <x:c r="H1230" s="8">
        <x:v>0</x:v>
      </x:c>
      <x:c r="I1230">
        <x:v>287476.50583397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2942155</x:v>
      </x:c>
      <x:c r="B1231" s="1">
        <x:v>43726.6590452199</x:v>
      </x:c>
      <x:c r="C1231" s="6">
        <x:v>64.77981111</x:v>
      </x:c>
      <x:c r="D1231" s="13" t="s">
        <x:v>68</x:v>
      </x:c>
      <x:c r="E1231">
        <x:v>10</x:v>
      </x:c>
      <x:c r="F1231">
        <x:v>20.566</x:v>
      </x:c>
      <x:c r="G1231" s="8">
        <x:v>48284.9467072515</x:v>
      </x:c>
      <x:c r="H1231" s="8">
        <x:v>0</x:v>
      </x:c>
      <x:c r="I1231">
        <x:v>287468.700548205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2942165</x:v>
      </x:c>
      <x:c r="B1232" s="1">
        <x:v>43726.6590804051</x:v>
      </x:c>
      <x:c r="C1232" s="6">
        <x:v>64.83043842</x:v>
      </x:c>
      <x:c r="D1232" s="13" t="s">
        <x:v>68</x:v>
      </x:c>
      <x:c r="E1232">
        <x:v>10</x:v>
      </x:c>
      <x:c r="F1232">
        <x:v>20.556</x:v>
      </x:c>
      <x:c r="G1232" s="8">
        <x:v>48285.4971563464</x:v>
      </x:c>
      <x:c r="H1232" s="8">
        <x:v>0</x:v>
      </x:c>
      <x:c r="I1232">
        <x:v>287473.678813509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2942175</x:v>
      </x:c>
      <x:c r="B1233" s="1">
        <x:v>43726.6591150116</x:v>
      </x:c>
      <x:c r="C1233" s="6">
        <x:v>64.880296635</x:v>
      </x:c>
      <x:c r="D1233" s="13" t="s">
        <x:v>68</x:v>
      </x:c>
      <x:c r="E1233">
        <x:v>10</x:v>
      </x:c>
      <x:c r="F1233">
        <x:v>20.558</x:v>
      </x:c>
      <x:c r="G1233" s="8">
        <x:v>48289.3343525277</x:v>
      </x:c>
      <x:c r="H1233" s="8">
        <x:v>0</x:v>
      </x:c>
      <x:c r="I1233">
        <x:v>287475.04165672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2942185</x:v>
      </x:c>
      <x:c r="B1234" s="1">
        <x:v>43726.6591497338</x:v>
      </x:c>
      <x:c r="C1234" s="6">
        <x:v>64.9302717166667</x:v>
      </x:c>
      <x:c r="D1234" s="13" t="s">
        <x:v>68</x:v>
      </x:c>
      <x:c r="E1234">
        <x:v>10</x:v>
      </x:c>
      <x:c r="F1234">
        <x:v>20.572</x:v>
      </x:c>
      <x:c r="G1234" s="8">
        <x:v>48289.0098432194</x:v>
      </x:c>
      <x:c r="H1234" s="8">
        <x:v>0</x:v>
      </x:c>
      <x:c r="I1234">
        <x:v>287461.08396883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2942195</x:v>
      </x:c>
      <x:c r="B1235" s="1">
        <x:v>43726.6591844097</x:v>
      </x:c>
      <x:c r="C1235" s="6">
        <x:v>64.9802271266667</x:v>
      </x:c>
      <x:c r="D1235" s="13" t="s">
        <x:v>68</x:v>
      </x:c>
      <x:c r="E1235">
        <x:v>10</x:v>
      </x:c>
      <x:c r="F1235">
        <x:v>20.565</x:v>
      </x:c>
      <x:c r="G1235" s="8">
        <x:v>48285.1788721712</x:v>
      </x:c>
      <x:c r="H1235" s="8">
        <x:v>0</x:v>
      </x:c>
      <x:c r="I1235">
        <x:v>287470.721024105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2942205</x:v>
      </x:c>
      <x:c r="B1236" s="1">
        <x:v>43726.6592190162</x:v>
      </x:c>
      <x:c r="C1236" s="6">
        <x:v>65.03004437</x:v>
      </x:c>
      <x:c r="D1236" s="13" t="s">
        <x:v>68</x:v>
      </x:c>
      <x:c r="E1236">
        <x:v>10</x:v>
      </x:c>
      <x:c r="F1236">
        <x:v>20.559</x:v>
      </x:c>
      <x:c r="G1236" s="8">
        <x:v>48286.6164872697</x:v>
      </x:c>
      <x:c r="H1236" s="8">
        <x:v>0</x:v>
      </x:c>
      <x:c r="I1236">
        <x:v>287466.918397701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2942215</x:v>
      </x:c>
      <x:c r="B1237" s="1">
        <x:v>43726.6592537037</x:v>
      </x:c>
      <x:c r="C1237" s="6">
        <x:v>65.0800047533333</x:v>
      </x:c>
      <x:c r="D1237" s="13" t="s">
        <x:v>68</x:v>
      </x:c>
      <x:c r="E1237">
        <x:v>10</x:v>
      </x:c>
      <x:c r="F1237">
        <x:v>20.565</x:v>
      </x:c>
      <x:c r="G1237" s="8">
        <x:v>48293.6889445203</x:v>
      </x:c>
      <x:c r="H1237" s="8">
        <x:v>0</x:v>
      </x:c>
      <x:c r="I1237">
        <x:v>287467.101450287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2942225</x:v>
      </x:c>
      <x:c r="B1238" s="1">
        <x:v>43726.6592882755</x:v>
      </x:c>
      <x:c r="C1238" s="6">
        <x:v>65.1297569983333</x:v>
      </x:c>
      <x:c r="D1238" s="13" t="s">
        <x:v>68</x:v>
      </x:c>
      <x:c r="E1238">
        <x:v>10</x:v>
      </x:c>
      <x:c r="F1238">
        <x:v>20.571</x:v>
      </x:c>
      <x:c r="G1238" s="8">
        <x:v>48290.9422415176</x:v>
      </x:c>
      <x:c r="H1238" s="8">
        <x:v>0</x:v>
      </x:c>
      <x:c r="I1238">
        <x:v>287459.698155904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2942235</x:v>
      </x:c>
      <x:c r="B1239" s="1">
        <x:v>43726.6593233796</x:v>
      </x:c>
      <x:c r="C1239" s="6">
        <x:v>65.1803403616667</x:v>
      </x:c>
      <x:c r="D1239" s="13" t="s">
        <x:v>68</x:v>
      </x:c>
      <x:c r="E1239">
        <x:v>10</x:v>
      </x:c>
      <x:c r="F1239">
        <x:v>20.564</x:v>
      </x:c>
      <x:c r="G1239" s="8">
        <x:v>48289.5585572056</x:v>
      </x:c>
      <x:c r="H1239" s="8">
        <x:v>0</x:v>
      </x:c>
      <x:c r="I1239">
        <x:v>287458.768303524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2942245</x:v>
      </x:c>
      <x:c r="B1240" s="1">
        <x:v>43726.6593580671</x:v>
      </x:c>
      <x:c r="C1240" s="6">
        <x:v>65.2302788</x:v>
      </x:c>
      <x:c r="D1240" s="13" t="s">
        <x:v>68</x:v>
      </x:c>
      <x:c r="E1240">
        <x:v>10</x:v>
      </x:c>
      <x:c r="F1240">
        <x:v>20.567</x:v>
      </x:c>
      <x:c r="G1240" s="8">
        <x:v>48286.9104853047</x:v>
      </x:c>
      <x:c r="H1240" s="8">
        <x:v>0</x:v>
      </x:c>
      <x:c r="I1240">
        <x:v>287461.119442266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2942255</x:v>
      </x:c>
      <x:c r="B1241" s="1">
        <x:v>43726.6593929051</x:v>
      </x:c>
      <x:c r="C1241" s="6">
        <x:v>65.2804798433333</x:v>
      </x:c>
      <x:c r="D1241" s="13" t="s">
        <x:v>68</x:v>
      </x:c>
      <x:c r="E1241">
        <x:v>10</x:v>
      </x:c>
      <x:c r="F1241">
        <x:v>20.567</x:v>
      </x:c>
      <x:c r="G1241" s="8">
        <x:v>48296.6455721451</x:v>
      </x:c>
      <x:c r="H1241" s="8">
        <x:v>0</x:v>
      </x:c>
      <x:c r="I1241">
        <x:v>287451.686385948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2942265</x:v>
      </x:c>
      <x:c r="B1242" s="1">
        <x:v>43726.6594273495</x:v>
      </x:c>
      <x:c r="C1242" s="6">
        <x:v>65.3300805633333</x:v>
      </x:c>
      <x:c r="D1242" s="13" t="s">
        <x:v>68</x:v>
      </x:c>
      <x:c r="E1242">
        <x:v>10</x:v>
      </x:c>
      <x:c r="F1242">
        <x:v>20.567</x:v>
      </x:c>
      <x:c r="G1242" s="8">
        <x:v>48291.5986562138</x:v>
      </x:c>
      <x:c r="H1242" s="8">
        <x:v>0</x:v>
      </x:c>
      <x:c r="I1242">
        <x:v>287454.593308356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2942275</x:v>
      </x:c>
      <x:c r="B1243" s="1">
        <x:v>43726.6594621528</x:v>
      </x:c>
      <x:c r="C1243" s="6">
        <x:v>65.38018249</x:v>
      </x:c>
      <x:c r="D1243" s="13" t="s">
        <x:v>68</x:v>
      </x:c>
      <x:c r="E1243">
        <x:v>10</x:v>
      </x:c>
      <x:c r="F1243">
        <x:v>20.562</x:v>
      </x:c>
      <x:c r="G1243" s="8">
        <x:v>48291.5837347108</x:v>
      </x:c>
      <x:c r="H1243" s="8">
        <x:v>0</x:v>
      </x:c>
      <x:c r="I1243">
        <x:v>287475.122540645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2942285</x:v>
      </x:c>
      <x:c r="B1244" s="1">
        <x:v>43726.659496875</x:v>
      </x:c>
      <x:c r="C1244" s="6">
        <x:v>65.4301631</x:v>
      </x:c>
      <x:c r="D1244" s="13" t="s">
        <x:v>68</x:v>
      </x:c>
      <x:c r="E1244">
        <x:v>10</x:v>
      </x:c>
      <x:c r="F1244">
        <x:v>20.567</x:v>
      </x:c>
      <x:c r="G1244" s="8">
        <x:v>48289.1692294131</x:v>
      </x:c>
      <x:c r="H1244" s="8">
        <x:v>0</x:v>
      </x:c>
      <x:c r="I1244">
        <x:v>287473.9661618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2942295</x:v>
      </x:c>
      <x:c r="B1245" s="1">
        <x:v>43726.6595314815</x:v>
      </x:c>
      <x:c r="C1245" s="6">
        <x:v>65.4800375966667</x:v>
      </x:c>
      <x:c r="D1245" s="13" t="s">
        <x:v>68</x:v>
      </x:c>
      <x:c r="E1245">
        <x:v>10</x:v>
      </x:c>
      <x:c r="F1245">
        <x:v>20.569</x:v>
      </x:c>
      <x:c r="G1245" s="8">
        <x:v>48292.2653505422</x:v>
      </x:c>
      <x:c r="H1245" s="8">
        <x:v>0</x:v>
      </x:c>
      <x:c r="I1245">
        <x:v>287469.935543853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2942305</x:v>
      </x:c>
      <x:c r="B1246" s="1">
        <x:v>43726.6595661227</x:v>
      </x:c>
      <x:c r="C1246" s="6">
        <x:v>65.5299051416667</x:v>
      </x:c>
      <x:c r="D1246" s="13" t="s">
        <x:v>68</x:v>
      </x:c>
      <x:c r="E1246">
        <x:v>10</x:v>
      </x:c>
      <x:c r="F1246">
        <x:v>20.566</x:v>
      </x:c>
      <x:c r="G1246" s="8">
        <x:v>48293.4319497935</x:v>
      </x:c>
      <x:c r="H1246" s="8">
        <x:v>0</x:v>
      </x:c>
      <x:c r="I1246">
        <x:v>287464.642249153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2942315</x:v>
      </x:c>
      <x:c r="B1247" s="1">
        <x:v>43726.6596007755</x:v>
      </x:c>
      <x:c r="C1247" s="6">
        <x:v>65.5797854733333</x:v>
      </x:c>
      <x:c r="D1247" s="13" t="s">
        <x:v>68</x:v>
      </x:c>
      <x:c r="E1247">
        <x:v>10</x:v>
      </x:c>
      <x:c r="F1247">
        <x:v>20.572</x:v>
      </x:c>
      <x:c r="G1247" s="8">
        <x:v>48294.9219100114</x:v>
      </x:c>
      <x:c r="H1247" s="8">
        <x:v>0</x:v>
      </x:c>
      <x:c r="I1247">
        <x:v>287456.31488438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2942325</x:v>
      </x:c>
      <x:c r="B1248" s="1">
        <x:v>43726.6596359954</x:v>
      </x:c>
      <x:c r="C1248" s="6">
        <x:v>65.6305303283333</x:v>
      </x:c>
      <x:c r="D1248" s="13" t="s">
        <x:v>68</x:v>
      </x:c>
      <x:c r="E1248">
        <x:v>10</x:v>
      </x:c>
      <x:c r="F1248">
        <x:v>20.566</x:v>
      </x:c>
      <x:c r="G1248" s="8">
        <x:v>48296.7599296605</x:v>
      </x:c>
      <x:c r="H1248" s="8">
        <x:v>0</x:v>
      </x:c>
      <x:c r="I1248">
        <x:v>287465.113449777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2942335</x:v>
      </x:c>
      <x:c r="B1249" s="1">
        <x:v>43726.6596707176</x:v>
      </x:c>
      <x:c r="C1249" s="6">
        <x:v>65.6804888483333</x:v>
      </x:c>
      <x:c r="D1249" s="13" t="s">
        <x:v>68</x:v>
      </x:c>
      <x:c r="E1249">
        <x:v>10</x:v>
      </x:c>
      <x:c r="F1249">
        <x:v>20.572</x:v>
      </x:c>
      <x:c r="G1249" s="8">
        <x:v>48297.3815541237</x:v>
      </x:c>
      <x:c r="H1249" s="8">
        <x:v>0</x:v>
      </x:c>
      <x:c r="I1249">
        <x:v>287468.058373225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2942345</x:v>
      </x:c>
      <x:c r="B1250" s="1">
        <x:v>43726.6597053241</x:v>
      </x:c>
      <x:c r="C1250" s="6">
        <x:v>65.7303566716667</x:v>
      </x:c>
      <x:c r="D1250" s="13" t="s">
        <x:v>68</x:v>
      </x:c>
      <x:c r="E1250">
        <x:v>10</x:v>
      </x:c>
      <x:c r="F1250">
        <x:v>20.565</x:v>
      </x:c>
      <x:c r="G1250" s="8">
        <x:v>48292.738639433</x:v>
      </x:c>
      <x:c r="H1250" s="8">
        <x:v>0</x:v>
      </x:c>
      <x:c r="I1250">
        <x:v>287471.014187218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2942355</x:v>
      </x:c>
      <x:c r="B1251" s="1">
        <x:v>43726.6597399653</x:v>
      </x:c>
      <x:c r="C1251" s="6">
        <x:v>65.7802235266667</x:v>
      </x:c>
      <x:c r="D1251" s="13" t="s">
        <x:v>68</x:v>
      </x:c>
      <x:c r="E1251">
        <x:v>10</x:v>
      </x:c>
      <x:c r="F1251">
        <x:v>20.57</x:v>
      </x:c>
      <x:c r="G1251" s="8">
        <x:v>48298.9948996096</x:v>
      </x:c>
      <x:c r="H1251" s="8">
        <x:v>0</x:v>
      </x:c>
      <x:c r="I1251">
        <x:v>287465.323113945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2942365</x:v>
      </x:c>
      <x:c r="B1252" s="1">
        <x:v>43726.6597746181</x:v>
      </x:c>
      <x:c r="C1252" s="6">
        <x:v>65.8301182916667</x:v>
      </x:c>
      <x:c r="D1252" s="13" t="s">
        <x:v>68</x:v>
      </x:c>
      <x:c r="E1252">
        <x:v>10</x:v>
      </x:c>
      <x:c r="F1252">
        <x:v>20.57</x:v>
      </x:c>
      <x:c r="G1252" s="8">
        <x:v>48298.8013718724</x:v>
      </x:c>
      <x:c r="H1252" s="8">
        <x:v>0</x:v>
      </x:c>
      <x:c r="I1252">
        <x:v>287464.275730097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2942375</x:v>
      </x:c>
      <x:c r="B1253" s="1">
        <x:v>43726.6598093403</x:v>
      </x:c>
      <x:c r="C1253" s="6">
        <x:v>65.8801519116667</x:v>
      </x:c>
      <x:c r="D1253" s="13" t="s">
        <x:v>68</x:v>
      </x:c>
      <x:c r="E1253">
        <x:v>10</x:v>
      </x:c>
      <x:c r="F1253">
        <x:v>20.562</x:v>
      </x:c>
      <x:c r="G1253" s="8">
        <x:v>48295.4127463763</x:v>
      </x:c>
      <x:c r="H1253" s="8">
        <x:v>0</x:v>
      </x:c>
      <x:c r="I1253">
        <x:v>287459.334501624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2942385</x:v>
      </x:c>
      <x:c r="B1254" s="1">
        <x:v>43726.6598439468</x:v>
      </x:c>
      <x:c r="C1254" s="6">
        <x:v>65.929956645</x:v>
      </x:c>
      <x:c r="D1254" s="13" t="s">
        <x:v>68</x:v>
      </x:c>
      <x:c r="E1254">
        <x:v>10</x:v>
      </x:c>
      <x:c r="F1254">
        <x:v>20.576</x:v>
      </x:c>
      <x:c r="G1254" s="8">
        <x:v>48302.8042879405</x:v>
      </x:c>
      <x:c r="H1254" s="8">
        <x:v>0</x:v>
      </x:c>
      <x:c r="I1254">
        <x:v>287451.939352205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2942395</x:v>
      </x:c>
      <x:c r="B1255" s="1">
        <x:v>43726.6598785532</x:v>
      </x:c>
      <x:c r="C1255" s="6">
        <x:v>65.97978288</x:v>
      </x:c>
      <x:c r="D1255" s="13" t="s">
        <x:v>68</x:v>
      </x:c>
      <x:c r="E1255">
        <x:v>10</x:v>
      </x:c>
      <x:c r="F1255">
        <x:v>20.559</x:v>
      </x:c>
      <x:c r="G1255" s="8">
        <x:v>48297.2780187384</x:v>
      </x:c>
      <x:c r="H1255" s="8">
        <x:v>0</x:v>
      </x:c>
      <x:c r="I1255">
        <x:v>287453.162246723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2942405</x:v>
      </x:c>
      <x:c r="B1256" s="1">
        <x:v>43726.6599138079</x:v>
      </x:c>
      <x:c r="C1256" s="6">
        <x:v>66.0305413033333</x:v>
      </x:c>
      <x:c r="D1256" s="13" t="s">
        <x:v>68</x:v>
      </x:c>
      <x:c r="E1256">
        <x:v>10</x:v>
      </x:c>
      <x:c r="F1256">
        <x:v>20.566</x:v>
      </x:c>
      <x:c r="G1256" s="8">
        <x:v>48299.4850400034</x:v>
      </x:c>
      <x:c r="H1256" s="8">
        <x:v>0</x:v>
      </x:c>
      <x:c r="I1256">
        <x:v>287442.44360731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2942415</x:v>
      </x:c>
      <x:c r="B1257" s="1">
        <x:v>43726.6599484606</x:v>
      </x:c>
      <x:c r="C1257" s="6">
        <x:v>66.0804619133333</x:v>
      </x:c>
      <x:c r="D1257" s="13" t="s">
        <x:v>68</x:v>
      </x:c>
      <x:c r="E1257">
        <x:v>10</x:v>
      </x:c>
      <x:c r="F1257">
        <x:v>20.575</x:v>
      </x:c>
      <x:c r="G1257" s="8">
        <x:v>48298.0148965207</x:v>
      </x:c>
      <x:c r="H1257" s="8">
        <x:v>0</x:v>
      </x:c>
      <x:c r="I1257">
        <x:v>287444.363269876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2942425</x:v>
      </x:c>
      <x:c r="B1258" s="1">
        <x:v>43726.6599832176</x:v>
      </x:c>
      <x:c r="C1258" s="6">
        <x:v>66.1305301583333</x:v>
      </x:c>
      <x:c r="D1258" s="13" t="s">
        <x:v>68</x:v>
      </x:c>
      <x:c r="E1258">
        <x:v>10</x:v>
      </x:c>
      <x:c r="F1258">
        <x:v>20.566</x:v>
      </x:c>
      <x:c r="G1258" s="8">
        <x:v>48298.8372302773</x:v>
      </x:c>
      <x:c r="H1258" s="8">
        <x:v>0</x:v>
      </x:c>
      <x:c r="I1258">
        <x:v>287460.064273395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2942435</x:v>
      </x:c>
      <x:c r="B1259" s="1">
        <x:v>43726.6600173958</x:v>
      </x:c>
      <x:c r="C1259" s="6">
        <x:v>66.17973701</x:v>
      </x:c>
      <x:c r="D1259" s="13" t="s">
        <x:v>68</x:v>
      </x:c>
      <x:c r="E1259">
        <x:v>10</x:v>
      </x:c>
      <x:c r="F1259">
        <x:v>20.571</x:v>
      </x:c>
      <x:c r="G1259" s="8">
        <x:v>48306.7313406763</x:v>
      </x:c>
      <x:c r="H1259" s="8">
        <x:v>0</x:v>
      </x:c>
      <x:c r="I1259">
        <x:v>287446.017614529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2942445</x:v>
      </x:c>
      <x:c r="B1260" s="1">
        <x:v>43726.6600521991</x:v>
      </x:c>
      <x:c r="C1260" s="6">
        <x:v>66.2298511716667</x:v>
      </x:c>
      <x:c r="D1260" s="13" t="s">
        <x:v>68</x:v>
      </x:c>
      <x:c r="E1260">
        <x:v>10</x:v>
      </x:c>
      <x:c r="F1260">
        <x:v>20.574</x:v>
      </x:c>
      <x:c r="G1260" s="8">
        <x:v>48304.4399912797</x:v>
      </x:c>
      <x:c r="H1260" s="8">
        <x:v>0</x:v>
      </x:c>
      <x:c r="I1260">
        <x:v>287458.691095022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2942455</x:v>
      </x:c>
      <x:c r="B1261" s="1">
        <x:v>43726.660086956</x:v>
      </x:c>
      <x:c r="C1261" s="6">
        <x:v>66.27987212</x:v>
      </x:c>
      <x:c r="D1261" s="13" t="s">
        <x:v>68</x:v>
      </x:c>
      <x:c r="E1261">
        <x:v>10</x:v>
      </x:c>
      <x:c r="F1261">
        <x:v>20.565</x:v>
      </x:c>
      <x:c r="G1261" s="8">
        <x:v>48298.499819425</x:v>
      </x:c>
      <x:c r="H1261" s="8">
        <x:v>0</x:v>
      </x:c>
      <x:c r="I1261">
        <x:v>287469.254222264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2942465</x:v>
      </x:c>
      <x:c r="B1262" s="1">
        <x:v>43726.6601216782</x:v>
      </x:c>
      <x:c r="C1262" s="6">
        <x:v>66.3299066866667</x:v>
      </x:c>
      <x:c r="D1262" s="13" t="s">
        <x:v>68</x:v>
      </x:c>
      <x:c r="E1262">
        <x:v>10</x:v>
      </x:c>
      <x:c r="F1262">
        <x:v>20.567</x:v>
      </x:c>
      <x:c r="G1262" s="8">
        <x:v>48302.3732478056</x:v>
      </x:c>
      <x:c r="H1262" s="8">
        <x:v>0</x:v>
      </x:c>
      <x:c r="I1262">
        <x:v>287466.594013879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2942475</x:v>
      </x:c>
      <x:c r="B1263" s="1">
        <x:v>43726.6601564005</x:v>
      </x:c>
      <x:c r="C1263" s="6">
        <x:v>66.3799108316667</x:v>
      </x:c>
      <x:c r="D1263" s="13" t="s">
        <x:v>68</x:v>
      </x:c>
      <x:c r="E1263">
        <x:v>10</x:v>
      </x:c>
      <x:c r="F1263">
        <x:v>20.57</x:v>
      </x:c>
      <x:c r="G1263" s="8">
        <x:v>48307.6679956551</x:v>
      </x:c>
      <x:c r="H1263" s="8">
        <x:v>0</x:v>
      </x:c>
      <x:c r="I1263">
        <x:v>287469.25264813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2942485</x:v>
      </x:c>
      <x:c r="B1264" s="1">
        <x:v>43726.660191169</x:v>
      </x:c>
      <x:c r="C1264" s="6">
        <x:v>66.42995248</x:v>
      </x:c>
      <x:c r="D1264" s="13" t="s">
        <x:v>68</x:v>
      </x:c>
      <x:c r="E1264">
        <x:v>10</x:v>
      </x:c>
      <x:c r="F1264">
        <x:v>20.568</x:v>
      </x:c>
      <x:c r="G1264" s="8">
        <x:v>48302.4757681835</x:v>
      </x:c>
      <x:c r="H1264" s="8">
        <x:v>0</x:v>
      </x:c>
      <x:c r="I1264">
        <x:v>287462.112581246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2942495</x:v>
      </x:c>
      <x:c r="B1265" s="1">
        <x:v>43726.6602259259</x:v>
      </x:c>
      <x:c r="C1265" s="6">
        <x:v>66.4800028816667</x:v>
      </x:c>
      <x:c r="D1265" s="13" t="s">
        <x:v>68</x:v>
      </x:c>
      <x:c r="E1265">
        <x:v>10</x:v>
      </x:c>
      <x:c r="F1265">
        <x:v>20.571</x:v>
      </x:c>
      <x:c r="G1265" s="8">
        <x:v>48302.8560536107</x:v>
      </x:c>
      <x:c r="H1265" s="8">
        <x:v>0</x:v>
      </x:c>
      <x:c r="I1265">
        <x:v>287466.499071752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2942505</x:v>
      </x:c>
      <x:c r="B1266" s="1">
        <x:v>43726.6602606481</x:v>
      </x:c>
      <x:c r="C1266" s="6">
        <x:v>66.5300375416667</x:v>
      </x:c>
      <x:c r="D1266" s="13" t="s">
        <x:v>68</x:v>
      </x:c>
      <x:c r="E1266">
        <x:v>10</x:v>
      </x:c>
      <x:c r="F1266">
        <x:v>20.568</x:v>
      </x:c>
      <x:c r="G1266" s="8">
        <x:v>48296.2694075588</x:v>
      </x:c>
      <x:c r="H1266" s="8">
        <x:v>0</x:v>
      </x:c>
      <x:c r="I1266">
        <x:v>287454.130593158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2942515</x:v>
      </x:c>
      <x:c r="B1267" s="1">
        <x:v>43726.6602954514</x:v>
      </x:c>
      <x:c r="C1267" s="6">
        <x:v>66.5801135266667</x:v>
      </x:c>
      <x:c r="D1267" s="13" t="s">
        <x:v>68</x:v>
      </x:c>
      <x:c r="E1267">
        <x:v>10</x:v>
      </x:c>
      <x:c r="F1267">
        <x:v>20.567</x:v>
      </x:c>
      <x:c r="G1267" s="8">
        <x:v>48302.2918545835</x:v>
      </x:c>
      <x:c r="H1267" s="8">
        <x:v>0</x:v>
      </x:c>
      <x:c r="I1267">
        <x:v>287455.642905988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2942525</x:v>
      </x:c>
      <x:c r="B1268" s="1">
        <x:v>43726.6603301736</x:v>
      </x:c>
      <x:c r="C1268" s="6">
        <x:v>66.6301130766667</x:v>
      </x:c>
      <x:c r="D1268" s="13" t="s">
        <x:v>68</x:v>
      </x:c>
      <x:c r="E1268">
        <x:v>10</x:v>
      </x:c>
      <x:c r="F1268">
        <x:v>20.57</x:v>
      </x:c>
      <x:c r="G1268" s="8">
        <x:v>48304.8706977032</x:v>
      </x:c>
      <x:c r="H1268" s="8">
        <x:v>0</x:v>
      </x:c>
      <x:c r="I1268">
        <x:v>287457.52492847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2942535</x:v>
      </x:c>
      <x:c r="B1269" s="1">
        <x:v>43726.6603648958</x:v>
      </x:c>
      <x:c r="C1269" s="6">
        <x:v>66.6801018833333</x:v>
      </x:c>
      <x:c r="D1269" s="13" t="s">
        <x:v>68</x:v>
      </x:c>
      <x:c r="E1269">
        <x:v>10</x:v>
      </x:c>
      <x:c r="F1269">
        <x:v>20.572</x:v>
      </x:c>
      <x:c r="G1269" s="8">
        <x:v>48301.5822318105</x:v>
      </x:c>
      <x:c r="H1269" s="8">
        <x:v>0</x:v>
      </x:c>
      <x:c r="I1269">
        <x:v>287461.894091916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2942545</x:v>
      </x:c>
      <x:c r="B1270" s="1">
        <x:v>43726.6603996528</x:v>
      </x:c>
      <x:c r="C1270" s="6">
        <x:v>66.7301647666667</x:v>
      </x:c>
      <x:c r="D1270" s="13" t="s">
        <x:v>68</x:v>
      </x:c>
      <x:c r="E1270">
        <x:v>10</x:v>
      </x:c>
      <x:c r="F1270">
        <x:v>20.572</x:v>
      </x:c>
      <x:c r="G1270" s="8">
        <x:v>48301.5100926512</x:v>
      </x:c>
      <x:c r="H1270" s="8">
        <x:v>0</x:v>
      </x:c>
      <x:c r="I1270">
        <x:v>287454.262150191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2942555</x:v>
      </x:c>
      <x:c r="B1271" s="1">
        <x:v>43726.6604344097</x:v>
      </x:c>
      <x:c r="C1271" s="6">
        <x:v>66.7802122083333</x:v>
      </x:c>
      <x:c r="D1271" s="13" t="s">
        <x:v>68</x:v>
      </x:c>
      <x:c r="E1271">
        <x:v>10</x:v>
      </x:c>
      <x:c r="F1271">
        <x:v>20.574</x:v>
      </x:c>
      <x:c r="G1271" s="8">
        <x:v>48310.3581157603</x:v>
      </x:c>
      <x:c r="H1271" s="8">
        <x:v>0</x:v>
      </x:c>
      <x:c r="I1271">
        <x:v>287469.800737126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2942565</x:v>
      </x:c>
      <x:c r="B1272" s="1">
        <x:v>43726.6604691319</x:v>
      </x:c>
      <x:c r="C1272" s="6">
        <x:v>66.830247165</x:v>
      </x:c>
      <x:c r="D1272" s="13" t="s">
        <x:v>68</x:v>
      </x:c>
      <x:c r="E1272">
        <x:v>10</x:v>
      </x:c>
      <x:c r="F1272">
        <x:v>20.565</x:v>
      </x:c>
      <x:c r="G1272" s="8">
        <x:v>48310.5992899656</x:v>
      </x:c>
      <x:c r="H1272" s="8">
        <x:v>0</x:v>
      </x:c>
      <x:c r="I1272">
        <x:v>287479.548103334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2942575</x:v>
      </x:c>
      <x:c r="B1273" s="1">
        <x:v>43726.6605039005</x:v>
      </x:c>
      <x:c r="C1273" s="6">
        <x:v>66.8802865816667</x:v>
      </x:c>
      <x:c r="D1273" s="13" t="s">
        <x:v>68</x:v>
      </x:c>
      <x:c r="E1273">
        <x:v>10</x:v>
      </x:c>
      <x:c r="F1273">
        <x:v>20.57</x:v>
      </x:c>
      <x:c r="G1273" s="8">
        <x:v>48308.0203561801</x:v>
      </x:c>
      <x:c r="H1273" s="8">
        <x:v>0</x:v>
      </x:c>
      <x:c r="I1273">
        <x:v>287460.530399574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2942585</x:v>
      </x:c>
      <x:c r="B1274" s="1">
        <x:v>43726.6605385069</x:v>
      </x:c>
      <x:c r="C1274" s="6">
        <x:v>66.9301222833333</x:v>
      </x:c>
      <x:c r="D1274" s="13" t="s">
        <x:v>68</x:v>
      </x:c>
      <x:c r="E1274">
        <x:v>10</x:v>
      </x:c>
      <x:c r="F1274">
        <x:v>20.574</x:v>
      </x:c>
      <x:c r="G1274" s="8">
        <x:v>48304.3240176061</x:v>
      </x:c>
      <x:c r="H1274" s="8">
        <x:v>0</x:v>
      </x:c>
      <x:c r="I1274">
        <x:v>287464.962121794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2942595</x:v>
      </x:c>
      <x:c r="B1275" s="1">
        <x:v>43726.6605730671</x:v>
      </x:c>
      <x:c r="C1275" s="6">
        <x:v>66.9799096066667</x:v>
      </x:c>
      <x:c r="D1275" s="13" t="s">
        <x:v>68</x:v>
      </x:c>
      <x:c r="E1275">
        <x:v>10</x:v>
      </x:c>
      <x:c r="F1275">
        <x:v>20.569</x:v>
      </x:c>
      <x:c r="G1275" s="8">
        <x:v>48304.5096086141</x:v>
      </x:c>
      <x:c r="H1275" s="8">
        <x:v>0</x:v>
      </x:c>
      <x:c r="I1275">
        <x:v>287472.891052191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2942605</x:v>
      </x:c>
      <x:c r="B1276" s="1">
        <x:v>43726.6606077199</x:v>
      </x:c>
      <x:c r="C1276" s="6">
        <x:v>67.0298071933333</x:v>
      </x:c>
      <x:c r="D1276" s="13" t="s">
        <x:v>68</x:v>
      </x:c>
      <x:c r="E1276">
        <x:v>10</x:v>
      </x:c>
      <x:c r="F1276">
        <x:v>20.566</x:v>
      </x:c>
      <x:c r="G1276" s="8">
        <x:v>48312.8102680348</x:v>
      </x:c>
      <x:c r="H1276" s="8">
        <x:v>0</x:v>
      </x:c>
      <x:c r="I1276">
        <x:v>287458.573691612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2942615</x:v>
      </x:c>
      <x:c r="B1277" s="1">
        <x:v>43726.6606429051</x:v>
      </x:c>
      <x:c r="C1277" s="6">
        <x:v>67.0804446516667</x:v>
      </x:c>
      <x:c r="D1277" s="13" t="s">
        <x:v>68</x:v>
      </x:c>
      <x:c r="E1277">
        <x:v>10</x:v>
      </x:c>
      <x:c r="F1277">
        <x:v>20.569</x:v>
      </x:c>
      <x:c r="G1277" s="8">
        <x:v>48307.4094870618</x:v>
      </x:c>
      <x:c r="H1277" s="8">
        <x:v>0</x:v>
      </x:c>
      <x:c r="I1277">
        <x:v>287468.79781249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2942625</x:v>
      </x:c>
      <x:c r="B1278" s="1">
        <x:v>43726.6606774653</x:v>
      </x:c>
      <x:c r="C1278" s="6">
        <x:v>67.1302158966667</x:v>
      </x:c>
      <x:c r="D1278" s="13" t="s">
        <x:v>68</x:v>
      </x:c>
      <x:c r="E1278">
        <x:v>10</x:v>
      </x:c>
      <x:c r="F1278">
        <x:v>20.577</x:v>
      </x:c>
      <x:c r="G1278" s="8">
        <x:v>48308.2783867803</x:v>
      </x:c>
      <x:c r="H1278" s="8">
        <x:v>0</x:v>
      </x:c>
      <x:c r="I1278">
        <x:v>287462.044461722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2942635</x:v>
      </x:c>
      <x:c r="B1279" s="1">
        <x:v>43726.6607121528</x:v>
      </x:c>
      <x:c r="C1279" s="6">
        <x:v>67.180201025</x:v>
      </x:c>
      <x:c r="D1279" s="13" t="s">
        <x:v>68</x:v>
      </x:c>
      <x:c r="E1279">
        <x:v>10</x:v>
      </x:c>
      <x:c r="F1279">
        <x:v>20.572</x:v>
      </x:c>
      <x:c r="G1279" s="8">
        <x:v>48306.733202979</x:v>
      </x:c>
      <x:c r="H1279" s="8">
        <x:v>0</x:v>
      </x:c>
      <x:c r="I1279">
        <x:v>287446.413230405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2942645</x:v>
      </x:c>
      <x:c r="B1280" s="1">
        <x:v>43726.660746794</x:v>
      </x:c>
      <x:c r="C1280" s="6">
        <x:v>67.2300427266667</x:v>
      </x:c>
      <x:c r="D1280" s="13" t="s">
        <x:v>68</x:v>
      </x:c>
      <x:c r="E1280">
        <x:v>10</x:v>
      </x:c>
      <x:c r="F1280">
        <x:v>20.567</x:v>
      </x:c>
      <x:c r="G1280" s="8">
        <x:v>48308.6461399016</x:v>
      </x:c>
      <x:c r="H1280" s="8">
        <x:v>0</x:v>
      </x:c>
      <x:c r="I1280">
        <x:v>287457.402598309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2942655</x:v>
      </x:c>
      <x:c r="B1281" s="1">
        <x:v>43726.6607814005</x:v>
      </x:c>
      <x:c r="C1281" s="6">
        <x:v>67.27989728</x:v>
      </x:c>
      <x:c r="D1281" s="13" t="s">
        <x:v>68</x:v>
      </x:c>
      <x:c r="E1281">
        <x:v>10</x:v>
      </x:c>
      <x:c r="F1281">
        <x:v>20.571</x:v>
      </x:c>
      <x:c r="G1281" s="8">
        <x:v>48308.1670461952</x:v>
      </x:c>
      <x:c r="H1281" s="8">
        <x:v>0</x:v>
      </x:c>
      <x:c r="I1281">
        <x:v>287455.390116292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2942665</x:v>
      </x:c>
      <x:c r="B1282" s="1">
        <x:v>43726.6608160069</x:v>
      </x:c>
      <x:c r="C1282" s="6">
        <x:v>67.329742525</x:v>
      </x:c>
      <x:c r="D1282" s="13" t="s">
        <x:v>68</x:v>
      </x:c>
      <x:c r="E1282">
        <x:v>10</x:v>
      </x:c>
      <x:c r="F1282">
        <x:v>20.574</x:v>
      </x:c>
      <x:c r="G1282" s="8">
        <x:v>48305.4994401961</x:v>
      </x:c>
      <x:c r="H1282" s="8">
        <x:v>0</x:v>
      </x:c>
      <x:c r="I1282">
        <x:v>287453.717906345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2942675</x:v>
      </x:c>
      <x:c r="B1283" s="1">
        <x:v>43726.6608512731</x:v>
      </x:c>
      <x:c r="C1283" s="6">
        <x:v>67.3805322816667</x:v>
      </x:c>
      <x:c r="D1283" s="13" t="s">
        <x:v>68</x:v>
      </x:c>
      <x:c r="E1283">
        <x:v>10</x:v>
      </x:c>
      <x:c r="F1283">
        <x:v>20.571</x:v>
      </x:c>
      <x:c r="G1283" s="8">
        <x:v>48296.7269480395</x:v>
      </x:c>
      <x:c r="H1283" s="8">
        <x:v>0</x:v>
      </x:c>
      <x:c r="I1283">
        <x:v>287455.716293014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2942685</x:v>
      </x:c>
      <x:c r="B1284" s="1">
        <x:v>43726.6608859606</x:v>
      </x:c>
      <x:c r="C1284" s="6">
        <x:v>67.430447485</x:v>
      </x:c>
      <x:c r="D1284" s="13" t="s">
        <x:v>68</x:v>
      </x:c>
      <x:c r="E1284">
        <x:v>10</x:v>
      </x:c>
      <x:c r="F1284">
        <x:v>20.571</x:v>
      </x:c>
      <x:c r="G1284" s="8">
        <x:v>48304.105612406</x:v>
      </x:c>
      <x:c r="H1284" s="8">
        <x:v>0</x:v>
      </x:c>
      <x:c r="I1284">
        <x:v>287447.864792726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2942695</x:v>
      </x:c>
      <x:c r="B1285" s="1">
        <x:v>43726.6609205208</x:v>
      </x:c>
      <x:c r="C1285" s="6">
        <x:v>67.4802341033333</x:v>
      </x:c>
      <x:c r="D1285" s="13" t="s">
        <x:v>68</x:v>
      </x:c>
      <x:c r="E1285">
        <x:v>10</x:v>
      </x:c>
      <x:c r="F1285">
        <x:v>20.578</x:v>
      </x:c>
      <x:c r="G1285" s="8">
        <x:v>48310.8212787241</x:v>
      </x:c>
      <x:c r="H1285" s="8">
        <x:v>0</x:v>
      </x:c>
      <x:c r="I1285">
        <x:v>287455.285745045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2942705</x:v>
      </x:c>
      <x:c r="B1286" s="1">
        <x:v>43726.6609551736</x:v>
      </x:c>
      <x:c r="C1286" s="6">
        <x:v>67.5300996683333</x:v>
      </x:c>
      <x:c r="D1286" s="13" t="s">
        <x:v>68</x:v>
      </x:c>
      <x:c r="E1286">
        <x:v>10</x:v>
      </x:c>
      <x:c r="F1286">
        <x:v>20.569</x:v>
      </x:c>
      <x:c r="G1286" s="8">
        <x:v>48302.2692960816</x:v>
      </x:c>
      <x:c r="H1286" s="8">
        <x:v>0</x:v>
      </x:c>
      <x:c r="I1286">
        <x:v>287455.476548497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2942715</x:v>
      </x:c>
      <x:c r="B1287" s="1">
        <x:v>43726.6609897338</x:v>
      </x:c>
      <x:c r="C1287" s="6">
        <x:v>67.5799124233333</x:v>
      </x:c>
      <x:c r="D1287" s="13" t="s">
        <x:v>68</x:v>
      </x:c>
      <x:c r="E1287">
        <x:v>10</x:v>
      </x:c>
      <x:c r="F1287">
        <x:v>20.572</x:v>
      </x:c>
      <x:c r="G1287" s="8">
        <x:v>48306.2589928744</x:v>
      </x:c>
      <x:c r="H1287" s="8">
        <x:v>0</x:v>
      </x:c>
      <x:c r="I1287">
        <x:v>287449.909370606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2942725</x:v>
      </x:c>
      <x:c r="B1288" s="1">
        <x:v>43726.6610243866</x:v>
      </x:c>
      <x:c r="C1288" s="6">
        <x:v>67.62976884</x:v>
      </x:c>
      <x:c r="D1288" s="13" t="s">
        <x:v>68</x:v>
      </x:c>
      <x:c r="E1288">
        <x:v>10</x:v>
      </x:c>
      <x:c r="F1288">
        <x:v>20.577</x:v>
      </x:c>
      <x:c r="G1288" s="8">
        <x:v>48310.6923443922</x:v>
      </x:c>
      <x:c r="H1288" s="8">
        <x:v>0</x:v>
      </x:c>
      <x:c r="I1288">
        <x:v>287460.070678758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2942735</x:v>
      </x:c>
      <x:c r="B1289" s="1">
        <x:v>43726.6610595255</x:v>
      </x:c>
      <x:c r="C1289" s="6">
        <x:v>67.68040657</x:v>
      </x:c>
      <x:c r="D1289" s="13" t="s">
        <x:v>68</x:v>
      </x:c>
      <x:c r="E1289">
        <x:v>10</x:v>
      </x:c>
      <x:c r="F1289">
        <x:v>20.57</x:v>
      </x:c>
      <x:c r="G1289" s="8">
        <x:v>48311.1320544495</x:v>
      </x:c>
      <x:c r="H1289" s="8">
        <x:v>0</x:v>
      </x:c>
      <x:c r="I1289">
        <x:v>287464.344291036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2942745</x:v>
      </x:c>
      <x:c r="B1290" s="1">
        <x:v>43726.661094213</x:v>
      </x:c>
      <x:c r="C1290" s="6">
        <x:v>67.7303460633333</x:v>
      </x:c>
      <x:c r="D1290" s="13" t="s">
        <x:v>68</x:v>
      </x:c>
      <x:c r="E1290">
        <x:v>10</x:v>
      </x:c>
      <x:c r="F1290">
        <x:v>20.571</x:v>
      </x:c>
      <x:c r="G1290" s="8">
        <x:v>48309.6181401527</x:v>
      </x:c>
      <x:c r="H1290" s="8">
        <x:v>0</x:v>
      </x:c>
      <x:c r="I1290">
        <x:v>287451.666090011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2942755</x:v>
      </x:c>
      <x:c r="B1291" s="1">
        <x:v>43726.6611288194</x:v>
      </x:c>
      <x:c r="C1291" s="6">
        <x:v>67.7801799716667</x:v>
      </x:c>
      <x:c r="D1291" s="13" t="s">
        <x:v>68</x:v>
      </x:c>
      <x:c r="E1291">
        <x:v>10</x:v>
      </x:c>
      <x:c r="F1291">
        <x:v>20.567</x:v>
      </x:c>
      <x:c r="G1291" s="8">
        <x:v>48309.4981070246</x:v>
      </x:c>
      <x:c r="H1291" s="8">
        <x:v>0</x:v>
      </x:c>
      <x:c r="I1291">
        <x:v>287452.15484848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2942765</x:v>
      </x:c>
      <x:c r="B1292" s="1">
        <x:v>43726.6611634606</x:v>
      </x:c>
      <x:c r="C1292" s="6">
        <x:v>67.83007761</x:v>
      </x:c>
      <x:c r="D1292" s="13" t="s">
        <x:v>68</x:v>
      </x:c>
      <x:c r="E1292">
        <x:v>10</x:v>
      </x:c>
      <x:c r="F1292">
        <x:v>20.575</x:v>
      </x:c>
      <x:c r="G1292" s="8">
        <x:v>48303.7598406589</x:v>
      </x:c>
      <x:c r="H1292" s="8">
        <x:v>0</x:v>
      </x:c>
      <x:c r="I1292">
        <x:v>287443.136013176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2942775</x:v>
      </x:c>
      <x:c r="B1293" s="1">
        <x:v>43726.6611980324</x:v>
      </x:c>
      <x:c r="C1293" s="6">
        <x:v>67.8798268266667</x:v>
      </x:c>
      <x:c r="D1293" s="13" t="s">
        <x:v>68</x:v>
      </x:c>
      <x:c r="E1293">
        <x:v>10</x:v>
      </x:c>
      <x:c r="F1293">
        <x:v>20.574</x:v>
      </x:c>
      <x:c r="G1293" s="8">
        <x:v>48306.2382021149</x:v>
      </x:c>
      <x:c r="H1293" s="8">
        <x:v>0</x:v>
      </x:c>
      <x:c r="I1293">
        <x:v>287432.128432956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2942785</x:v>
      </x:c>
      <x:c r="B1294" s="1">
        <x:v>43726.6612332523</x:v>
      </x:c>
      <x:c r="C1294" s="6">
        <x:v>67.9305418783333</x:v>
      </x:c>
      <x:c r="D1294" s="13" t="s">
        <x:v>68</x:v>
      </x:c>
      <x:c r="E1294">
        <x:v>10</x:v>
      </x:c>
      <x:c r="F1294">
        <x:v>20.575</x:v>
      </x:c>
      <x:c r="G1294" s="8">
        <x:v>48306.359101935</x:v>
      </x:c>
      <x:c r="H1294" s="8">
        <x:v>0</x:v>
      </x:c>
      <x:c r="I1294">
        <x:v>287440.213184527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2942795</x:v>
      </x:c>
      <x:c r="B1295" s="1">
        <x:v>43726.6612678588</x:v>
      </x:c>
      <x:c r="C1295" s="6">
        <x:v>67.980384135</x:v>
      </x:c>
      <x:c r="D1295" s="13" t="s">
        <x:v>68</x:v>
      </x:c>
      <x:c r="E1295">
        <x:v>10</x:v>
      </x:c>
      <x:c r="F1295">
        <x:v>20.575</x:v>
      </x:c>
      <x:c r="G1295" s="8">
        <x:v>48303.5357400528</x:v>
      </x:c>
      <x:c r="H1295" s="8">
        <x:v>0</x:v>
      </x:c>
      <x:c r="I1295">
        <x:v>287443.163025661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2942805</x:v>
      </x:c>
      <x:c r="B1296" s="1">
        <x:v>43726.6613024306</x:v>
      </x:c>
      <x:c r="C1296" s="6">
        <x:v>68.0301881933333</x:v>
      </x:c>
      <x:c r="D1296" s="13" t="s">
        <x:v>68</x:v>
      </x:c>
      <x:c r="E1296">
        <x:v>10</x:v>
      </x:c>
      <x:c r="F1296">
        <x:v>20.575</x:v>
      </x:c>
      <x:c r="G1296" s="8">
        <x:v>48306.9933392835</x:v>
      </x:c>
      <x:c r="H1296" s="8">
        <x:v>0</x:v>
      </x:c>
      <x:c r="I1296">
        <x:v>287442.210512256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2942815</x:v>
      </x:c>
      <x:c r="B1297" s="1">
        <x:v>43726.661337037</x:v>
      </x:c>
      <x:c r="C1297" s="6">
        <x:v>68.080023805</x:v>
      </x:c>
      <x:c r="D1297" s="13" t="s">
        <x:v>68</x:v>
      </x:c>
      <x:c r="E1297">
        <x:v>10</x:v>
      </x:c>
      <x:c r="F1297">
        <x:v>20.573</x:v>
      </x:c>
      <x:c r="G1297" s="8">
        <x:v>48308.9208853762</x:v>
      </x:c>
      <x:c r="H1297" s="8">
        <x:v>0</x:v>
      </x:c>
      <x:c r="I1297">
        <x:v>287429.137057403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2942825</x:v>
      </x:c>
      <x:c r="B1298" s="1">
        <x:v>43726.6613716435</x:v>
      </x:c>
      <x:c r="C1298" s="6">
        <x:v>68.12982658</x:v>
      </x:c>
      <x:c r="D1298" s="13" t="s">
        <x:v>68</x:v>
      </x:c>
      <x:c r="E1298">
        <x:v>10</x:v>
      </x:c>
      <x:c r="F1298">
        <x:v>20.58</x:v>
      </x:c>
      <x:c r="G1298" s="8">
        <x:v>48310.2255879473</x:v>
      </x:c>
      <x:c r="H1298" s="8">
        <x:v>0</x:v>
      </x:c>
      <x:c r="I1298">
        <x:v>287433.607341165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2942835</x:v>
      </x:c>
      <x:c r="B1299" s="1">
        <x:v>43726.6614062847</x:v>
      </x:c>
      <x:c r="C1299" s="6">
        <x:v>68.1797240333333</x:v>
      </x:c>
      <x:c r="D1299" s="13" t="s">
        <x:v>68</x:v>
      </x:c>
      <x:c r="E1299">
        <x:v>10</x:v>
      </x:c>
      <x:c r="F1299">
        <x:v>20.575</x:v>
      </x:c>
      <x:c r="G1299" s="8">
        <x:v>48310.0382034383</x:v>
      </x:c>
      <x:c r="H1299" s="8">
        <x:v>0</x:v>
      </x:c>
      <x:c r="I1299">
        <x:v>287439.657269381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2942845</x:v>
      </x:c>
      <x:c r="B1300" s="1">
        <x:v>43726.6614415162</x:v>
      </x:c>
      <x:c r="C1300" s="6">
        <x:v>68.2304251333333</x:v>
      </x:c>
      <x:c r="D1300" s="13" t="s">
        <x:v>68</x:v>
      </x:c>
      <x:c r="E1300">
        <x:v>10</x:v>
      </x:c>
      <x:c r="F1300">
        <x:v>20.577</x:v>
      </x:c>
      <x:c r="G1300" s="8">
        <x:v>48310.4810082867</x:v>
      </x:c>
      <x:c r="H1300" s="8">
        <x:v>0</x:v>
      </x:c>
      <x:c r="I1300">
        <x:v>287444.206499367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2942855</x:v>
      </x:c>
      <x:c r="B1301" s="1">
        <x:v>43726.6614760764</x:v>
      </x:c>
      <x:c r="C1301" s="6">
        <x:v>68.28023686</x:v>
      </x:c>
      <x:c r="D1301" s="13" t="s">
        <x:v>68</x:v>
      </x:c>
      <x:c r="E1301">
        <x:v>10</x:v>
      </x:c>
      <x:c r="F1301">
        <x:v>20.571</x:v>
      </x:c>
      <x:c r="G1301" s="8">
        <x:v>48304.7459477414</x:v>
      </x:c>
      <x:c r="H1301" s="8">
        <x:v>0</x:v>
      </x:c>
      <x:c r="I1301">
        <x:v>287438.628977463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2942865</x:v>
      </x:c>
      <x:c r="B1302" s="1">
        <x:v>43726.6615106481</x:v>
      </x:c>
      <x:c r="C1302" s="6">
        <x:v>68.3300331116667</x:v>
      </x:c>
      <x:c r="D1302" s="13" t="s">
        <x:v>68</x:v>
      </x:c>
      <x:c r="E1302">
        <x:v>10</x:v>
      </x:c>
      <x:c r="F1302">
        <x:v>20.578</x:v>
      </x:c>
      <x:c r="G1302" s="8">
        <x:v>48306.8799507134</x:v>
      </x:c>
      <x:c r="H1302" s="8">
        <x:v>0</x:v>
      </x:c>
      <x:c r="I1302">
        <x:v>287425.967391198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2942875</x:v>
      </x:c>
      <x:c r="B1303" s="1">
        <x:v>43726.6615452546</x:v>
      </x:c>
      <x:c r="C1303" s="6">
        <x:v>68.3798426233333</x:v>
      </x:c>
      <x:c r="D1303" s="13" t="s">
        <x:v>68</x:v>
      </x:c>
      <x:c r="E1303">
        <x:v>10</x:v>
      </x:c>
      <x:c r="F1303">
        <x:v>20.571</x:v>
      </x:c>
      <x:c r="G1303" s="8">
        <x:v>48310.6263159535</x:v>
      </x:c>
      <x:c r="H1303" s="8">
        <x:v>0</x:v>
      </x:c>
      <x:c r="I1303">
        <x:v>287432.56595919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2942885</x:v>
      </x:c>
      <x:c r="B1304" s="1">
        <x:v>43726.6615798958</x:v>
      </x:c>
      <x:c r="C1304" s="6">
        <x:v>68.42973381</x:v>
      </x:c>
      <x:c r="D1304" s="13" t="s">
        <x:v>68</x:v>
      </x:c>
      <x:c r="E1304">
        <x:v>10</x:v>
      </x:c>
      <x:c r="F1304">
        <x:v>20.574</x:v>
      </x:c>
      <x:c r="G1304" s="8">
        <x:v>48309.5942521279</x:v>
      </x:c>
      <x:c r="H1304" s="8">
        <x:v>0</x:v>
      </x:c>
      <x:c r="I1304">
        <x:v>287427.088236128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2942895</x:v>
      </x:c>
      <x:c r="B1305" s="1">
        <x:v>43726.661615081</x:v>
      </x:c>
      <x:c r="C1305" s="6">
        <x:v>68.4803766633333</x:v>
      </x:c>
      <x:c r="D1305" s="13" t="s">
        <x:v>68</x:v>
      </x:c>
      <x:c r="E1305">
        <x:v>10</x:v>
      </x:c>
      <x:c r="F1305">
        <x:v>20.572</x:v>
      </x:c>
      <x:c r="G1305" s="8">
        <x:v>48307.0719327081</x:v>
      </x:c>
      <x:c r="H1305" s="8">
        <x:v>0</x:v>
      </x:c>
      <x:c r="I1305">
        <x:v>287423.454214401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2942905</x:v>
      </x:c>
      <x:c r="B1306" s="1">
        <x:v>43726.6616496528</x:v>
      </x:c>
      <x:c r="C1306" s="6">
        <x:v>68.53016296</x:v>
      </x:c>
      <x:c r="D1306" s="13" t="s">
        <x:v>68</x:v>
      </x:c>
      <x:c r="E1306">
        <x:v>10</x:v>
      </x:c>
      <x:c r="F1306">
        <x:v>20.571</x:v>
      </x:c>
      <x:c r="G1306" s="8">
        <x:v>48307.138667779</x:v>
      </x:c>
      <x:c r="H1306" s="8">
        <x:v>0</x:v>
      </x:c>
      <x:c r="I1306">
        <x:v>287425.055255862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2942915</x:v>
      </x:c>
      <x:c r="B1307" s="1">
        <x:v>43726.6616841782</x:v>
      </x:c>
      <x:c r="C1307" s="6">
        <x:v>68.57991267</x:v>
      </x:c>
      <x:c r="D1307" s="13" t="s">
        <x:v>68</x:v>
      </x:c>
      <x:c r="E1307">
        <x:v>10</x:v>
      </x:c>
      <x:c r="F1307">
        <x:v>20.571</x:v>
      </x:c>
      <x:c r="G1307" s="8">
        <x:v>48310.629187466</x:v>
      </x:c>
      <x:c r="H1307" s="8">
        <x:v>0</x:v>
      </x:c>
      <x:c r="I1307">
        <x:v>287416.29533822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2942925</x:v>
      </x:c>
      <x:c r="B1308" s="1">
        <x:v>43726.6617188657</x:v>
      </x:c>
      <x:c r="C1308" s="6">
        <x:v>68.6298692766667</x:v>
      </x:c>
      <x:c r="D1308" s="13" t="s">
        <x:v>68</x:v>
      </x:c>
      <x:c r="E1308">
        <x:v>10</x:v>
      </x:c>
      <x:c r="F1308">
        <x:v>20.575</x:v>
      </x:c>
      <x:c r="G1308" s="8">
        <x:v>48302.602366157</x:v>
      </x:c>
      <x:c r="H1308" s="8">
        <x:v>0</x:v>
      </x:c>
      <x:c r="I1308">
        <x:v>287434.234089951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2942935</x:v>
      </x:c>
      <x:c r="B1309" s="1">
        <x:v>43726.6617540162</x:v>
      </x:c>
      <x:c r="C1309" s="6">
        <x:v>68.6804478533333</x:v>
      </x:c>
      <x:c r="D1309" s="13" t="s">
        <x:v>68</x:v>
      </x:c>
      <x:c r="E1309">
        <x:v>10</x:v>
      </x:c>
      <x:c r="F1309">
        <x:v>20.573</x:v>
      </x:c>
      <x:c r="G1309" s="8">
        <x:v>48306.3551464659</x:v>
      </x:c>
      <x:c r="H1309" s="8">
        <x:v>0</x:v>
      </x:c>
      <x:c r="I1309">
        <x:v>287433.222302962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2942945</x:v>
      </x:c>
      <x:c r="B1310" s="1">
        <x:v>43726.6617886574</x:v>
      </x:c>
      <x:c r="C1310" s="6">
        <x:v>68.7303506716667</x:v>
      </x:c>
      <x:c r="D1310" s="13" t="s">
        <x:v>68</x:v>
      </x:c>
      <x:c r="E1310">
        <x:v>10</x:v>
      </x:c>
      <x:c r="F1310">
        <x:v>20.57</x:v>
      </x:c>
      <x:c r="G1310" s="8">
        <x:v>48303.7835162522</x:v>
      </x:c>
      <x:c r="H1310" s="8">
        <x:v>0</x:v>
      </x:c>
      <x:c r="I1310">
        <x:v>287424.065772191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2942955</x:v>
      </x:c>
      <x:c r="B1311" s="1">
        <x:v>43726.6618232986</x:v>
      </x:c>
      <x:c r="C1311" s="6">
        <x:v>68.7802291566667</x:v>
      </x:c>
      <x:c r="D1311" s="13" t="s">
        <x:v>68</x:v>
      </x:c>
      <x:c r="E1311">
        <x:v>10</x:v>
      </x:c>
      <x:c r="F1311">
        <x:v>20.573</x:v>
      </x:c>
      <x:c r="G1311" s="8">
        <x:v>48303.9496248752</x:v>
      </x:c>
      <x:c r="H1311" s="8">
        <x:v>0</x:v>
      </x:c>
      <x:c r="I1311">
        <x:v>287413.749809402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2942965</x:v>
      </x:c>
      <x:c r="B1312" s="1">
        <x:v>43726.6618580208</x:v>
      </x:c>
      <x:c r="C1312" s="6">
        <x:v>68.83021656</x:v>
      </x:c>
      <x:c r="D1312" s="13" t="s">
        <x:v>68</x:v>
      </x:c>
      <x:c r="E1312">
        <x:v>10</x:v>
      </x:c>
      <x:c r="F1312">
        <x:v>20.571</x:v>
      </x:c>
      <x:c r="G1312" s="8">
        <x:v>48310.8222240372</x:v>
      </x:c>
      <x:c r="H1312" s="8">
        <x:v>0</x:v>
      </x:c>
      <x:c r="I1312">
        <x:v>287422.584202042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2942975</x:v>
      </x:c>
      <x:c r="B1313" s="1">
        <x:v>43726.6618925926</x:v>
      </x:c>
      <x:c r="C1313" s="6">
        <x:v>68.8800057383333</x:v>
      </x:c>
      <x:c r="D1313" s="13" t="s">
        <x:v>68</x:v>
      </x:c>
      <x:c r="E1313">
        <x:v>10</x:v>
      </x:c>
      <x:c r="F1313">
        <x:v>20.583</x:v>
      </x:c>
      <x:c r="G1313" s="8">
        <x:v>48309.8153199056</x:v>
      </x:c>
      <x:c r="H1313" s="8">
        <x:v>0</x:v>
      </x:c>
      <x:c r="I1313">
        <x:v>287411.232321245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2942985</x:v>
      </x:c>
      <x:c r="B1314" s="1">
        <x:v>43726.6619271991</x:v>
      </x:c>
      <x:c r="C1314" s="6">
        <x:v>68.9298278833333</x:v>
      </x:c>
      <x:c r="D1314" s="13" t="s">
        <x:v>68</x:v>
      </x:c>
      <x:c r="E1314">
        <x:v>10</x:v>
      </x:c>
      <x:c r="F1314">
        <x:v>20.581</x:v>
      </x:c>
      <x:c r="G1314" s="8">
        <x:v>48307.6994847508</x:v>
      </x:c>
      <x:c r="H1314" s="8">
        <x:v>0</x:v>
      </x:c>
      <x:c r="I1314">
        <x:v>287418.074886031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2942995</x:v>
      </x:c>
      <x:c r="B1315" s="1">
        <x:v>43726.6619623032</x:v>
      </x:c>
      <x:c r="C1315" s="6">
        <x:v>68.9804155283333</x:v>
      </x:c>
      <x:c r="D1315" s="13" t="s">
        <x:v>68</x:v>
      </x:c>
      <x:c r="E1315">
        <x:v>10</x:v>
      </x:c>
      <x:c r="F1315">
        <x:v>20.572</x:v>
      </x:c>
      <x:c r="G1315" s="8">
        <x:v>48304.9341492021</x:v>
      </x:c>
      <x:c r="H1315" s="8">
        <x:v>0</x:v>
      </x:c>
      <x:c r="I1315">
        <x:v>287410.184651535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2943005</x:v>
      </x:c>
      <x:c r="B1316" s="1">
        <x:v>43726.6619970255</x:v>
      </x:c>
      <x:c r="C1316" s="6">
        <x:v>69.0304037733333</x:v>
      </x:c>
      <x:c r="D1316" s="13" t="s">
        <x:v>68</x:v>
      </x:c>
      <x:c r="E1316">
        <x:v>10</x:v>
      </x:c>
      <x:c r="F1316">
        <x:v>20.578</x:v>
      </x:c>
      <x:c r="G1316" s="8">
        <x:v>48303.114232863</x:v>
      </x:c>
      <x:c r="H1316" s="8">
        <x:v>0</x:v>
      </x:c>
      <x:c r="I1316">
        <x:v>287399.041050761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2943015</x:v>
      </x:c>
      <x:c r="B1317" s="1">
        <x:v>43726.662031713</x:v>
      </x:c>
      <x:c r="C1317" s="6">
        <x:v>69.0803301916667</x:v>
      </x:c>
      <x:c r="D1317" s="13" t="s">
        <x:v>68</x:v>
      </x:c>
      <x:c r="E1317">
        <x:v>10</x:v>
      </x:c>
      <x:c r="F1317">
        <x:v>20.574</x:v>
      </x:c>
      <x:c r="G1317" s="8">
        <x:v>48308.6179612545</x:v>
      </x:c>
      <x:c r="H1317" s="8">
        <x:v>0</x:v>
      </x:c>
      <x:c r="I1317">
        <x:v>287411.670055549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2943025</x:v>
      </x:c>
      <x:c r="B1318" s="1">
        <x:v>43726.6620663542</x:v>
      </x:c>
      <x:c r="C1318" s="6">
        <x:v>69.130236705</x:v>
      </x:c>
      <x:c r="D1318" s="13" t="s">
        <x:v>68</x:v>
      </x:c>
      <x:c r="E1318">
        <x:v>10</x:v>
      </x:c>
      <x:c r="F1318">
        <x:v>20.572</x:v>
      </x:c>
      <x:c r="G1318" s="8">
        <x:v>48312.2108866915</x:v>
      </x:c>
      <x:c r="H1318" s="8">
        <x:v>0</x:v>
      </x:c>
      <x:c r="I1318">
        <x:v>287409.07029245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2943035</x:v>
      </x:c>
      <x:c r="B1319" s="1">
        <x:v>43726.6621010417</x:v>
      </x:c>
      <x:c r="C1319" s="6">
        <x:v>69.1801593033333</x:v>
      </x:c>
      <x:c r="D1319" s="13" t="s">
        <x:v>68</x:v>
      </x:c>
      <x:c r="E1319">
        <x:v>10</x:v>
      </x:c>
      <x:c r="F1319">
        <x:v>20.579</x:v>
      </x:c>
      <x:c r="G1319" s="8">
        <x:v>48305.4703230509</x:v>
      </x:c>
      <x:c r="H1319" s="8">
        <x:v>0</x:v>
      </x:c>
      <x:c r="I1319">
        <x:v>287402.930179551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2943045</x:v>
      </x:c>
      <x:c r="B1320" s="1">
        <x:v>43726.6621356481</x:v>
      </x:c>
      <x:c r="C1320" s="6">
        <x:v>69.230003015</x:v>
      </x:c>
      <x:c r="D1320" s="13" t="s">
        <x:v>68</x:v>
      </x:c>
      <x:c r="E1320">
        <x:v>10</x:v>
      </x:c>
      <x:c r="F1320">
        <x:v>20.577</x:v>
      </x:c>
      <x:c r="G1320" s="8">
        <x:v>48306.1394413702</x:v>
      </x:c>
      <x:c r="H1320" s="8">
        <x:v>0</x:v>
      </x:c>
      <x:c r="I1320">
        <x:v>287414.995137898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2943055</x:v>
      </x:c>
      <x:c r="B1321" s="1">
        <x:v>43726.6621702546</x:v>
      </x:c>
      <x:c r="C1321" s="6">
        <x:v>69.2798504333333</x:v>
      </x:c>
      <x:c r="D1321" s="13" t="s">
        <x:v>68</x:v>
      </x:c>
      <x:c r="E1321">
        <x:v>10</x:v>
      </x:c>
      <x:c r="F1321">
        <x:v>20.581</x:v>
      </x:c>
      <x:c r="G1321" s="8">
        <x:v>48303.9734200905</x:v>
      </x:c>
      <x:c r="H1321" s="8">
        <x:v>0</x:v>
      </x:c>
      <x:c r="I1321">
        <x:v>287400.488221952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2943065</x:v>
      </x:c>
      <x:c r="B1322" s="1">
        <x:v>43726.6622054398</x:v>
      </x:c>
      <x:c r="C1322" s="6">
        <x:v>69.330532785</x:v>
      </x:c>
      <x:c r="D1322" s="13" t="s">
        <x:v>68</x:v>
      </x:c>
      <x:c r="E1322">
        <x:v>10</x:v>
      </x:c>
      <x:c r="F1322">
        <x:v>20.575</x:v>
      </x:c>
      <x:c r="G1322" s="8">
        <x:v>48304.157135349</x:v>
      </x:c>
      <x:c r="H1322" s="8">
        <x:v>0</x:v>
      </x:c>
      <x:c r="I1322">
        <x:v>287392.03192083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2943075</x:v>
      </x:c>
      <x:c r="B1323" s="1">
        <x:v>43726.6622400463</x:v>
      </x:c>
      <x:c r="C1323" s="6">
        <x:v>69.3803225366667</x:v>
      </x:c>
      <x:c r="D1323" s="13" t="s">
        <x:v>68</x:v>
      </x:c>
      <x:c r="E1323">
        <x:v>10</x:v>
      </x:c>
      <x:c r="F1323">
        <x:v>20.581</x:v>
      </x:c>
      <x:c r="G1323" s="8">
        <x:v>48308.3803155174</x:v>
      </x:c>
      <x:c r="H1323" s="8">
        <x:v>0</x:v>
      </x:c>
      <x:c r="I1323">
        <x:v>287396.496054485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2943085</x:v>
      </x:c>
      <x:c r="B1324" s="1">
        <x:v>43726.6622746528</x:v>
      </x:c>
      <x:c r="C1324" s="6">
        <x:v>69.4302005083333</x:v>
      </x:c>
      <x:c r="D1324" s="13" t="s">
        <x:v>68</x:v>
      </x:c>
      <x:c r="E1324">
        <x:v>10</x:v>
      </x:c>
      <x:c r="F1324">
        <x:v>20.569</x:v>
      </x:c>
      <x:c r="G1324" s="8">
        <x:v>48308.6389284032</x:v>
      </x:c>
      <x:c r="H1324" s="8">
        <x:v>0</x:v>
      </x:c>
      <x:c r="I1324">
        <x:v>287396.822982669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2943095</x:v>
      </x:c>
      <x:c r="B1325" s="1">
        <x:v>43726.6623093403</x:v>
      </x:c>
      <x:c r="C1325" s="6">
        <x:v>69.4800943066667</x:v>
      </x:c>
      <x:c r="D1325" s="13" t="s">
        <x:v>68</x:v>
      </x:c>
      <x:c r="E1325">
        <x:v>10</x:v>
      </x:c>
      <x:c r="F1325">
        <x:v>20.583</x:v>
      </x:c>
      <x:c r="G1325" s="8">
        <x:v>48306.9636095732</x:v>
      </x:c>
      <x:c r="H1325" s="8">
        <x:v>0</x:v>
      </x:c>
      <x:c r="I1325">
        <x:v>287395.594224186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2943105</x:v>
      </x:c>
      <x:c r="B1326" s="1">
        <x:v>43726.6623439005</x:v>
      </x:c>
      <x:c r="C1326" s="6">
        <x:v>69.5298747083333</x:v>
      </x:c>
      <x:c r="D1326" s="13" t="s">
        <x:v>68</x:v>
      </x:c>
      <x:c r="E1326">
        <x:v>10</x:v>
      </x:c>
      <x:c r="F1326">
        <x:v>20.576</x:v>
      </x:c>
      <x:c r="G1326" s="8">
        <x:v>48299.7406131027</x:v>
      </x:c>
      <x:c r="H1326" s="8">
        <x:v>0</x:v>
      </x:c>
      <x:c r="I1326">
        <x:v>287395.047574537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2943115</x:v>
      </x:c>
      <x:c r="B1327" s="1">
        <x:v>43726.6623785069</x:v>
      </x:c>
      <x:c r="C1327" s="6">
        <x:v>69.579749955</x:v>
      </x:c>
      <x:c r="D1327" s="13" t="s">
        <x:v>68</x:v>
      </x:c>
      <x:c r="E1327">
        <x:v>10</x:v>
      </x:c>
      <x:c r="F1327">
        <x:v>20.575</x:v>
      </x:c>
      <x:c r="G1327" s="8">
        <x:v>48304.5358148299</x:v>
      </x:c>
      <x:c r="H1327" s="8">
        <x:v>0</x:v>
      </x:c>
      <x:c r="I1327">
        <x:v>287395.766135061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2943125</x:v>
      </x:c>
      <x:c r="B1328" s="1">
        <x:v>43726.6624132292</x:v>
      </x:c>
      <x:c r="C1328" s="6">
        <x:v>69.629711045</x:v>
      </x:c>
      <x:c r="D1328" s="13" t="s">
        <x:v>68</x:v>
      </x:c>
      <x:c r="E1328">
        <x:v>10</x:v>
      </x:c>
      <x:c r="F1328">
        <x:v>20.573</x:v>
      </x:c>
      <x:c r="G1328" s="8">
        <x:v>48302.1647838418</x:v>
      </x:c>
      <x:c r="H1328" s="8">
        <x:v>0</x:v>
      </x:c>
      <x:c r="I1328">
        <x:v>287393.867010371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2943135</x:v>
      </x:c>
      <x:c r="B1329" s="1">
        <x:v>43726.6624479977</x:v>
      </x:c>
      <x:c r="C1329" s="6">
        <x:v>69.6797922883333</x:v>
      </x:c>
      <x:c r="D1329" s="13" t="s">
        <x:v>68</x:v>
      </x:c>
      <x:c r="E1329">
        <x:v>10</x:v>
      </x:c>
      <x:c r="F1329">
        <x:v>20.573</x:v>
      </x:c>
      <x:c r="G1329" s="8">
        <x:v>48307.053497247</x:v>
      </x:c>
      <x:c r="H1329" s="8">
        <x:v>0</x:v>
      </x:c>
      <x:c r="I1329">
        <x:v>287392.368943698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2943145</x:v>
      </x:c>
      <x:c r="B1330" s="1">
        <x:v>43726.6624828356</x:v>
      </x:c>
      <x:c r="C1330" s="6">
        <x:v>69.729977765</x:v>
      </x:c>
      <x:c r="D1330" s="13" t="s">
        <x:v>68</x:v>
      </x:c>
      <x:c r="E1330">
        <x:v>10</x:v>
      </x:c>
      <x:c r="F1330">
        <x:v>20.574</x:v>
      </x:c>
      <x:c r="G1330" s="8">
        <x:v>48302.3685635428</x:v>
      </x:c>
      <x:c r="H1330" s="8">
        <x:v>0</x:v>
      </x:c>
      <x:c r="I1330">
        <x:v>287396.697673923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2943155</x:v>
      </x:c>
      <x:c r="B1331" s="1">
        <x:v>43726.6625173958</x:v>
      </x:c>
      <x:c r="C1331" s="6">
        <x:v>69.779743635</x:v>
      </x:c>
      <x:c r="D1331" s="13" t="s">
        <x:v>68</x:v>
      </x:c>
      <x:c r="E1331">
        <x:v>10</x:v>
      </x:c>
      <x:c r="F1331">
        <x:v>20.582</x:v>
      </x:c>
      <x:c r="G1331" s="8">
        <x:v>48306.2112632059</x:v>
      </x:c>
      <x:c r="H1331" s="8">
        <x:v>0</x:v>
      </x:c>
      <x:c r="I1331">
        <x:v>287377.573610727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2943165</x:v>
      </x:c>
      <x:c r="B1332" s="1">
        <x:v>43726.662552581</x:v>
      </x:c>
      <x:c r="C1332" s="6">
        <x:v>69.8304214933333</x:v>
      </x:c>
      <x:c r="D1332" s="13" t="s">
        <x:v>68</x:v>
      </x:c>
      <x:c r="E1332">
        <x:v>10</x:v>
      </x:c>
      <x:c r="F1332">
        <x:v>20.577</x:v>
      </x:c>
      <x:c r="G1332" s="8">
        <x:v>48312.0966255506</x:v>
      </x:c>
      <x:c r="H1332" s="8">
        <x:v>0</x:v>
      </x:c>
      <x:c r="I1332">
        <x:v>287394.630249909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2943175</x:v>
      </x:c>
      <x:c r="B1333" s="1">
        <x:v>43726.6625871875</x:v>
      </x:c>
      <x:c r="C1333" s="6">
        <x:v>69.880234345</x:v>
      </x:c>
      <x:c r="D1333" s="13" t="s">
        <x:v>68</x:v>
      </x:c>
      <x:c r="E1333">
        <x:v>10</x:v>
      </x:c>
      <x:c r="F1333">
        <x:v>20.576</x:v>
      </x:c>
      <x:c r="G1333" s="8">
        <x:v>48304.3067586976</x:v>
      </x:c>
      <x:c r="H1333" s="8">
        <x:v>0</x:v>
      </x:c>
      <x:c r="I1333">
        <x:v>287397.853149398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2943185</x:v>
      </x:c>
      <x:c r="B1334" s="1">
        <x:v>43726.6626216435</x:v>
      </x:c>
      <x:c r="C1334" s="6">
        <x:v>69.9298296766667</x:v>
      </x:c>
      <x:c r="D1334" s="13" t="s">
        <x:v>68</x:v>
      </x:c>
      <x:c r="E1334">
        <x:v>10</x:v>
      </x:c>
      <x:c r="F1334">
        <x:v>20.572</x:v>
      </x:c>
      <x:c r="G1334" s="8">
        <x:v>48303.3194223662</x:v>
      </x:c>
      <x:c r="H1334" s="8">
        <x:v>0</x:v>
      </x:c>
      <x:c r="I1334">
        <x:v>287384.554005483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2943195</x:v>
      </x:c>
      <x:c r="B1335" s="1">
        <x:v>43726.662656713</x:v>
      </x:c>
      <x:c r="C1335" s="6">
        <x:v>69.9803582083333</x:v>
      </x:c>
      <x:c r="D1335" s="13" t="s">
        <x:v>68</x:v>
      </x:c>
      <x:c r="E1335">
        <x:v>10</x:v>
      </x:c>
      <x:c r="F1335">
        <x:v>20.58</x:v>
      </x:c>
      <x:c r="G1335" s="8">
        <x:v>48300.414957137</x:v>
      </x:c>
      <x:c r="H1335" s="8">
        <x:v>0</x:v>
      </x:c>
      <x:c r="I1335">
        <x:v>287387.691529586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2943205</x:v>
      </x:c>
      <x:c r="B1336" s="1">
        <x:v>43726.6626912037</x:v>
      </x:c>
      <x:c r="C1336" s="6">
        <x:v>70.0300129066667</x:v>
      </x:c>
      <x:c r="D1336" s="13" t="s">
        <x:v>68</x:v>
      </x:c>
      <x:c r="E1336">
        <x:v>10</x:v>
      </x:c>
      <x:c r="F1336">
        <x:v>20.581</x:v>
      </x:c>
      <x:c r="G1336" s="8">
        <x:v>48306.3156542457</x:v>
      </x:c>
      <x:c r="H1336" s="8">
        <x:v>0</x:v>
      </x:c>
      <x:c r="I1336">
        <x:v>287397.963615774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2943215</x:v>
      </x:c>
      <x:c r="B1337" s="1">
        <x:v>43726.6627262731</x:v>
      </x:c>
      <x:c r="C1337" s="6">
        <x:v>70.0805253283333</x:v>
      </x:c>
      <x:c r="D1337" s="13" t="s">
        <x:v>68</x:v>
      </x:c>
      <x:c r="E1337">
        <x:v>10</x:v>
      </x:c>
      <x:c r="F1337">
        <x:v>20.581</x:v>
      </x:c>
      <x:c r="G1337" s="8">
        <x:v>48302.6189671165</x:v>
      </x:c>
      <x:c r="H1337" s="8">
        <x:v>0</x:v>
      </x:c>
      <x:c r="I1337">
        <x:v>287372.284582616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2943225</x:v>
      </x:c>
      <x:c r="B1338" s="1">
        <x:v>43726.6627609143</x:v>
      </x:c>
      <x:c r="C1338" s="6">
        <x:v>70.1304084133333</x:v>
      </x:c>
      <x:c r="D1338" s="13" t="s">
        <x:v>68</x:v>
      </x:c>
      <x:c r="E1338">
        <x:v>10</x:v>
      </x:c>
      <x:c r="F1338">
        <x:v>20.577</x:v>
      </x:c>
      <x:c r="G1338" s="8">
        <x:v>48312.6057875116</x:v>
      </x:c>
      <x:c r="H1338" s="8">
        <x:v>0</x:v>
      </x:c>
      <x:c r="I1338">
        <x:v>287385.24322928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2943235</x:v>
      </x:c>
      <x:c r="B1339" s="1">
        <x:v>43726.6627953356</x:v>
      </x:c>
      <x:c r="C1339" s="6">
        <x:v>70.1799829716667</x:v>
      </x:c>
      <x:c r="D1339" s="13" t="s">
        <x:v>68</x:v>
      </x:c>
      <x:c r="E1339">
        <x:v>10</x:v>
      </x:c>
      <x:c r="F1339">
        <x:v>20.575</x:v>
      </x:c>
      <x:c r="G1339" s="8">
        <x:v>48311.1429903049</x:v>
      </x:c>
      <x:c r="H1339" s="8">
        <x:v>0</x:v>
      </x:c>
      <x:c r="I1339">
        <x:v>287380.176258084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2943245</x:v>
      </x:c>
      <x:c r="B1340" s="1">
        <x:v>43726.6628299421</x:v>
      </x:c>
      <x:c r="C1340" s="6">
        <x:v>70.2297862866667</x:v>
      </x:c>
      <x:c r="D1340" s="13" t="s">
        <x:v>68</x:v>
      </x:c>
      <x:c r="E1340">
        <x:v>10</x:v>
      </x:c>
      <x:c r="F1340">
        <x:v>20.57</x:v>
      </x:c>
      <x:c r="G1340" s="8">
        <x:v>48306.4131780903</x:v>
      </x:c>
      <x:c r="H1340" s="8">
        <x:v>0</x:v>
      </x:c>
      <x:c r="I1340">
        <x:v>287377.276560678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2943255</x:v>
      </x:c>
      <x:c r="B1341" s="1">
        <x:v>43726.6628650463</x:v>
      </x:c>
      <x:c r="C1341" s="6">
        <x:v>70.28033882</x:v>
      </x:c>
      <x:c r="D1341" s="13" t="s">
        <x:v>68</x:v>
      </x:c>
      <x:c r="E1341">
        <x:v>10</x:v>
      </x:c>
      <x:c r="F1341">
        <x:v>20.578</x:v>
      </x:c>
      <x:c r="G1341" s="8">
        <x:v>48311.8997898946</x:v>
      </x:c>
      <x:c r="H1341" s="8">
        <x:v>0</x:v>
      </x:c>
      <x:c r="I1341">
        <x:v>287365.021530269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2943265</x:v>
      </x:c>
      <x:c r="B1342" s="1">
        <x:v>43726.6628996875</x:v>
      </x:c>
      <x:c r="C1342" s="6">
        <x:v>70.3302473983333</x:v>
      </x:c>
      <x:c r="D1342" s="13" t="s">
        <x:v>68</x:v>
      </x:c>
      <x:c r="E1342">
        <x:v>10</x:v>
      </x:c>
      <x:c r="F1342">
        <x:v>20.577</x:v>
      </x:c>
      <x:c r="G1342" s="8">
        <x:v>48305.9582761196</x:v>
      </x:c>
      <x:c r="H1342" s="8">
        <x:v>0</x:v>
      </x:c>
      <x:c r="I1342">
        <x:v>287366.74083313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2943275</x:v>
      </x:c>
      <x:c r="B1343" s="1">
        <x:v>43726.6629343403</x:v>
      </x:c>
      <x:c r="C1343" s="6">
        <x:v>70.380095825</x:v>
      </x:c>
      <x:c r="D1343" s="13" t="s">
        <x:v>68</x:v>
      </x:c>
      <x:c r="E1343">
        <x:v>10</x:v>
      </x:c>
      <x:c r="F1343">
        <x:v>20.572</x:v>
      </x:c>
      <x:c r="G1343" s="8">
        <x:v>48305.2808946673</x:v>
      </x:c>
      <x:c r="H1343" s="8">
        <x:v>0</x:v>
      </x:c>
      <x:c r="I1343">
        <x:v>287385.450881432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2943285</x:v>
      </x:c>
      <x:c r="B1344" s="1">
        <x:v>43726.6629688657</x:v>
      </x:c>
      <x:c r="C1344" s="6">
        <x:v>70.4298241666667</x:v>
      </x:c>
      <x:c r="D1344" s="13" t="s">
        <x:v>68</x:v>
      </x:c>
      <x:c r="E1344">
        <x:v>10</x:v>
      </x:c>
      <x:c r="F1344">
        <x:v>20.577</x:v>
      </x:c>
      <x:c r="G1344" s="8">
        <x:v>48301.6180176098</x:v>
      </x:c>
      <x:c r="H1344" s="8">
        <x:v>0</x:v>
      </x:c>
      <x:c r="I1344">
        <x:v>287379.095747078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2943295</x:v>
      </x:c>
      <x:c r="B1345" s="1">
        <x:v>43726.6630039352</x:v>
      </x:c>
      <x:c r="C1345" s="6">
        <x:v>70.480330935</x:v>
      </x:c>
      <x:c r="D1345" s="13" t="s">
        <x:v>68</x:v>
      </x:c>
      <x:c r="E1345">
        <x:v>10</x:v>
      </x:c>
      <x:c r="F1345">
        <x:v>20.578</x:v>
      </x:c>
      <x:c r="G1345" s="8">
        <x:v>48310.7578132991</x:v>
      </x:c>
      <x:c r="H1345" s="8">
        <x:v>0</x:v>
      </x:c>
      <x:c r="I1345">
        <x:v>287378.556016025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2943305</x:v>
      </x:c>
      <x:c r="B1346" s="1">
        <x:v>43726.6630383912</x:v>
      </x:c>
      <x:c r="C1346" s="6">
        <x:v>70.5299554933333</x:v>
      </x:c>
      <x:c r="D1346" s="13" t="s">
        <x:v>68</x:v>
      </x:c>
      <x:c r="E1346">
        <x:v>10</x:v>
      </x:c>
      <x:c r="F1346">
        <x:v>20.582</x:v>
      </x:c>
      <x:c r="G1346" s="8">
        <x:v>48307.9216133757</x:v>
      </x:c>
      <x:c r="H1346" s="8">
        <x:v>0</x:v>
      </x:c>
      <x:c r="I1346">
        <x:v>287386.566676748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2943315</x:v>
      </x:c>
      <x:c r="B1347" s="1">
        <x:v>43726.6630734954</x:v>
      </x:c>
      <x:c r="C1347" s="6">
        <x:v>70.5805274</x:v>
      </x:c>
      <x:c r="D1347" s="13" t="s">
        <x:v>68</x:v>
      </x:c>
      <x:c r="E1347">
        <x:v>10</x:v>
      </x:c>
      <x:c r="F1347">
        <x:v>20.574</x:v>
      </x:c>
      <x:c r="G1347" s="8">
        <x:v>48304.2643336181</x:v>
      </x:c>
      <x:c r="H1347" s="8">
        <x:v>0</x:v>
      </x:c>
      <x:c r="I1347">
        <x:v>287371.59332611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2943325</x:v>
      </x:c>
      <x:c r="B1348" s="1">
        <x:v>43726.6631080208</x:v>
      </x:c>
      <x:c r="C1348" s="6">
        <x:v>70.6302513283333</x:v>
      </x:c>
      <x:c r="D1348" s="13" t="s">
        <x:v>68</x:v>
      </x:c>
      <x:c r="E1348">
        <x:v>10</x:v>
      </x:c>
      <x:c r="F1348">
        <x:v>20.58</x:v>
      </x:c>
      <x:c r="G1348" s="8">
        <x:v>48300.9977942385</x:v>
      </x:c>
      <x:c r="H1348" s="8">
        <x:v>0</x:v>
      </x:c>
      <x:c r="I1348">
        <x:v>287388.885976703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2943335</x:v>
      </x:c>
      <x:c r="B1349" s="1">
        <x:v>43726.6631425926</x:v>
      </x:c>
      <x:c r="C1349" s="6">
        <x:v>70.6800291583333</x:v>
      </x:c>
      <x:c r="D1349" s="13" t="s">
        <x:v>68</x:v>
      </x:c>
      <x:c r="E1349">
        <x:v>10</x:v>
      </x:c>
      <x:c r="F1349">
        <x:v>20.574</x:v>
      </x:c>
      <x:c r="G1349" s="8">
        <x:v>48306.1163265444</x:v>
      </x:c>
      <x:c r="H1349" s="8">
        <x:v>0</x:v>
      </x:c>
      <x:c r="I1349">
        <x:v>287378.79378593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2943345</x:v>
      </x:c>
      <x:c r="B1350" s="1">
        <x:v>43726.6631771181</x:v>
      </x:c>
      <x:c r="C1350" s="6">
        <x:v>70.7297227933333</x:v>
      </x:c>
      <x:c r="D1350" s="13" t="s">
        <x:v>68</x:v>
      </x:c>
      <x:c r="E1350">
        <x:v>10</x:v>
      </x:c>
      <x:c r="F1350">
        <x:v>20.57</x:v>
      </x:c>
      <x:c r="G1350" s="8">
        <x:v>48305.9728463265</x:v>
      </x:c>
      <x:c r="H1350" s="8">
        <x:v>0</x:v>
      </x:c>
      <x:c r="I1350">
        <x:v>287387.072213568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2943355</x:v>
      </x:c>
      <x:c r="B1351" s="1">
        <x:v>43726.6632122338</x:v>
      </x:c>
      <x:c r="C1351" s="6">
        <x:v>70.7802561766667</x:v>
      </x:c>
      <x:c r="D1351" s="13" t="s">
        <x:v>68</x:v>
      </x:c>
      <x:c r="E1351">
        <x:v>10</x:v>
      </x:c>
      <x:c r="F1351">
        <x:v>20.579</x:v>
      </x:c>
      <x:c r="G1351" s="8">
        <x:v>48308.5162106192</x:v>
      </x:c>
      <x:c r="H1351" s="8">
        <x:v>0</x:v>
      </x:c>
      <x:c r="I1351">
        <x:v>287358.635358581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2943365</x:v>
      </x:c>
      <x:c r="B1352" s="1">
        <x:v>43726.6632467245</x:v>
      </x:c>
      <x:c r="C1352" s="6">
        <x:v>70.8299677083333</x:v>
      </x:c>
      <x:c r="D1352" s="13" t="s">
        <x:v>68</x:v>
      </x:c>
      <x:c r="E1352">
        <x:v>10</x:v>
      </x:c>
      <x:c r="F1352">
        <x:v>20.585</x:v>
      </x:c>
      <x:c r="G1352" s="8">
        <x:v>48306.7292614649</x:v>
      </x:c>
      <x:c r="H1352" s="8">
        <x:v>0</x:v>
      </x:c>
      <x:c r="I1352">
        <x:v>287361.281776575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2943375</x:v>
      </x:c>
      <x:c r="B1353" s="1">
        <x:v>43726.663281794</x:v>
      </x:c>
      <x:c r="C1353" s="6">
        <x:v>70.8804771433333</x:v>
      </x:c>
      <x:c r="D1353" s="13" t="s">
        <x:v>68</x:v>
      </x:c>
      <x:c r="E1353">
        <x:v>10</x:v>
      </x:c>
      <x:c r="F1353">
        <x:v>20.58</x:v>
      </x:c>
      <x:c r="G1353" s="8">
        <x:v>48306.6037180709</x:v>
      </x:c>
      <x:c r="H1353" s="8">
        <x:v>0</x:v>
      </x:c>
      <x:c r="I1353">
        <x:v>287382.030089496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2943385</x:v>
      </x:c>
      <x:c r="B1354" s="1">
        <x:v>43726.6633162847</x:v>
      </x:c>
      <x:c r="C1354" s="6">
        <x:v>70.9301000416667</x:v>
      </x:c>
      <x:c r="D1354" s="13" t="s">
        <x:v>68</x:v>
      </x:c>
      <x:c r="E1354">
        <x:v>10</x:v>
      </x:c>
      <x:c r="F1354">
        <x:v>20.574</x:v>
      </x:c>
      <x:c r="G1354" s="8">
        <x:v>48310.5249804416</x:v>
      </x:c>
      <x:c r="H1354" s="8">
        <x:v>0</x:v>
      </x:c>
      <x:c r="I1354">
        <x:v>287370.362497491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2943395</x:v>
      </x:c>
      <x:c r="B1355" s="1">
        <x:v>43726.6633508912</x:v>
      </x:c>
      <x:c r="C1355" s="6">
        <x:v>70.979981105</x:v>
      </x:c>
      <x:c r="D1355" s="13" t="s">
        <x:v>68</x:v>
      </x:c>
      <x:c r="E1355">
        <x:v>10</x:v>
      </x:c>
      <x:c r="F1355">
        <x:v>20.575</x:v>
      </x:c>
      <x:c r="G1355" s="8">
        <x:v>48310.1582925015</x:v>
      </x:c>
      <x:c r="H1355" s="8">
        <x:v>0</x:v>
      </x:c>
      <x:c r="I1355">
        <x:v>287363.403337208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2943405</x:v>
      </x:c>
      <x:c r="B1356" s="1">
        <x:v>43726.6633855671</x:v>
      </x:c>
      <x:c r="C1356" s="6">
        <x:v>71.029874365</x:v>
      </x:c>
      <x:c r="D1356" s="13" t="s">
        <x:v>68</x:v>
      </x:c>
      <x:c r="E1356">
        <x:v>10</x:v>
      </x:c>
      <x:c r="F1356">
        <x:v>20.576</x:v>
      </x:c>
      <x:c r="G1356" s="8">
        <x:v>48308.9335931287</x:v>
      </x:c>
      <x:c r="H1356" s="8">
        <x:v>0</x:v>
      </x:c>
      <x:c r="I1356">
        <x:v>287356.795723298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2943415</x:v>
      </x:c>
      <x:c r="B1357" s="1">
        <x:v>43726.6634206829</x:v>
      </x:c>
      <x:c r="C1357" s="6">
        <x:v>71.0804381566667</x:v>
      </x:c>
      <x:c r="D1357" s="13" t="s">
        <x:v>68</x:v>
      </x:c>
      <x:c r="E1357">
        <x:v>10</x:v>
      </x:c>
      <x:c r="F1357">
        <x:v>20.571</x:v>
      </x:c>
      <x:c r="G1357" s="8">
        <x:v>48306.694000043</x:v>
      </x:c>
      <x:c r="H1357" s="8">
        <x:v>0</x:v>
      </x:c>
      <x:c r="I1357">
        <x:v>287363.569533479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2943425</x:v>
      </x:c>
      <x:c r="B1358" s="1">
        <x:v>43726.6634552083</x:v>
      </x:c>
      <x:c r="C1358" s="6">
        <x:v>71.1301665716667</x:v>
      </x:c>
      <x:c r="D1358" s="13" t="s">
        <x:v>68</x:v>
      </x:c>
      <x:c r="E1358">
        <x:v>10</x:v>
      </x:c>
      <x:c r="F1358">
        <x:v>20.583</x:v>
      </x:c>
      <x:c r="G1358" s="8">
        <x:v>48304.8952120761</x:v>
      </x:c>
      <x:c r="H1358" s="8">
        <x:v>0</x:v>
      </x:c>
      <x:c r="I1358">
        <x:v>287360.287188585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2943435</x:v>
      </x:c>
      <x:c r="B1359" s="1">
        <x:v>43726.6634896991</x:v>
      </x:c>
      <x:c r="C1359" s="6">
        <x:v>71.179855735</x:v>
      </x:c>
      <x:c r="D1359" s="13" t="s">
        <x:v>68</x:v>
      </x:c>
      <x:c r="E1359">
        <x:v>10</x:v>
      </x:c>
      <x:c r="F1359">
        <x:v>20.583</x:v>
      </x:c>
      <x:c r="G1359" s="8">
        <x:v>48308.8150887894</x:v>
      </x:c>
      <x:c r="H1359" s="8">
        <x:v>0</x:v>
      </x:c>
      <x:c r="I1359">
        <x:v>287372.860790058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2943445</x:v>
      </x:c>
      <x:c r="B1360" s="1">
        <x:v>43726.6635248032</x:v>
      </x:c>
      <x:c r="C1360" s="6">
        <x:v>71.2303773516667</x:v>
      </x:c>
      <x:c r="D1360" s="13" t="s">
        <x:v>68</x:v>
      </x:c>
      <x:c r="E1360">
        <x:v>10</x:v>
      </x:c>
      <x:c r="F1360">
        <x:v>20.582</x:v>
      </x:c>
      <x:c r="G1360" s="8">
        <x:v>48305.5820663508</x:v>
      </x:c>
      <x:c r="H1360" s="8">
        <x:v>0</x:v>
      </x:c>
      <x:c r="I1360">
        <x:v>287357.201481334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2943455</x:v>
      </x:c>
      <x:c r="B1361" s="1">
        <x:v>43726.6635592245</x:v>
      </x:c>
      <x:c r="C1361" s="6">
        <x:v>71.2799654383333</x:v>
      </x:c>
      <x:c r="D1361" s="13" t="s">
        <x:v>68</x:v>
      </x:c>
      <x:c r="E1361">
        <x:v>10</x:v>
      </x:c>
      <x:c r="F1361">
        <x:v>20.578</x:v>
      </x:c>
      <x:c r="G1361" s="8">
        <x:v>48303.4766897009</x:v>
      </x:c>
      <x:c r="H1361" s="8">
        <x:v>0</x:v>
      </x:c>
      <x:c r="I1361">
        <x:v>287345.440277178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2943465</x:v>
      </x:c>
      <x:c r="B1362" s="1">
        <x:v>43726.6635943287</x:v>
      </x:c>
      <x:c r="C1362" s="6">
        <x:v>71.330507125</x:v>
      </x:c>
      <x:c r="D1362" s="13" t="s">
        <x:v>68</x:v>
      </x:c>
      <x:c r="E1362">
        <x:v>10</x:v>
      </x:c>
      <x:c r="F1362">
        <x:v>20.568</x:v>
      </x:c>
      <x:c r="G1362" s="8">
        <x:v>48308.1813690297</x:v>
      </x:c>
      <x:c r="H1362" s="8">
        <x:v>0</x:v>
      </x:c>
      <x:c r="I1362">
        <x:v>287365.227235552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2943475</x:v>
      </x:c>
      <x:c r="B1363" s="1">
        <x:v>43726.6636289005</x:v>
      </x:c>
      <x:c r="C1363" s="6">
        <x:v>71.3802600166667</x:v>
      </x:c>
      <x:c r="D1363" s="13" t="s">
        <x:v>68</x:v>
      </x:c>
      <x:c r="E1363">
        <x:v>10</x:v>
      </x:c>
      <x:c r="F1363">
        <x:v>20.58</x:v>
      </x:c>
      <x:c r="G1363" s="8">
        <x:v>48308.2579864034</x:v>
      </x:c>
      <x:c r="H1363" s="8">
        <x:v>0</x:v>
      </x:c>
      <x:c r="I1363">
        <x:v>287354.57064226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2943485</x:v>
      </x:c>
      <x:c r="B1364" s="1">
        <x:v>43726.6636633449</x:v>
      </x:c>
      <x:c r="C1364" s="6">
        <x:v>71.4298874333333</x:v>
      </x:c>
      <x:c r="D1364" s="13" t="s">
        <x:v>68</x:v>
      </x:c>
      <x:c r="E1364">
        <x:v>10</x:v>
      </x:c>
      <x:c r="F1364">
        <x:v>20.581</x:v>
      </x:c>
      <x:c r="G1364" s="8">
        <x:v>48302.8285539368</x:v>
      </x:c>
      <x:c r="H1364" s="8">
        <x:v>0</x:v>
      </x:c>
      <x:c r="I1364">
        <x:v>287358.975450186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2943495</x:v>
      </x:c>
      <x:c r="B1365" s="1">
        <x:v>43726.6636984606</x:v>
      </x:c>
      <x:c r="C1365" s="6">
        <x:v>71.4804649166667</x:v>
      </x:c>
      <x:c r="D1365" s="13" t="s">
        <x:v>68</x:v>
      </x:c>
      <x:c r="E1365">
        <x:v>10</x:v>
      </x:c>
      <x:c r="F1365">
        <x:v>20.576</x:v>
      </x:c>
      <x:c r="G1365" s="8">
        <x:v>48306.1982295539</x:v>
      </x:c>
      <x:c r="H1365" s="8">
        <x:v>0</x:v>
      </x:c>
      <x:c r="I1365">
        <x:v>287345.718829322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2943505</x:v>
      </x:c>
      <x:c r="B1366" s="1">
        <x:v>43726.6637329861</x:v>
      </x:c>
      <x:c r="C1366" s="6">
        <x:v>71.5301995166667</x:v>
      </x:c>
      <x:c r="D1366" s="13" t="s">
        <x:v>68</x:v>
      </x:c>
      <x:c r="E1366">
        <x:v>10</x:v>
      </x:c>
      <x:c r="F1366">
        <x:v>20.581</x:v>
      </x:c>
      <x:c r="G1366" s="8">
        <x:v>48304.2092796596</x:v>
      </x:c>
      <x:c r="H1366" s="8">
        <x:v>0</x:v>
      </x:c>
      <x:c r="I1366">
        <x:v>287345.684554883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2943515</x:v>
      </x:c>
      <x:c r="B1367" s="1">
        <x:v>43726.6637675926</x:v>
      </x:c>
      <x:c r="C1367" s="6">
        <x:v>71.580018605</x:v>
      </x:c>
      <x:c r="D1367" s="13" t="s">
        <x:v>68</x:v>
      </x:c>
      <x:c r="E1367">
        <x:v>10</x:v>
      </x:c>
      <x:c r="F1367">
        <x:v>20.573</x:v>
      </x:c>
      <x:c r="G1367" s="8">
        <x:v>48295.2402712542</x:v>
      </x:c>
      <x:c r="H1367" s="8">
        <x:v>0</x:v>
      </x:c>
      <x:c r="I1367">
        <x:v>287343.915829069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2943525</x:v>
      </x:c>
      <x:c r="B1368" s="1">
        <x:v>43726.6638021644</x:v>
      </x:c>
      <x:c r="C1368" s="6">
        <x:v>71.62981313</x:v>
      </x:c>
      <x:c r="D1368" s="13" t="s">
        <x:v>68</x:v>
      </x:c>
      <x:c r="E1368">
        <x:v>10</x:v>
      </x:c>
      <x:c r="F1368">
        <x:v>20.573</x:v>
      </x:c>
      <x:c r="G1368" s="8">
        <x:v>48297.819872092</x:v>
      </x:c>
      <x:c r="H1368" s="8">
        <x:v>0</x:v>
      </x:c>
      <x:c r="I1368">
        <x:v>287335.237587441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2943535</x:v>
      </x:c>
      <x:c r="B1369" s="1">
        <x:v>43726.6638373032</x:v>
      </x:c>
      <x:c r="C1369" s="6">
        <x:v>71.6804152316667</x:v>
      </x:c>
      <x:c r="D1369" s="13" t="s">
        <x:v>68</x:v>
      </x:c>
      <x:c r="E1369">
        <x:v>10</x:v>
      </x:c>
      <x:c r="F1369">
        <x:v>20.578</x:v>
      </x:c>
      <x:c r="G1369" s="8">
        <x:v>48301.4980418306</x:v>
      </x:c>
      <x:c r="H1369" s="8">
        <x:v>0</x:v>
      </x:c>
      <x:c r="I1369">
        <x:v>287336.034589861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2943545</x:v>
      </x:c>
      <x:c r="B1370" s="1">
        <x:v>43726.6638718403</x:v>
      </x:c>
      <x:c r="C1370" s="6">
        <x:v>71.730128245</x:v>
      </x:c>
      <x:c r="D1370" s="13" t="s">
        <x:v>68</x:v>
      </x:c>
      <x:c r="E1370">
        <x:v>10</x:v>
      </x:c>
      <x:c r="F1370">
        <x:v>20.578</x:v>
      </x:c>
      <x:c r="G1370" s="8">
        <x:v>48303.787826989</x:v>
      </x:c>
      <x:c r="H1370" s="8">
        <x:v>0</x:v>
      </x:c>
      <x:c r="I1370">
        <x:v>287337.714908648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2943555</x:v>
      </x:c>
      <x:c r="B1371" s="1">
        <x:v>43726.6639062847</x:v>
      </x:c>
      <x:c r="C1371" s="6">
        <x:v>71.779718455</x:v>
      </x:c>
      <x:c r="D1371" s="13" t="s">
        <x:v>68</x:v>
      </x:c>
      <x:c r="E1371">
        <x:v>10</x:v>
      </x:c>
      <x:c r="F1371">
        <x:v>20.577</x:v>
      </x:c>
      <x:c r="G1371" s="8">
        <x:v>48302.1533435295</x:v>
      </x:c>
      <x:c r="H1371" s="8">
        <x:v>0</x:v>
      </x:c>
      <x:c r="I1371">
        <x:v>287334.241771083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2943565</x:v>
      </x:c>
      <x:c r="B1372" s="1">
        <x:v>43726.6639413542</x:v>
      </x:c>
      <x:c r="C1372" s="6">
        <x:v>71.8302073516667</x:v>
      </x:c>
      <x:c r="D1372" s="13" t="s">
        <x:v>68</x:v>
      </x:c>
      <x:c r="E1372">
        <x:v>10</x:v>
      </x:c>
      <x:c r="F1372">
        <x:v>20.58</x:v>
      </x:c>
      <x:c r="G1372" s="8">
        <x:v>48304.6673507991</x:v>
      </x:c>
      <x:c r="H1372" s="8">
        <x:v>0</x:v>
      </x:c>
      <x:c r="I1372">
        <x:v>287328.504560155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2943575</x:v>
      </x:c>
      <x:c r="B1373" s="1">
        <x:v>43726.6639759259</x:v>
      </x:c>
      <x:c r="C1373" s="6">
        <x:v>71.880006185</x:v>
      </x:c>
      <x:c r="D1373" s="13" t="s">
        <x:v>68</x:v>
      </x:c>
      <x:c r="E1373">
        <x:v>10</x:v>
      </x:c>
      <x:c r="F1373">
        <x:v>20.58</x:v>
      </x:c>
      <x:c r="G1373" s="8">
        <x:v>48302.3639691079</x:v>
      </x:c>
      <x:c r="H1373" s="8">
        <x:v>0</x:v>
      </x:c>
      <x:c r="I1373">
        <x:v>287331.304932247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2943585</x:v>
      </x:c>
      <x:c r="B1374" s="1">
        <x:v>43726.6640104514</x:v>
      </x:c>
      <x:c r="C1374" s="6">
        <x:v>71.9297420683333</x:v>
      </x:c>
      <x:c r="D1374" s="13" t="s">
        <x:v>68</x:v>
      </x:c>
      <x:c r="E1374">
        <x:v>10</x:v>
      </x:c>
      <x:c r="F1374">
        <x:v>20.583</x:v>
      </x:c>
      <x:c r="G1374" s="8">
        <x:v>48295.4391758691</x:v>
      </x:c>
      <x:c r="H1374" s="8">
        <x:v>0</x:v>
      </x:c>
      <x:c r="I1374">
        <x:v>287335.286456374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2943595</x:v>
      </x:c>
      <x:c r="B1375" s="1">
        <x:v>43726.6640456829</x:v>
      </x:c>
      <x:c r="C1375" s="6">
        <x:v>71.9804319816667</x:v>
      </x:c>
      <x:c r="D1375" s="13" t="s">
        <x:v>68</x:v>
      </x:c>
      <x:c r="E1375">
        <x:v>10</x:v>
      </x:c>
      <x:c r="F1375">
        <x:v>20.58</x:v>
      </x:c>
      <x:c r="G1375" s="8">
        <x:v>48300.6051875652</x:v>
      </x:c>
      <x:c r="H1375" s="8">
        <x:v>0</x:v>
      </x:c>
      <x:c r="I1375">
        <x:v>287324.296063492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2943605</x:v>
      </x:c>
      <x:c r="B1376" s="1">
        <x:v>43726.6640801736</x:v>
      </x:c>
      <x:c r="C1376" s="6">
        <x:v>72.03011913</x:v>
      </x:c>
      <x:c r="D1376" s="13" t="s">
        <x:v>68</x:v>
      </x:c>
      <x:c r="E1376">
        <x:v>10</x:v>
      </x:c>
      <x:c r="F1376">
        <x:v>20.584</x:v>
      </x:c>
      <x:c r="G1376" s="8">
        <x:v>48302.2342497343</x:v>
      </x:c>
      <x:c r="H1376" s="8">
        <x:v>0</x:v>
      </x:c>
      <x:c r="I1376">
        <x:v>287329.632809941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2943615</x:v>
      </x:c>
      <x:c r="B1377" s="1">
        <x:v>43726.6641146181</x:v>
      </x:c>
      <x:c r="C1377" s="6">
        <x:v>72.079745575</x:v>
      </x:c>
      <x:c r="D1377" s="13" t="s">
        <x:v>68</x:v>
      </x:c>
      <x:c r="E1377">
        <x:v>10</x:v>
      </x:c>
      <x:c r="F1377">
        <x:v>20.579</x:v>
      </x:c>
      <x:c r="G1377" s="8">
        <x:v>48301.9949154621</x:v>
      </x:c>
      <x:c r="H1377" s="8">
        <x:v>0</x:v>
      </x:c>
      <x:c r="I1377">
        <x:v>287330.772863215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2943625</x:v>
      </x:c>
      <x:c r="B1378" s="1">
        <x:v>43726.6641497338</x:v>
      </x:c>
      <x:c r="C1378" s="6">
        <x:v>72.1303026333333</x:v>
      </x:c>
      <x:c r="D1378" s="13" t="s">
        <x:v>68</x:v>
      </x:c>
      <x:c r="E1378">
        <x:v>10</x:v>
      </x:c>
      <x:c r="F1378">
        <x:v>20.579</x:v>
      </x:c>
      <x:c r="G1378" s="8">
        <x:v>48302.6045168421</x:v>
      </x:c>
      <x:c r="H1378" s="8">
        <x:v>0</x:v>
      </x:c>
      <x:c r="I1378">
        <x:v>287324.040157061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2943635</x:v>
      </x:c>
      <x:c r="B1379" s="1">
        <x:v>43726.6641843403</x:v>
      </x:c>
      <x:c r="C1379" s="6">
        <x:v>72.18010757</x:v>
      </x:c>
      <x:c r="D1379" s="13" t="s">
        <x:v>68</x:v>
      </x:c>
      <x:c r="E1379">
        <x:v>10</x:v>
      </x:c>
      <x:c r="F1379">
        <x:v>20.583</x:v>
      </x:c>
      <x:c r="G1379" s="8">
        <x:v>48301.944470759</x:v>
      </x:c>
      <x:c r="H1379" s="8">
        <x:v>0</x:v>
      </x:c>
      <x:c r="I1379">
        <x:v>287323.022703399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2943645</x:v>
      </x:c>
      <x:c r="B1380" s="1">
        <x:v>43726.6642189468</x:v>
      </x:c>
      <x:c r="C1380" s="6">
        <x:v>72.2299367266667</x:v>
      </x:c>
      <x:c r="D1380" s="13" t="s">
        <x:v>68</x:v>
      </x:c>
      <x:c r="E1380">
        <x:v>10</x:v>
      </x:c>
      <x:c r="F1380">
        <x:v>20.579</x:v>
      </x:c>
      <x:c r="G1380" s="8">
        <x:v>48300.6018441376</x:v>
      </x:c>
      <x:c r="H1380" s="8">
        <x:v>0</x:v>
      </x:c>
      <x:c r="I1380">
        <x:v>287313.562450176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2943655</x:v>
      </x:c>
      <x:c r="B1381" s="1">
        <x:v>43726.6642540162</x:v>
      </x:c>
      <x:c r="C1381" s="6">
        <x:v>72.28043672</x:v>
      </x:c>
      <x:c r="D1381" s="13" t="s">
        <x:v>68</x:v>
      </x:c>
      <x:c r="E1381">
        <x:v>10</x:v>
      </x:c>
      <x:c r="F1381">
        <x:v>20.583</x:v>
      </x:c>
      <x:c r="G1381" s="8">
        <x:v>48300.3534584874</x:v>
      </x:c>
      <x:c r="H1381" s="8">
        <x:v>0</x:v>
      </x:c>
      <x:c r="I1381">
        <x:v>287316.465679558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2943665</x:v>
      </x:c>
      <x:c r="B1382" s="1">
        <x:v>43726.6642885069</x:v>
      </x:c>
      <x:c r="C1382" s="6">
        <x:v>72.33013528</x:v>
      </x:c>
      <x:c r="D1382" s="13" t="s">
        <x:v>68</x:v>
      </x:c>
      <x:c r="E1382">
        <x:v>10</x:v>
      </x:c>
      <x:c r="F1382">
        <x:v>20.577</x:v>
      </x:c>
      <x:c r="G1382" s="8">
        <x:v>48298.3929080425</x:v>
      </x:c>
      <x:c r="H1382" s="8">
        <x:v>0</x:v>
      </x:c>
      <x:c r="I1382">
        <x:v>287318.298553409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2943675</x:v>
      </x:c>
      <x:c r="B1383" s="1">
        <x:v>43726.6643231134</x:v>
      </x:c>
      <x:c r="C1383" s="6">
        <x:v>72.37994096</x:v>
      </x:c>
      <x:c r="D1383" s="13" t="s">
        <x:v>68</x:v>
      </x:c>
      <x:c r="E1383">
        <x:v>10</x:v>
      </x:c>
      <x:c r="F1383">
        <x:v>20.582</x:v>
      </x:c>
      <x:c r="G1383" s="8">
        <x:v>48298.4957961829</x:v>
      </x:c>
      <x:c r="H1383" s="8">
        <x:v>0</x:v>
      </x:c>
      <x:c r="I1383">
        <x:v>287293.083483923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2943685</x:v>
      </x:c>
      <x:c r="B1384" s="1">
        <x:v>43726.6643581829</x:v>
      </x:c>
      <x:c r="C1384" s="6">
        <x:v>72.4304727616667</x:v>
      </x:c>
      <x:c r="D1384" s="13" t="s">
        <x:v>68</x:v>
      </x:c>
      <x:c r="E1384">
        <x:v>10</x:v>
      </x:c>
      <x:c r="F1384">
        <x:v>20.583</x:v>
      </x:c>
      <x:c r="G1384" s="8">
        <x:v>48298.3110244729</x:v>
      </x:c>
      <x:c r="H1384" s="8">
        <x:v>0</x:v>
      </x:c>
      <x:c r="I1384">
        <x:v>287312.524704247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2943695</x:v>
      </x:c>
      <x:c r="B1385" s="1">
        <x:v>43726.6643927894</x:v>
      </x:c>
      <x:c r="C1385" s="6">
        <x:v>72.480277175</x:v>
      </x:c>
      <x:c r="D1385" s="13" t="s">
        <x:v>68</x:v>
      </x:c>
      <x:c r="E1385">
        <x:v>10</x:v>
      </x:c>
      <x:c r="F1385">
        <x:v>20.585</x:v>
      </x:c>
      <x:c r="G1385" s="8">
        <x:v>48301.6961491971</x:v>
      </x:c>
      <x:c r="H1385" s="8">
        <x:v>0</x:v>
      </x:c>
      <x:c r="I1385">
        <x:v>287307.978063384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2943705</x:v>
      </x:c>
      <x:c r="B1386" s="1">
        <x:v>43726.6644272801</x:v>
      </x:c>
      <x:c r="C1386" s="6">
        <x:v>72.5299809666667</x:v>
      </x:c>
      <x:c r="D1386" s="13" t="s">
        <x:v>68</x:v>
      </x:c>
      <x:c r="E1386">
        <x:v>10</x:v>
      </x:c>
      <x:c r="F1386">
        <x:v>20.585</x:v>
      </x:c>
      <x:c r="G1386" s="8">
        <x:v>48291.4738243257</x:v>
      </x:c>
      <x:c r="H1386" s="8">
        <x:v>0</x:v>
      </x:c>
      <x:c r="I1386">
        <x:v>287296.562889023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2943715</x:v>
      </x:c>
      <x:c r="B1387" s="1">
        <x:v>43726.6644623843</x:v>
      </x:c>
      <x:c r="C1387" s="6">
        <x:v>72.5805121716667</x:v>
      </x:c>
      <x:c r="D1387" s="13" t="s">
        <x:v>68</x:v>
      </x:c>
      <x:c r="E1387">
        <x:v>10</x:v>
      </x:c>
      <x:c r="F1387">
        <x:v>20.582</x:v>
      </x:c>
      <x:c r="G1387" s="8">
        <x:v>48296.2949986353</x:v>
      </x:c>
      <x:c r="H1387" s="8">
        <x:v>0</x:v>
      </x:c>
      <x:c r="I1387">
        <x:v>287308.844176644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2943725</x:v>
      </x:c>
      <x:c r="B1388" s="1">
        <x:v>43726.664496875</x:v>
      </x:c>
      <x:c r="C1388" s="6">
        <x:v>72.63016991</x:v>
      </x:c>
      <x:c r="D1388" s="13" t="s">
        <x:v>68</x:v>
      </x:c>
      <x:c r="E1388">
        <x:v>10</x:v>
      </x:c>
      <x:c r="F1388">
        <x:v>20.582</x:v>
      </x:c>
      <x:c r="G1388" s="8">
        <x:v>48299.0568126827</x:v>
      </x:c>
      <x:c r="H1388" s="8">
        <x:v>0</x:v>
      </x:c>
      <x:c r="I1388">
        <x:v>287313.69790308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2943735</x:v>
      </x:c>
      <x:c r="B1389" s="1">
        <x:v>43726.6645313657</x:v>
      </x:c>
      <x:c r="C1389" s="6">
        <x:v>72.6798233283333</x:v>
      </x:c>
      <x:c r="D1389" s="13" t="s">
        <x:v>68</x:v>
      </x:c>
      <x:c r="E1389">
        <x:v>10</x:v>
      </x:c>
      <x:c r="F1389">
        <x:v>20.582</x:v>
      </x:c>
      <x:c r="G1389" s="8">
        <x:v>48295.7856833087</x:v>
      </x:c>
      <x:c r="H1389" s="8">
        <x:v>0</x:v>
      </x:c>
      <x:c r="I1389">
        <x:v>287311.596180732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2943745</x:v>
      </x:c>
      <x:c r="B1390" s="1">
        <x:v>43726.6645664699</x:v>
      </x:c>
      <x:c r="C1390" s="6">
        <x:v>72.7304104016667</x:v>
      </x:c>
      <x:c r="D1390" s="13" t="s">
        <x:v>68</x:v>
      </x:c>
      <x:c r="E1390">
        <x:v>10</x:v>
      </x:c>
      <x:c r="F1390">
        <x:v>20.585</x:v>
      </x:c>
      <x:c r="G1390" s="8">
        <x:v>48296.1246869356</x:v>
      </x:c>
      <x:c r="H1390" s="8">
        <x:v>0</x:v>
      </x:c>
      <x:c r="I1390">
        <x:v>287318.644042938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2943755</x:v>
      </x:c>
      <x:c r="B1391" s="1">
        <x:v>43726.6646009259</x:v>
      </x:c>
      <x:c r="C1391" s="6">
        <x:v>72.7800374916667</x:v>
      </x:c>
      <x:c r="D1391" s="13" t="s">
        <x:v>68</x:v>
      </x:c>
      <x:c r="E1391">
        <x:v>10</x:v>
      </x:c>
      <x:c r="F1391">
        <x:v>20.576</x:v>
      </x:c>
      <x:c r="G1391" s="8">
        <x:v>48300.5545847333</x:v>
      </x:c>
      <x:c r="H1391" s="8">
        <x:v>0</x:v>
      </x:c>
      <x:c r="I1391">
        <x:v>287304.906727914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2943765</x:v>
      </x:c>
      <x:c r="B1392" s="1">
        <x:v>43726.6646354514</x:v>
      </x:c>
      <x:c r="C1392" s="6">
        <x:v>72.829747115</x:v>
      </x:c>
      <x:c r="D1392" s="13" t="s">
        <x:v>68</x:v>
      </x:c>
      <x:c r="E1392">
        <x:v>10</x:v>
      </x:c>
      <x:c r="F1392">
        <x:v>20.585</x:v>
      </x:c>
      <x:c r="G1392" s="8">
        <x:v>48298.3405529182</x:v>
      </x:c>
      <x:c r="H1392" s="8">
        <x:v>0</x:v>
      </x:c>
      <x:c r="I1392">
        <x:v>287304.072284351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2943775</x:v>
      </x:c>
      <x:c r="B1393" s="1">
        <x:v>43726.6646706829</x:v>
      </x:c>
      <x:c r="C1393" s="6">
        <x:v>72.8804581533333</x:v>
      </x:c>
      <x:c r="D1393" s="13" t="s">
        <x:v>68</x:v>
      </x:c>
      <x:c r="E1393">
        <x:v>10</x:v>
      </x:c>
      <x:c r="F1393">
        <x:v>20.585</x:v>
      </x:c>
      <x:c r="G1393" s="8">
        <x:v>48294.8431415346</x:v>
      </x:c>
      <x:c r="H1393" s="8">
        <x:v>0</x:v>
      </x:c>
      <x:c r="I1393">
        <x:v>287301.181020015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2943785</x:v>
      </x:c>
      <x:c r="B1394" s="1">
        <x:v>43726.6647052083</x:v>
      </x:c>
      <x:c r="C1394" s="6">
        <x:v>72.9301875916667</x:v>
      </x:c>
      <x:c r="D1394" s="13" t="s">
        <x:v>68</x:v>
      </x:c>
      <x:c r="E1394">
        <x:v>10</x:v>
      </x:c>
      <x:c r="F1394">
        <x:v>20.575</x:v>
      </x:c>
      <x:c r="G1394" s="8">
        <x:v>48297.4044257816</x:v>
      </x:c>
      <x:c r="H1394" s="8">
        <x:v>0</x:v>
      </x:c>
      <x:c r="I1394">
        <x:v>287297.303938591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2943795</x:v>
      </x:c>
      <x:c r="B1395" s="1">
        <x:v>43726.6647400116</x:v>
      </x:c>
      <x:c r="C1395" s="6">
        <x:v>72.9802966366667</x:v>
      </x:c>
      <x:c r="D1395" s="13" t="s">
        <x:v>68</x:v>
      </x:c>
      <x:c r="E1395">
        <x:v>10</x:v>
      </x:c>
      <x:c r="F1395">
        <x:v>20.578</x:v>
      </x:c>
      <x:c r="G1395" s="8">
        <x:v>48300.1558490729</x:v>
      </x:c>
      <x:c r="H1395" s="8">
        <x:v>0</x:v>
      </x:c>
      <x:c r="I1395">
        <x:v>287297.149210092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2943805</x:v>
      </x:c>
      <x:c r="B1396" s="1">
        <x:v>43726.6647745718</x:v>
      </x:c>
      <x:c r="C1396" s="6">
        <x:v>73.0300837316667</x:v>
      </x:c>
      <x:c r="D1396" s="13" t="s">
        <x:v>68</x:v>
      </x:c>
      <x:c r="E1396">
        <x:v>10</x:v>
      </x:c>
      <x:c r="F1396">
        <x:v>20.584</x:v>
      </x:c>
      <x:c r="G1396" s="8">
        <x:v>48298.4937195523</x:v>
      </x:c>
      <x:c r="H1396" s="8">
        <x:v>0</x:v>
      </x:c>
      <x:c r="I1396">
        <x:v>287288.952790772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2943815</x:v>
      </x:c>
      <x:c r="B1397" s="1">
        <x:v>43726.6648091088</x:v>
      </x:c>
      <x:c r="C1397" s="6">
        <x:v>73.0797554933333</x:v>
      </x:c>
      <x:c r="D1397" s="13" t="s">
        <x:v>68</x:v>
      </x:c>
      <x:c r="E1397">
        <x:v>10</x:v>
      </x:c>
      <x:c r="F1397">
        <x:v>20.581</x:v>
      </x:c>
      <x:c r="G1397" s="8">
        <x:v>48293.0403262776</x:v>
      </x:c>
      <x:c r="H1397" s="8">
        <x:v>0</x:v>
      </x:c>
      <x:c r="I1397">
        <x:v>287300.539306098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2943825</x:v>
      </x:c>
      <x:c r="B1398" s="1">
        <x:v>43726.6648442477</x:v>
      </x:c>
      <x:c r="C1398" s="6">
        <x:v>73.1304026633333</x:v>
      </x:c>
      <x:c r="D1398" s="13" t="s">
        <x:v>68</x:v>
      </x:c>
      <x:c r="E1398">
        <x:v>10</x:v>
      </x:c>
      <x:c r="F1398">
        <x:v>20.579</x:v>
      </x:c>
      <x:c r="G1398" s="8">
        <x:v>48296.5794728061</x:v>
      </x:c>
      <x:c r="H1398" s="8">
        <x:v>0</x:v>
      </x:c>
      <x:c r="I1398">
        <x:v>287283.231853589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2943835</x:v>
      </x:c>
      <x:c r="B1399" s="1">
        <x:v>43726.6648787384</x:v>
      </x:c>
      <x:c r="C1399" s="6">
        <x:v>73.1800544133333</x:v>
      </x:c>
      <x:c r="D1399" s="13" t="s">
        <x:v>68</x:v>
      </x:c>
      <x:c r="E1399">
        <x:v>10</x:v>
      </x:c>
      <x:c r="F1399">
        <x:v>20.586</x:v>
      </x:c>
      <x:c r="G1399" s="8">
        <x:v>48300.3867330918</x:v>
      </x:c>
      <x:c r="H1399" s="8">
        <x:v>0</x:v>
      </x:c>
      <x:c r="I1399">
        <x:v>287282.681280035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2943845</x:v>
      </x:c>
      <x:c r="B1400" s="1">
        <x:v>43726.6649132755</x:v>
      </x:c>
      <x:c r="C1400" s="6">
        <x:v>73.2297956566667</x:v>
      </x:c>
      <x:c r="D1400" s="13" t="s">
        <x:v>68</x:v>
      </x:c>
      <x:c r="E1400">
        <x:v>10</x:v>
      </x:c>
      <x:c r="F1400">
        <x:v>20.578</x:v>
      </x:c>
      <x:c r="G1400" s="8">
        <x:v>48295.7853340829</x:v>
      </x:c>
      <x:c r="H1400" s="8">
        <x:v>0</x:v>
      </x:c>
      <x:c r="I1400">
        <x:v>287276.56431795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2943855</x:v>
      </x:c>
      <x:c r="B1401" s="1">
        <x:v>43726.6649483796</x:v>
      </x:c>
      <x:c r="C1401" s="6">
        <x:v>73.2803228683333</x:v>
      </x:c>
      <x:c r="D1401" s="13" t="s">
        <x:v>68</x:v>
      </x:c>
      <x:c r="E1401">
        <x:v>10</x:v>
      </x:c>
      <x:c r="F1401">
        <x:v>20.576</x:v>
      </x:c>
      <x:c r="G1401" s="8">
        <x:v>48294.3846960689</x:v>
      </x:c>
      <x:c r="H1401" s="8">
        <x:v>0</x:v>
      </x:c>
      <x:c r="I1401">
        <x:v>287276.55354585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2943865</x:v>
      </x:c>
      <x:c r="B1402" s="1">
        <x:v>43726.6649828356</x:v>
      </x:c>
      <x:c r="C1402" s="6">
        <x:v>73.329958695</x:v>
      </x:c>
      <x:c r="D1402" s="13" t="s">
        <x:v>68</x:v>
      </x:c>
      <x:c r="E1402">
        <x:v>10</x:v>
      </x:c>
      <x:c r="F1402">
        <x:v>20.585</x:v>
      </x:c>
      <x:c r="G1402" s="8">
        <x:v>48300.8403975593</x:v>
      </x:c>
      <x:c r="H1402" s="8">
        <x:v>0</x:v>
      </x:c>
      <x:c r="I1402">
        <x:v>287271.220519972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2943875</x:v>
      </x:c>
      <x:c r="B1403" s="1">
        <x:v>43726.6650179051</x:v>
      </x:c>
      <x:c r="C1403" s="6">
        <x:v>73.3804265933333</x:v>
      </x:c>
      <x:c r="D1403" s="13" t="s">
        <x:v>68</x:v>
      </x:c>
      <x:c r="E1403">
        <x:v>10</x:v>
      </x:c>
      <x:c r="F1403">
        <x:v>20.58</x:v>
      </x:c>
      <x:c r="G1403" s="8">
        <x:v>48297.0425463451</x:v>
      </x:c>
      <x:c r="H1403" s="8">
        <x:v>0</x:v>
      </x:c>
      <x:c r="I1403">
        <x:v>287275.294324206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2943885</x:v>
      </x:c>
      <x:c r="B1404" s="1">
        <x:v>43726.6650524306</x:v>
      </x:c>
      <x:c r="C1404" s="6">
        <x:v>73.430195675</x:v>
      </x:c>
      <x:c r="D1404" s="13" t="s">
        <x:v>68</x:v>
      </x:c>
      <x:c r="E1404">
        <x:v>10</x:v>
      </x:c>
      <x:c r="F1404">
        <x:v>20.586</x:v>
      </x:c>
      <x:c r="G1404" s="8">
        <x:v>48299.1061720366</x:v>
      </x:c>
      <x:c r="H1404" s="8">
        <x:v>0</x:v>
      </x:c>
      <x:c r="I1404">
        <x:v>287268.046030338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2943895</x:v>
      </x:c>
      <x:c r="B1405" s="1">
        <x:v>43726.6650868866</x:v>
      </x:c>
      <x:c r="C1405" s="6">
        <x:v>73.4798030266667</x:v>
      </x:c>
      <x:c r="D1405" s="13" t="s">
        <x:v>68</x:v>
      </x:c>
      <x:c r="E1405">
        <x:v>10</x:v>
      </x:c>
      <x:c r="F1405">
        <x:v>20.586</x:v>
      </x:c>
      <x:c r="G1405" s="8">
        <x:v>48301.7186594468</x:v>
      </x:c>
      <x:c r="H1405" s="8">
        <x:v>0</x:v>
      </x:c>
      <x:c r="I1405">
        <x:v>287283.825908766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2943905</x:v>
      </x:c>
      <x:c r="B1406" s="1">
        <x:v>43726.6651219907</x:v>
      </x:c>
      <x:c r="C1406" s="6">
        <x:v>73.53036412</x:v>
      </x:c>
      <x:c r="D1406" s="13" t="s">
        <x:v>68</x:v>
      </x:c>
      <x:c r="E1406">
        <x:v>10</x:v>
      </x:c>
      <x:c r="F1406">
        <x:v>20.583</x:v>
      </x:c>
      <x:c r="G1406" s="8">
        <x:v>48294.5980905271</x:v>
      </x:c>
      <x:c r="H1406" s="8">
        <x:v>0</x:v>
      </x:c>
      <x:c r="I1406">
        <x:v>287274.373040708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2943915</x:v>
      </x:c>
      <x:c r="B1407" s="1">
        <x:v>43726.6651564815</x:v>
      </x:c>
      <x:c r="C1407" s="6">
        <x:v>73.580014545</x:v>
      </x:c>
      <x:c r="D1407" s="13" t="s">
        <x:v>68</x:v>
      </x:c>
      <x:c r="E1407">
        <x:v>10</x:v>
      </x:c>
      <x:c r="F1407">
        <x:v>20.586</x:v>
      </x:c>
      <x:c r="G1407" s="8">
        <x:v>48299.2648918348</x:v>
      </x:c>
      <x:c r="H1407" s="8">
        <x:v>0</x:v>
      </x:c>
      <x:c r="I1407">
        <x:v>287272.6596898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2943925</x:v>
      </x:c>
      <x:c r="B1408" s="1">
        <x:v>43726.6651910069</x:v>
      </x:c>
      <x:c r="C1408" s="6">
        <x:v>73.629717625</x:v>
      </x:c>
      <x:c r="D1408" s="13" t="s">
        <x:v>68</x:v>
      </x:c>
      <x:c r="E1408">
        <x:v>10</x:v>
      </x:c>
      <x:c r="F1408">
        <x:v>20.587</x:v>
      </x:c>
      <x:c r="G1408" s="8">
        <x:v>48292.7252308965</x:v>
      </x:c>
      <x:c r="H1408" s="8">
        <x:v>0</x:v>
      </x:c>
      <x:c r="I1408">
        <x:v>287277.419703587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2943935</x:v>
      </x:c>
      <x:c r="B1409" s="1">
        <x:v>43726.6652260069</x:v>
      </x:c>
      <x:c r="C1409" s="6">
        <x:v>73.680142935</x:v>
      </x:c>
      <x:c r="D1409" s="13" t="s">
        <x:v>68</x:v>
      </x:c>
      <x:c r="E1409">
        <x:v>10</x:v>
      </x:c>
      <x:c r="F1409">
        <x:v>20.586</x:v>
      </x:c>
      <x:c r="G1409" s="8">
        <x:v>48292.2142293215</x:v>
      </x:c>
      <x:c r="H1409" s="8">
        <x:v>0</x:v>
      </x:c>
      <x:c r="I1409">
        <x:v>287279.911085271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2943945</x:v>
      </x:c>
      <x:c r="B1410" s="1">
        <x:v>43726.6652605324</x:v>
      </x:c>
      <x:c r="C1410" s="6">
        <x:v>73.7298624733333</x:v>
      </x:c>
      <x:c r="D1410" s="13" t="s">
        <x:v>68</x:v>
      </x:c>
      <x:c r="E1410">
        <x:v>10</x:v>
      </x:c>
      <x:c r="F1410">
        <x:v>20.59</x:v>
      </x:c>
      <x:c r="G1410" s="8">
        <x:v>48297.1789832497</x:v>
      </x:c>
      <x:c r="H1410" s="8">
        <x:v>0</x:v>
      </x:c>
      <x:c r="I1410">
        <x:v>287277.125737109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2943955</x:v>
      </x:c>
      <x:c r="B1411" s="1">
        <x:v>43726.6652956366</x:v>
      </x:c>
      <x:c r="C1411" s="6">
        <x:v>73.780372005</x:v>
      </x:c>
      <x:c r="D1411" s="13" t="s">
        <x:v>68</x:v>
      </x:c>
      <x:c r="E1411">
        <x:v>10</x:v>
      </x:c>
      <x:c r="F1411">
        <x:v>20.584</x:v>
      </x:c>
      <x:c r="G1411" s="8">
        <x:v>48288.9387137888</x:v>
      </x:c>
      <x:c r="H1411" s="8">
        <x:v>0</x:v>
      </x:c>
      <x:c r="I1411">
        <x:v>287271.995091395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2943965</x:v>
      </x:c>
      <x:c r="B1412" s="1">
        <x:v>43726.6653301736</x:v>
      </x:c>
      <x:c r="C1412" s="6">
        <x:v>73.8301354183333</x:v>
      </x:c>
      <x:c r="D1412" s="13" t="s">
        <x:v>68</x:v>
      </x:c>
      <x:c r="E1412">
        <x:v>10</x:v>
      </x:c>
      <x:c r="F1412">
        <x:v>20.587</x:v>
      </x:c>
      <x:c r="G1412" s="8">
        <x:v>48289.2030528343</x:v>
      </x:c>
      <x:c r="H1412" s="8">
        <x:v>0</x:v>
      </x:c>
      <x:c r="I1412">
        <x:v>287258.56625057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2943975</x:v>
      </x:c>
      <x:c r="B1413" s="1">
        <x:v>43726.6653648958</x:v>
      </x:c>
      <x:c r="C1413" s="6">
        <x:v>73.880138345</x:v>
      </x:c>
      <x:c r="D1413" s="13" t="s">
        <x:v>68</x:v>
      </x:c>
      <x:c r="E1413">
        <x:v>10</x:v>
      </x:c>
      <x:c r="F1413">
        <x:v>20.584</x:v>
      </x:c>
      <x:c r="G1413" s="8">
        <x:v>48295.0644026424</x:v>
      </x:c>
      <x:c r="H1413" s="8">
        <x:v>0</x:v>
      </x:c>
      <x:c r="I1413">
        <x:v>287267.220445241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2943985</x:v>
      </x:c>
      <x:c r="B1414" s="1">
        <x:v>43726.6653995718</x:v>
      </x:c>
      <x:c r="C1414" s="6">
        <x:v>73.93004998</x:v>
      </x:c>
      <x:c r="D1414" s="13" t="s">
        <x:v>68</x:v>
      </x:c>
      <x:c r="E1414">
        <x:v>10</x:v>
      </x:c>
      <x:c r="F1414">
        <x:v>20.582</x:v>
      </x:c>
      <x:c r="G1414" s="8">
        <x:v>48290.8220386946</x:v>
      </x:c>
      <x:c r="H1414" s="8">
        <x:v>0</x:v>
      </x:c>
      <x:c r="I1414">
        <x:v>287247.469317891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2943995</x:v>
      </x:c>
      <x:c r="B1415" s="1">
        <x:v>43726.6654342245</x:v>
      </x:c>
      <x:c r="C1415" s="6">
        <x:v>73.97992571</x:v>
      </x:c>
      <x:c r="D1415" s="13" t="s">
        <x:v>68</x:v>
      </x:c>
      <x:c r="E1415">
        <x:v>10</x:v>
      </x:c>
      <x:c r="F1415">
        <x:v>20.583</x:v>
      </x:c>
      <x:c r="G1415" s="8">
        <x:v>48294.6279885041</x:v>
      </x:c>
      <x:c r="H1415" s="8">
        <x:v>0</x:v>
      </x:c>
      <x:c r="I1415">
        <x:v>287262.478436219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2944005</x:v>
      </x:c>
      <x:c r="B1416" s="1">
        <x:v>43726.665468831</x:v>
      </x:c>
      <x:c r="C1416" s="6">
        <x:v>74.029764945</x:v>
      </x:c>
      <x:c r="D1416" s="13" t="s">
        <x:v>68</x:v>
      </x:c>
      <x:c r="E1416">
        <x:v>10</x:v>
      </x:c>
      <x:c r="F1416">
        <x:v>20.58</x:v>
      </x:c>
      <x:c r="G1416" s="8">
        <x:v>48291.4971817888</x:v>
      </x:c>
      <x:c r="H1416" s="8">
        <x:v>0</x:v>
      </x:c>
      <x:c r="I1416">
        <x:v>287257.23459419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2944015</x:v>
      </x:c>
      <x:c r="B1417" s="1">
        <x:v>43726.6655035532</x:v>
      </x:c>
      <x:c r="C1417" s="6">
        <x:v>74.0797698183333</x:v>
      </x:c>
      <x:c r="D1417" s="13" t="s">
        <x:v>68</x:v>
      </x:c>
      <x:c r="E1417">
        <x:v>10</x:v>
      </x:c>
      <x:c r="F1417">
        <x:v>20.576</x:v>
      </x:c>
      <x:c r="G1417" s="8">
        <x:v>48293.2524551948</x:v>
      </x:c>
      <x:c r="H1417" s="8">
        <x:v>0</x:v>
      </x:c>
      <x:c r="I1417">
        <x:v>287263.291436269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2944025</x:v>
      </x:c>
      <x:c r="B1418" s="1">
        <x:v>43726.6655382755</x:v>
      </x:c>
      <x:c r="C1418" s="6">
        <x:v>74.12979873</x:v>
      </x:c>
      <x:c r="D1418" s="13" t="s">
        <x:v>68</x:v>
      </x:c>
      <x:c r="E1418">
        <x:v>10</x:v>
      </x:c>
      <x:c r="F1418">
        <x:v>20.576</x:v>
      </x:c>
      <x:c r="G1418" s="8">
        <x:v>48293.1718652803</x:v>
      </x:c>
      <x:c r="H1418" s="8">
        <x:v>0</x:v>
      </x:c>
      <x:c r="I1418">
        <x:v>287260.317039885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2944035</x:v>
      </x:c>
      <x:c r="B1419" s="1">
        <x:v>43726.6655733449</x:v>
      </x:c>
      <x:c r="C1419" s="6">
        <x:v>74.1802574683333</x:v>
      </x:c>
      <x:c r="D1419" s="13" t="s">
        <x:v>68</x:v>
      </x:c>
      <x:c r="E1419">
        <x:v>10</x:v>
      </x:c>
      <x:c r="F1419">
        <x:v>20.591</x:v>
      </x:c>
      <x:c r="G1419" s="8">
        <x:v>48291.6769427859</x:v>
      </x:c>
      <x:c r="H1419" s="8">
        <x:v>0</x:v>
      </x:c>
      <x:c r="I1419">
        <x:v>287259.1680054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2944045</x:v>
      </x:c>
      <x:c r="B1420" s="1">
        <x:v>43726.6656080671</x:v>
      </x:c>
      <x:c r="C1420" s="6">
        <x:v>74.23028191</x:v>
      </x:c>
      <x:c r="D1420" s="13" t="s">
        <x:v>68</x:v>
      </x:c>
      <x:c r="E1420">
        <x:v>10</x:v>
      </x:c>
      <x:c r="F1420">
        <x:v>20.581</x:v>
      </x:c>
      <x:c r="G1420" s="8">
        <x:v>48296.5761037736</x:v>
      </x:c>
      <x:c r="H1420" s="8">
        <x:v>0</x:v>
      </x:c>
      <x:c r="I1420">
        <x:v>287261.384372517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2944055</x:v>
      </x:c>
      <x:c r="B1421" s="1">
        <x:v>43726.6656427083</x:v>
      </x:c>
      <x:c r="C1421" s="6">
        <x:v>74.2801556833333</x:v>
      </x:c>
      <x:c r="D1421" s="13" t="s">
        <x:v>68</x:v>
      </x:c>
      <x:c r="E1421">
        <x:v>10</x:v>
      </x:c>
      <x:c r="F1421">
        <x:v>20.588</x:v>
      </x:c>
      <x:c r="G1421" s="8">
        <x:v>48291.8456174832</x:v>
      </x:c>
      <x:c r="H1421" s="8">
        <x:v>0</x:v>
      </x:c>
      <x:c r="I1421">
        <x:v>287249.683081104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2944065</x:v>
      </x:c>
      <x:c r="B1422" s="1">
        <x:v>43726.6656773958</x:v>
      </x:c>
      <x:c r="C1422" s="6">
        <x:v>74.3301517833333</x:v>
      </x:c>
      <x:c r="D1422" s="13" t="s">
        <x:v>68</x:v>
      </x:c>
      <x:c r="E1422">
        <x:v>10</x:v>
      </x:c>
      <x:c r="F1422">
        <x:v>20.576</x:v>
      </x:c>
      <x:c r="G1422" s="8">
        <x:v>48292.0312686867</x:v>
      </x:c>
      <x:c r="H1422" s="8">
        <x:v>0</x:v>
      </x:c>
      <x:c r="I1422">
        <x:v>287249.884324312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2944075</x:v>
      </x:c>
      <x:c r="B1423" s="1">
        <x:v>43726.6657120718</x:v>
      </x:c>
      <x:c r="C1423" s="6">
        <x:v>74.3800864616667</x:v>
      </x:c>
      <x:c r="D1423" s="13" t="s">
        <x:v>68</x:v>
      </x:c>
      <x:c r="E1423">
        <x:v>10</x:v>
      </x:c>
      <x:c r="F1423">
        <x:v>20.579</x:v>
      </x:c>
      <x:c r="G1423" s="8">
        <x:v>48288.1542784931</x:v>
      </x:c>
      <x:c r="H1423" s="8">
        <x:v>0</x:v>
      </x:c>
      <x:c r="I1423">
        <x:v>287250.311923003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2944085</x:v>
      </x:c>
      <x:c r="B1424" s="1">
        <x:v>43726.6657467593</x:v>
      </x:c>
      <x:c r="C1424" s="6">
        <x:v>74.43003271</x:v>
      </x:c>
      <x:c r="D1424" s="13" t="s">
        <x:v>68</x:v>
      </x:c>
      <x:c r="E1424">
        <x:v>10</x:v>
      </x:c>
      <x:c r="F1424">
        <x:v>20.581</x:v>
      </x:c>
      <x:c r="G1424" s="8">
        <x:v>48290.4035319679</x:v>
      </x:c>
      <x:c r="H1424" s="8">
        <x:v>0</x:v>
      </x:c>
      <x:c r="I1424">
        <x:v>287251.47093994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2944095</x:v>
      </x:c>
      <x:c r="B1425" s="1">
        <x:v>43726.6657814468</x:v>
      </x:c>
      <x:c r="C1425" s="6">
        <x:v>74.4799335983333</x:v>
      </x:c>
      <x:c r="D1425" s="13" t="s">
        <x:v>68</x:v>
      </x:c>
      <x:c r="E1425">
        <x:v>10</x:v>
      </x:c>
      <x:c r="F1425">
        <x:v>20.582</x:v>
      </x:c>
      <x:c r="G1425" s="8">
        <x:v>48286.055469243</x:v>
      </x:c>
      <x:c r="H1425" s="8">
        <x:v>0</x:v>
      </x:c>
      <x:c r="I1425">
        <x:v>287253.33513239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2944105</x:v>
      </x:c>
      <x:c r="B1426" s="1">
        <x:v>43726.665816088</x:v>
      </x:c>
      <x:c r="C1426" s="6">
        <x:v>74.5298267383333</x:v>
      </x:c>
      <x:c r="D1426" s="13" t="s">
        <x:v>68</x:v>
      </x:c>
      <x:c r="E1426">
        <x:v>10</x:v>
      </x:c>
      <x:c r="F1426">
        <x:v>20.587</x:v>
      </x:c>
      <x:c r="G1426" s="8">
        <x:v>48298.7343463038</x:v>
      </x:c>
      <x:c r="H1426" s="8">
        <x:v>0</x:v>
      </x:c>
      <x:c r="I1426">
        <x:v>287263.964885802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2944115</x:v>
      </x:c>
      <x:c r="B1427" s="1">
        <x:v>43726.6658512731</x:v>
      </x:c>
      <x:c r="C1427" s="6">
        <x:v>74.580514385</x:v>
      </x:c>
      <x:c r="D1427" s="13" t="s">
        <x:v>68</x:v>
      </x:c>
      <x:c r="E1427">
        <x:v>10</x:v>
      </x:c>
      <x:c r="F1427">
        <x:v>20.584</x:v>
      </x:c>
      <x:c r="G1427" s="8">
        <x:v>48293.6472745552</x:v>
      </x:c>
      <x:c r="H1427" s="8">
        <x:v>0</x:v>
      </x:c>
      <x:c r="I1427">
        <x:v>287241.304487072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2944125</x:v>
      </x:c>
      <x:c r="B1428" s="1">
        <x:v>43726.6658859606</x:v>
      </x:c>
      <x:c r="C1428" s="6">
        <x:v>74.6304484283333</x:v>
      </x:c>
      <x:c r="D1428" s="13" t="s">
        <x:v>68</x:v>
      </x:c>
      <x:c r="E1428">
        <x:v>10</x:v>
      </x:c>
      <x:c r="F1428">
        <x:v>20.584</x:v>
      </x:c>
      <x:c r="G1428" s="8">
        <x:v>48292.204903237</x:v>
      </x:c>
      <x:c r="H1428" s="8">
        <x:v>0</x:v>
      </x:c>
      <x:c r="I1428">
        <x:v>287247.666897804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2944135</x:v>
      </x:c>
      <x:c r="B1429" s="1">
        <x:v>43726.6659205671</x:v>
      </x:c>
      <x:c r="C1429" s="6">
        <x:v>74.6802630266667</x:v>
      </x:c>
      <x:c r="D1429" s="13" t="s">
        <x:v>68</x:v>
      </x:c>
      <x:c r="E1429">
        <x:v>10</x:v>
      </x:c>
      <x:c r="F1429">
        <x:v>20.58</x:v>
      </x:c>
      <x:c r="G1429" s="8">
        <x:v>48293.1315191833</x:v>
      </x:c>
      <x:c r="H1429" s="8">
        <x:v>0</x:v>
      </x:c>
      <x:c r="I1429">
        <x:v>287233.859143972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2944145</x:v>
      </x:c>
      <x:c r="B1430" s="1">
        <x:v>43726.6659551736</x:v>
      </x:c>
      <x:c r="C1430" s="6">
        <x:v>74.7300977616667</x:v>
      </x:c>
      <x:c r="D1430" s="13" t="s">
        <x:v>68</x:v>
      </x:c>
      <x:c r="E1430">
        <x:v>10</x:v>
      </x:c>
      <x:c r="F1430">
        <x:v>20.582</x:v>
      </x:c>
      <x:c r="G1430" s="8">
        <x:v>48299.2422962758</x:v>
      </x:c>
      <x:c r="H1430" s="8">
        <x:v>0</x:v>
      </x:c>
      <x:c r="I1430">
        <x:v>287228.449834831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2944155</x:v>
      </x:c>
      <x:c r="B1431" s="1">
        <x:v>43726.6659897801</x:v>
      </x:c>
      <x:c r="C1431" s="6">
        <x:v>74.7799221816667</x:v>
      </x:c>
      <x:c r="D1431" s="13" t="s">
        <x:v>68</x:v>
      </x:c>
      <x:c r="E1431">
        <x:v>10</x:v>
      </x:c>
      <x:c r="F1431">
        <x:v>20.59</x:v>
      </x:c>
      <x:c r="G1431" s="8">
        <x:v>48287.5595099437</x:v>
      </x:c>
      <x:c r="H1431" s="8">
        <x:v>0</x:v>
      </x:c>
      <x:c r="I1431">
        <x:v>287239.073168229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2944165</x:v>
      </x:c>
      <x:c r="B1432" s="1">
        <x:v>43726.6660243403</x:v>
      </x:c>
      <x:c r="C1432" s="6">
        <x:v>74.8297266083333</x:v>
      </x:c>
      <x:c r="D1432" s="13" t="s">
        <x:v>68</x:v>
      </x:c>
      <x:c r="E1432">
        <x:v>10</x:v>
      </x:c>
      <x:c r="F1432">
        <x:v>20.588</x:v>
      </x:c>
      <x:c r="G1432" s="8">
        <x:v>48286.7609217497</x:v>
      </x:c>
      <x:c r="H1432" s="8">
        <x:v>0</x:v>
      </x:c>
      <x:c r="I1432">
        <x:v>287238.334906784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2944175</x:v>
      </x:c>
      <x:c r="B1433" s="1">
        <x:v>43726.6660595255</x:v>
      </x:c>
      <x:c r="C1433" s="6">
        <x:v>74.8804017016667</x:v>
      </x:c>
      <x:c r="D1433" s="13" t="s">
        <x:v>68</x:v>
      </x:c>
      <x:c r="E1433">
        <x:v>10</x:v>
      </x:c>
      <x:c r="F1433">
        <x:v>20.591</x:v>
      </x:c>
      <x:c r="G1433" s="8">
        <x:v>48289.9963769321</x:v>
      </x:c>
      <x:c r="H1433" s="8">
        <x:v>0</x:v>
      </x:c>
      <x:c r="I1433">
        <x:v>287234.777905101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2944185</x:v>
      </x:c>
      <x:c r="B1434" s="1">
        <x:v>43726.6660941782</x:v>
      </x:c>
      <x:c r="C1434" s="6">
        <x:v>74.93028989</x:v>
      </x:c>
      <x:c r="D1434" s="13" t="s">
        <x:v>68</x:v>
      </x:c>
      <x:c r="E1434">
        <x:v>10</x:v>
      </x:c>
      <x:c r="F1434">
        <x:v>20.588</x:v>
      </x:c>
      <x:c r="G1434" s="8">
        <x:v>48287.418052747</x:v>
      </x:c>
      <x:c r="H1434" s="8">
        <x:v>0</x:v>
      </x:c>
      <x:c r="I1434">
        <x:v>287229.102901491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2944195</x:v>
      </x:c>
      <x:c r="B1435" s="1">
        <x:v>43726.6661288542</x:v>
      </x:c>
      <x:c r="C1435" s="6">
        <x:v>74.9802128483333</x:v>
      </x:c>
      <x:c r="D1435" s="13" t="s">
        <x:v>68</x:v>
      </x:c>
      <x:c r="E1435">
        <x:v>10</x:v>
      </x:c>
      <x:c r="F1435">
        <x:v>20.585</x:v>
      </x:c>
      <x:c r="G1435" s="8">
        <x:v>48288.4503595219</x:v>
      </x:c>
      <x:c r="H1435" s="8">
        <x:v>0</x:v>
      </x:c>
      <x:c r="I1435">
        <x:v>287219.052502329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2944205</x:v>
      </x:c>
      <x:c r="B1436" s="1">
        <x:v>43726.6661635069</x:v>
      </x:c>
      <x:c r="C1436" s="6">
        <x:v>75.0300942683333</x:v>
      </x:c>
      <x:c r="D1436" s="13" t="s">
        <x:v>68</x:v>
      </x:c>
      <x:c r="E1436">
        <x:v>10</x:v>
      </x:c>
      <x:c r="F1436">
        <x:v>20.587</x:v>
      </x:c>
      <x:c r="G1436" s="8">
        <x:v>48291.3502381896</x:v>
      </x:c>
      <x:c r="H1436" s="8">
        <x:v>0</x:v>
      </x:c>
      <x:c r="I1436">
        <x:v>287222.423444033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2944215</x:v>
      </x:c>
      <x:c r="B1437" s="1">
        <x:v>43726.6661980671</x:v>
      </x:c>
      <x:c r="C1437" s="6">
        <x:v>75.0799074916667</x:v>
      </x:c>
      <x:c r="D1437" s="13" t="s">
        <x:v>68</x:v>
      </x:c>
      <x:c r="E1437">
        <x:v>10</x:v>
      </x:c>
      <x:c r="F1437">
        <x:v>20.584</x:v>
      </x:c>
      <x:c r="G1437" s="8">
        <x:v>48293.3472509275</x:v>
      </x:c>
      <x:c r="H1437" s="8">
        <x:v>0</x:v>
      </x:c>
      <x:c r="I1437">
        <x:v>287218.505500255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2944225</x:v>
      </x:c>
      <x:c r="B1438" s="1">
        <x:v>43726.6662326736</x:v>
      </x:c>
      <x:c r="C1438" s="6">
        <x:v>75.1297459083333</x:v>
      </x:c>
      <x:c r="D1438" s="13" t="s">
        <x:v>68</x:v>
      </x:c>
      <x:c r="E1438">
        <x:v>10</x:v>
      </x:c>
      <x:c r="F1438">
        <x:v>20.589</x:v>
      </x:c>
      <x:c r="G1438" s="8">
        <x:v>48287.0631033752</x:v>
      </x:c>
      <x:c r="H1438" s="8">
        <x:v>0</x:v>
      </x:c>
      <x:c r="I1438">
        <x:v>287207.55585461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2944235</x:v>
      </x:c>
      <x:c r="B1439" s="1">
        <x:v>43726.6662679398</x:v>
      </x:c>
      <x:c r="C1439" s="6">
        <x:v>75.1805145766667</x:v>
      </x:c>
      <x:c r="D1439" s="13" t="s">
        <x:v>68</x:v>
      </x:c>
      <x:c r="E1439">
        <x:v>10</x:v>
      </x:c>
      <x:c r="F1439">
        <x:v>20.577</x:v>
      </x:c>
      <x:c r="G1439" s="8">
        <x:v>48291.4023638304</x:v>
      </x:c>
      <x:c r="H1439" s="8">
        <x:v>0</x:v>
      </x:c>
      <x:c r="I1439">
        <x:v>287221.88120248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2944245</x:v>
      </x:c>
      <x:c r="B1440" s="1">
        <x:v>43726.6663025463</x:v>
      </x:c>
      <x:c r="C1440" s="6">
        <x:v>75.23032493</x:v>
      </x:c>
      <x:c r="D1440" s="13" t="s">
        <x:v>68</x:v>
      </x:c>
      <x:c r="E1440">
        <x:v>10</x:v>
      </x:c>
      <x:c r="F1440">
        <x:v>20.588</x:v>
      </x:c>
      <x:c r="G1440" s="8">
        <x:v>48289.8523551354</x:v>
      </x:c>
      <x:c r="H1440" s="8">
        <x:v>0</x:v>
      </x:c>
      <x:c r="I1440">
        <x:v>287207.018706578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2944255</x:v>
      </x:c>
      <x:c r="B1441" s="1">
        <x:v>43726.6663371181</x:v>
      </x:c>
      <x:c r="C1441" s="6">
        <x:v>75.2801172233333</x:v>
      </x:c>
      <x:c r="D1441" s="13" t="s">
        <x:v>68</x:v>
      </x:c>
      <x:c r="E1441">
        <x:v>10</x:v>
      </x:c>
      <x:c r="F1441">
        <x:v>20.594</x:v>
      </x:c>
      <x:c r="G1441" s="8">
        <x:v>48286.8332632048</x:v>
      </x:c>
      <x:c r="H1441" s="8">
        <x:v>0</x:v>
      </x:c>
      <x:c r="I1441">
        <x:v>287200.661921236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2944265</x:v>
      </x:c>
      <x:c r="B1442" s="1">
        <x:v>43726.6663717245</x:v>
      </x:c>
      <x:c r="C1442" s="6">
        <x:v>75.329942475</x:v>
      </x:c>
      <x:c r="D1442" s="13" t="s">
        <x:v>68</x:v>
      </x:c>
      <x:c r="E1442">
        <x:v>10</x:v>
      </x:c>
      <x:c r="F1442">
        <x:v>20.593</x:v>
      </x:c>
      <x:c r="G1442" s="8">
        <x:v>48286.1820846539</x:v>
      </x:c>
      <x:c r="H1442" s="8">
        <x:v>0</x:v>
      </x:c>
      <x:c r="I1442">
        <x:v>287198.877200046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2944275</x:v>
      </x:c>
      <x:c r="B1443" s="1">
        <x:v>43726.6664064468</x:v>
      </x:c>
      <x:c r="C1443" s="6">
        <x:v>75.379948295</x:v>
      </x:c>
      <x:c r="D1443" s="13" t="s">
        <x:v>68</x:v>
      </x:c>
      <x:c r="E1443">
        <x:v>10</x:v>
      </x:c>
      <x:c r="F1443">
        <x:v>20.594</x:v>
      </x:c>
      <x:c r="G1443" s="8">
        <x:v>48281.3989764403</x:v>
      </x:c>
      <x:c r="H1443" s="8">
        <x:v>0</x:v>
      </x:c>
      <x:c r="I1443">
        <x:v>287204.105574266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2944285</x:v>
      </x:c>
      <x:c r="B1444" s="1">
        <x:v>43726.666441088</x:v>
      </x:c>
      <x:c r="C1444" s="6">
        <x:v>75.4298626</x:v>
      </x:c>
      <x:c r="D1444" s="13" t="s">
        <x:v>68</x:v>
      </x:c>
      <x:c r="E1444">
        <x:v>10</x:v>
      </x:c>
      <x:c r="F1444">
        <x:v>20.59</x:v>
      </x:c>
      <x:c r="G1444" s="8">
        <x:v>48287.1534479219</x:v>
      </x:c>
      <x:c r="H1444" s="8">
        <x:v>0</x:v>
      </x:c>
      <x:c r="I1444">
        <x:v>287202.905564513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2944295</x:v>
      </x:c>
      <x:c r="B1445" s="1">
        <x:v>43726.6664762731</x:v>
      </x:c>
      <x:c r="C1445" s="6">
        <x:v>75.4805288333333</x:v>
      </x:c>
      <x:c r="D1445" s="13" t="s">
        <x:v>68</x:v>
      </x:c>
      <x:c r="E1445">
        <x:v>10</x:v>
      </x:c>
      <x:c r="F1445">
        <x:v>20.589</x:v>
      </x:c>
      <x:c r="G1445" s="8">
        <x:v>48292.8220566025</x:v>
      </x:c>
      <x:c r="H1445" s="8">
        <x:v>0</x:v>
      </x:c>
      <x:c r="I1445">
        <x:v>287205.975975347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2944305</x:v>
      </x:c>
      <x:c r="B1446" s="1">
        <x:v>43726.6665110301</x:v>
      </x:c>
      <x:c r="C1446" s="6">
        <x:v>75.5305404183333</x:v>
      </x:c>
      <x:c r="D1446" s="13" t="s">
        <x:v>68</x:v>
      </x:c>
      <x:c r="E1446">
        <x:v>10</x:v>
      </x:c>
      <x:c r="F1446">
        <x:v>20.584</x:v>
      </x:c>
      <x:c r="G1446" s="8">
        <x:v>48284.6426199722</x:v>
      </x:c>
      <x:c r="H1446" s="8">
        <x:v>0</x:v>
      </x:c>
      <x:c r="I1446">
        <x:v>287191.738757234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2944315</x:v>
      </x:c>
      <x:c r="B1447" s="1">
        <x:v>43726.6665456366</x:v>
      </x:c>
      <x:c r="C1447" s="6">
        <x:v>75.58041768</x:v>
      </x:c>
      <x:c r="D1447" s="13" t="s">
        <x:v>68</x:v>
      </x:c>
      <x:c r="E1447">
        <x:v>10</x:v>
      </x:c>
      <x:c r="F1447">
        <x:v>20.585</x:v>
      </x:c>
      <x:c r="G1447" s="8">
        <x:v>48287.7918048449</x:v>
      </x:c>
      <x:c r="H1447" s="8">
        <x:v>0</x:v>
      </x:c>
      <x:c r="I1447">
        <x:v>287202.706103226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2944325</x:v>
      </x:c>
      <x:c r="B1448" s="1">
        <x:v>43726.6665802431</x:v>
      </x:c>
      <x:c r="C1448" s="6">
        <x:v>75.6302091483333</x:v>
      </x:c>
      <x:c r="D1448" s="13" t="s">
        <x:v>68</x:v>
      </x:c>
      <x:c r="E1448">
        <x:v>10</x:v>
      </x:c>
      <x:c r="F1448">
        <x:v>20.584</x:v>
      </x:c>
      <x:c r="G1448" s="8">
        <x:v>48285.6005221899</x:v>
      </x:c>
      <x:c r="H1448" s="8">
        <x:v>0</x:v>
      </x:c>
      <x:c r="I1448">
        <x:v>287193.663799262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2944335</x:v>
      </x:c>
      <x:c r="B1449" s="1">
        <x:v>43726.6666148495</x:v>
      </x:c>
      <x:c r="C1449" s="6">
        <x:v>75.680073095</x:v>
      </x:c>
      <x:c r="D1449" s="13" t="s">
        <x:v>68</x:v>
      </x:c>
      <x:c r="E1449">
        <x:v>10</x:v>
      </x:c>
      <x:c r="F1449">
        <x:v>20.589</x:v>
      </x:c>
      <x:c r="G1449" s="8">
        <x:v>48280.6309517365</x:v>
      </x:c>
      <x:c r="H1449" s="8">
        <x:v>0</x:v>
      </x:c>
      <x:c r="I1449">
        <x:v>287193.858574058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2944345</x:v>
      </x:c>
      <x:c r="B1450" s="1">
        <x:v>43726.666649456</x:v>
      </x:c>
      <x:c r="C1450" s="6">
        <x:v>75.729890875</x:v>
      </x:c>
      <x:c r="D1450" s="13" t="s">
        <x:v>68</x:v>
      </x:c>
      <x:c r="E1450">
        <x:v>10</x:v>
      </x:c>
      <x:c r="F1450">
        <x:v>20.585</x:v>
      </x:c>
      <x:c r="G1450" s="8">
        <x:v>48291.3527652954</x:v>
      </x:c>
      <x:c r="H1450" s="8">
        <x:v>0</x:v>
      </x:c>
      <x:c r="I1450">
        <x:v>287192.364551462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2944355</x:v>
      </x:c>
      <x:c r="B1451" s="1">
        <x:v>43726.6666845718</x:v>
      </x:c>
      <x:c r="C1451" s="6">
        <x:v>75.7804411383333</x:v>
      </x:c>
      <x:c r="D1451" s="13" t="s">
        <x:v>68</x:v>
      </x:c>
      <x:c r="E1451">
        <x:v>10</x:v>
      </x:c>
      <x:c r="F1451">
        <x:v>20.591</x:v>
      </x:c>
      <x:c r="G1451" s="8">
        <x:v>48286.1489481272</x:v>
      </x:c>
      <x:c r="H1451" s="8">
        <x:v>0</x:v>
      </x:c>
      <x:c r="I1451">
        <x:v>287207.978086649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2944365</x:v>
      </x:c>
      <x:c r="B1452" s="1">
        <x:v>43726.6667190625</x:v>
      </x:c>
      <x:c r="C1452" s="6">
        <x:v>75.83014148</x:v>
      </x:c>
      <x:c r="D1452" s="13" t="s">
        <x:v>68</x:v>
      </x:c>
      <x:c r="E1452">
        <x:v>10</x:v>
      </x:c>
      <x:c r="F1452">
        <x:v>20.59</x:v>
      </x:c>
      <x:c r="G1452" s="8">
        <x:v>48286.6707197986</x:v>
      </x:c>
      <x:c r="H1452" s="8">
        <x:v>0</x:v>
      </x:c>
      <x:c r="I1452">
        <x:v>287203.557961617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2944375</x:v>
      </x:c>
      <x:c r="B1453" s="1">
        <x:v>43726.6667536227</x:v>
      </x:c>
      <x:c r="C1453" s="6">
        <x:v>75.879906085</x:v>
      </x:c>
      <x:c r="D1453" s="13" t="s">
        <x:v>68</x:v>
      </x:c>
      <x:c r="E1453">
        <x:v>10</x:v>
      </x:c>
      <x:c r="F1453">
        <x:v>20.582</x:v>
      </x:c>
      <x:c r="G1453" s="8">
        <x:v>48287.8353861981</x:v>
      </x:c>
      <x:c r="H1453" s="8">
        <x:v>0</x:v>
      </x:c>
      <x:c r="I1453">
        <x:v>287197.73970565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2944385</x:v>
      </x:c>
      <x:c r="B1454" s="1">
        <x:v>43726.6667888079</x:v>
      </x:c>
      <x:c r="C1454" s="6">
        <x:v>75.9305420033333</x:v>
      </x:c>
      <x:c r="D1454" s="13" t="s">
        <x:v>68</x:v>
      </x:c>
      <x:c r="E1454">
        <x:v>10</x:v>
      </x:c>
      <x:c r="F1454">
        <x:v>20.593</x:v>
      </x:c>
      <x:c r="G1454" s="8">
        <x:v>48285.9686458178</x:v>
      </x:c>
      <x:c r="H1454" s="8">
        <x:v>0</x:v>
      </x:c>
      <x:c r="I1454">
        <x:v>287188.589685431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2944395</x:v>
      </x:c>
      <x:c r="B1455" s="1">
        <x:v>43726.6668234606</x:v>
      </x:c>
      <x:c r="C1455" s="6">
        <x:v>75.980432175</x:v>
      </x:c>
      <x:c r="D1455" s="13" t="s">
        <x:v>68</x:v>
      </x:c>
      <x:c r="E1455">
        <x:v>10</x:v>
      </x:c>
      <x:c r="F1455">
        <x:v>20.588</x:v>
      </x:c>
      <x:c r="G1455" s="8">
        <x:v>48286.5971283385</x:v>
      </x:c>
      <x:c r="H1455" s="8">
        <x:v>0</x:v>
      </x:c>
      <x:c r="I1455">
        <x:v>287195.580655835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2944405</x:v>
      </x:c>
      <x:c r="B1456" s="1">
        <x:v>43726.6668580671</x:v>
      </x:c>
      <x:c r="C1456" s="6">
        <x:v>76.03031559</x:v>
      </x:c>
      <x:c r="D1456" s="13" t="s">
        <x:v>68</x:v>
      </x:c>
      <x:c r="E1456">
        <x:v>10</x:v>
      </x:c>
      <x:c r="F1456">
        <x:v>20.587</x:v>
      </x:c>
      <x:c r="G1456" s="8">
        <x:v>48286.0203066238</x:v>
      </x:c>
      <x:c r="H1456" s="8">
        <x:v>0</x:v>
      </x:c>
      <x:c r="I1456">
        <x:v>287192.065223805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2944415</x:v>
      </x:c>
      <x:c r="B1457" s="1">
        <x:v>43726.6668928241</x:v>
      </x:c>
      <x:c r="C1457" s="6">
        <x:v>76.0803396683333</x:v>
      </x:c>
      <x:c r="D1457" s="13" t="s">
        <x:v>68</x:v>
      </x:c>
      <x:c r="E1457">
        <x:v>10</x:v>
      </x:c>
      <x:c r="F1457">
        <x:v>20.587</x:v>
      </x:c>
      <x:c r="G1457" s="8">
        <x:v>48282.4215774893</x:v>
      </x:c>
      <x:c r="H1457" s="8">
        <x:v>0</x:v>
      </x:c>
      <x:c r="I1457">
        <x:v>287176.575887202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2944425</x:v>
      </x:c>
      <x:c r="B1458" s="1">
        <x:v>43726.6669275116</x:v>
      </x:c>
      <x:c r="C1458" s="6">
        <x:v>76.130268895</x:v>
      </x:c>
      <x:c r="D1458" s="13" t="s">
        <x:v>68</x:v>
      </x:c>
      <x:c r="E1458">
        <x:v>10</x:v>
      </x:c>
      <x:c r="F1458">
        <x:v>20.594</x:v>
      </x:c>
      <x:c r="G1458" s="8">
        <x:v>48284.3432453927</x:v>
      </x:c>
      <x:c r="H1458" s="8">
        <x:v>0</x:v>
      </x:c>
      <x:c r="I1458">
        <x:v>287194.890111544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2944435</x:v>
      </x:c>
      <x:c r="B1459" s="1">
        <x:v>43726.6669621181</x:v>
      </x:c>
      <x:c r="C1459" s="6">
        <x:v>76.18014768</x:v>
      </x:c>
      <x:c r="D1459" s="13" t="s">
        <x:v>68</x:v>
      </x:c>
      <x:c r="E1459">
        <x:v>10</x:v>
      </x:c>
      <x:c r="F1459">
        <x:v>20.587</x:v>
      </x:c>
      <x:c r="G1459" s="8">
        <x:v>48281.6166633631</x:v>
      </x:c>
      <x:c r="H1459" s="8">
        <x:v>0</x:v>
      </x:c>
      <x:c r="I1459">
        <x:v>287188.669098877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2944445</x:v>
      </x:c>
      <x:c r="B1460" s="1">
        <x:v>43726.6669967245</x:v>
      </x:c>
      <x:c r="C1460" s="6">
        <x:v>76.229978395</x:v>
      </x:c>
      <x:c r="D1460" s="13" t="s">
        <x:v>68</x:v>
      </x:c>
      <x:c r="E1460">
        <x:v>10</x:v>
      </x:c>
      <x:c r="F1460">
        <x:v>20.585</x:v>
      </x:c>
      <x:c r="G1460" s="8">
        <x:v>48284.3767416646</x:v>
      </x:c>
      <x:c r="H1460" s="8">
        <x:v>0</x:v>
      </x:c>
      <x:c r="I1460">
        <x:v>287176.861335648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2944455</x:v>
      </x:c>
      <x:c r="B1461" s="1">
        <x:v>43726.6670313657</x:v>
      </x:c>
      <x:c r="C1461" s="6">
        <x:v>76.2798698433333</x:v>
      </x:c>
      <x:c r="D1461" s="13" t="s">
        <x:v>68</x:v>
      </x:c>
      <x:c r="E1461">
        <x:v>10</x:v>
      </x:c>
      <x:c r="F1461">
        <x:v>20.584</x:v>
      </x:c>
      <x:c r="G1461" s="8">
        <x:v>48288.1752002277</x:v>
      </x:c>
      <x:c r="H1461" s="8">
        <x:v>0</x:v>
      </x:c>
      <x:c r="I1461">
        <x:v>287169.74965913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2944465</x:v>
      </x:c>
      <x:c r="B1462" s="1">
        <x:v>43726.6670660069</x:v>
      </x:c>
      <x:c r="C1462" s="6">
        <x:v>76.3297148933333</x:v>
      </x:c>
      <x:c r="D1462" s="13" t="s">
        <x:v>68</x:v>
      </x:c>
      <x:c r="E1462">
        <x:v>10</x:v>
      </x:c>
      <x:c r="F1462">
        <x:v>20.592</x:v>
      </x:c>
      <x:c r="G1462" s="8">
        <x:v>48286.6401874323</x:v>
      </x:c>
      <x:c r="H1462" s="8">
        <x:v>0</x:v>
      </x:c>
      <x:c r="I1462">
        <x:v>287188.524360478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2944475</x:v>
      </x:c>
      <x:c r="B1463" s="1">
        <x:v>43726.6671012384</x:v>
      </x:c>
      <x:c r="C1463" s="6">
        <x:v>76.3804431916667</x:v>
      </x:c>
      <x:c r="D1463" s="13" t="s">
        <x:v>68</x:v>
      </x:c>
      <x:c r="E1463">
        <x:v>10</x:v>
      </x:c>
      <x:c r="F1463">
        <x:v>20.587</x:v>
      </x:c>
      <x:c r="G1463" s="8">
        <x:v>48284.2669568097</x:v>
      </x:c>
      <x:c r="H1463" s="8">
        <x:v>0</x:v>
      </x:c>
      <x:c r="I1463">
        <x:v>287178.019232531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2944485</x:v>
      </x:c>
      <x:c r="B1464" s="1">
        <x:v>43726.6671358796</x:v>
      </x:c>
      <x:c r="C1464" s="6">
        <x:v>76.4303416083333</x:v>
      </x:c>
      <x:c r="D1464" s="13" t="s">
        <x:v>68</x:v>
      </x:c>
      <x:c r="E1464">
        <x:v>10</x:v>
      </x:c>
      <x:c r="F1464">
        <x:v>20.583</x:v>
      </x:c>
      <x:c r="G1464" s="8">
        <x:v>48277.6941337894</x:v>
      </x:c>
      <x:c r="H1464" s="8">
        <x:v>0</x:v>
      </x:c>
      <x:c r="I1464">
        <x:v>287178.337584925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2944495</x:v>
      </x:c>
      <x:c r="B1465" s="1">
        <x:v>43726.6671704861</x:v>
      </x:c>
      <x:c r="C1465" s="6">
        <x:v>76.4801968283333</x:v>
      </x:c>
      <x:c r="D1465" s="13" t="s">
        <x:v>68</x:v>
      </x:c>
      <x:c r="E1465">
        <x:v>10</x:v>
      </x:c>
      <x:c r="F1465">
        <x:v>20.589</x:v>
      </x:c>
      <x:c r="G1465" s="8">
        <x:v>48283.8920605674</x:v>
      </x:c>
      <x:c r="H1465" s="8">
        <x:v>0</x:v>
      </x:c>
      <x:c r="I1465">
        <x:v>287172.732769836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2944505</x:v>
      </x:c>
      <x:c r="B1466" s="1">
        <x:v>43726.6672051273</x:v>
      </x:c>
      <x:c r="C1466" s="6">
        <x:v>76.5300796633333</x:v>
      </x:c>
      <x:c r="D1466" s="13" t="s">
        <x:v>68</x:v>
      </x:c>
      <x:c r="E1466">
        <x:v>10</x:v>
      </x:c>
      <x:c r="F1466">
        <x:v>20.586</x:v>
      </x:c>
      <x:c r="G1466" s="8">
        <x:v>48280.565524741</x:v>
      </x:c>
      <x:c r="H1466" s="8">
        <x:v>0</x:v>
      </x:c>
      <x:c r="I1466">
        <x:v>287173.073742162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2944515</x:v>
      </x:c>
      <x:c r="B1467" s="1">
        <x:v>43726.6672397801</x:v>
      </x:c>
      <x:c r="C1467" s="6">
        <x:v>76.5799496483333</x:v>
      </x:c>
      <x:c r="D1467" s="13" t="s">
        <x:v>68</x:v>
      </x:c>
      <x:c r="E1467">
        <x:v>10</x:v>
      </x:c>
      <x:c r="F1467">
        <x:v>20.583</x:v>
      </x:c>
      <x:c r="G1467" s="8">
        <x:v>48286.0686232828</x:v>
      </x:c>
      <x:c r="H1467" s="8">
        <x:v>0</x:v>
      </x:c>
      <x:c r="I1467">
        <x:v>287175.235492332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2944525</x:v>
      </x:c>
      <x:c r="B1468" s="1">
        <x:v>43726.6672743866</x:v>
      </x:c>
      <x:c r="C1468" s="6">
        <x:v>76.6298035583333</x:v>
      </x:c>
      <x:c r="D1468" s="13" t="s">
        <x:v>68</x:v>
      </x:c>
      <x:c r="E1468">
        <x:v>10</x:v>
      </x:c>
      <x:c r="F1468">
        <x:v>20.595</x:v>
      </x:c>
      <x:c r="G1468" s="8">
        <x:v>48284.812809259</x:v>
      </x:c>
      <x:c r="H1468" s="8">
        <x:v>0</x:v>
      </x:c>
      <x:c r="I1468">
        <x:v>287165.886990224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2944535</x:v>
      </x:c>
      <x:c r="B1469" s="1">
        <x:v>43726.6673118056</x:v>
      </x:c>
      <x:c r="C1469" s="6">
        <x:v>76.6836974333333</x:v>
      </x:c>
      <x:c r="D1469" s="13" t="s">
        <x:v>68</x:v>
      </x:c>
      <x:c r="E1469">
        <x:v>10</x:v>
      </x:c>
      <x:c r="F1469">
        <x:v>20.588</x:v>
      </x:c>
      <x:c r="G1469" s="8">
        <x:v>48283.496615873</x:v>
      </x:c>
      <x:c r="H1469" s="8">
        <x:v>0</x:v>
      </x:c>
      <x:c r="I1469">
        <x:v>287158.306565144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2944545</x:v>
      </x:c>
      <x:c r="B1470" s="1">
        <x:v>43726.6673442477</x:v>
      </x:c>
      <x:c r="C1470" s="6">
        <x:v>76.7303748466667</x:v>
      </x:c>
      <x:c r="D1470" s="13" t="s">
        <x:v>68</x:v>
      </x:c>
      <x:c r="E1470">
        <x:v>10</x:v>
      </x:c>
      <x:c r="F1470">
        <x:v>20.583</x:v>
      </x:c>
      <x:c r="G1470" s="8">
        <x:v>48282.5454714417</x:v>
      </x:c>
      <x:c r="H1470" s="8">
        <x:v>0</x:v>
      </x:c>
      <x:c r="I1470">
        <x:v>287158.186701389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2944555</x:v>
      </x:c>
      <x:c r="B1471" s="1">
        <x:v>43726.6673788542</x:v>
      </x:c>
      <x:c r="C1471" s="6">
        <x:v>76.7802109716667</x:v>
      </x:c>
      <x:c r="D1471" s="13" t="s">
        <x:v>68</x:v>
      </x:c>
      <x:c r="E1471">
        <x:v>10</x:v>
      </x:c>
      <x:c r="F1471">
        <x:v>20.589</x:v>
      </x:c>
      <x:c r="G1471" s="8">
        <x:v>48285.6737283905</x:v>
      </x:c>
      <x:c r="H1471" s="8">
        <x:v>0</x:v>
      </x:c>
      <x:c r="I1471">
        <x:v>287150.332253624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2944565</x:v>
      </x:c>
      <x:c r="B1472" s="1">
        <x:v>43726.6674135069</x:v>
      </x:c>
      <x:c r="C1472" s="6">
        <x:v>76.830101345</x:v>
      </x:c>
      <x:c r="D1472" s="13" t="s">
        <x:v>68</x:v>
      </x:c>
      <x:c r="E1472">
        <x:v>10</x:v>
      </x:c>
      <x:c r="F1472">
        <x:v>20.593</x:v>
      </x:c>
      <x:c r="G1472" s="8">
        <x:v>48281.6706364457</x:v>
      </x:c>
      <x:c r="H1472" s="8">
        <x:v>0</x:v>
      </x:c>
      <x:c r="I1472">
        <x:v>287155.306412401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2944575</x:v>
      </x:c>
      <x:c r="B1473" s="1">
        <x:v>43726.6674481829</x:v>
      </x:c>
      <x:c r="C1473" s="6">
        <x:v>76.88008389</x:v>
      </x:c>
      <x:c r="D1473" s="13" t="s">
        <x:v>68</x:v>
      </x:c>
      <x:c r="E1473">
        <x:v>10</x:v>
      </x:c>
      <x:c r="F1473">
        <x:v>20.591</x:v>
      </x:c>
      <x:c r="G1473" s="8">
        <x:v>48280.6475370886</x:v>
      </x:c>
      <x:c r="H1473" s="8">
        <x:v>0</x:v>
      </x:c>
      <x:c r="I1473">
        <x:v>287172.65940616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2944585</x:v>
      </x:c>
      <x:c r="B1474" s="1">
        <x:v>43726.6674829861</x:v>
      </x:c>
      <x:c r="C1474" s="6">
        <x:v>76.9301787966667</x:v>
      </x:c>
      <x:c r="D1474" s="13" t="s">
        <x:v>68</x:v>
      </x:c>
      <x:c r="E1474">
        <x:v>10</x:v>
      </x:c>
      <x:c r="F1474">
        <x:v>20.591</x:v>
      </x:c>
      <x:c r="G1474" s="8">
        <x:v>48278.6917839266</x:v>
      </x:c>
      <x:c r="H1474" s="8">
        <x:v>0</x:v>
      </x:c>
      <x:c r="I1474">
        <x:v>287156.291998773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2944595</x:v>
      </x:c>
      <x:c r="B1475" s="1">
        <x:v>43726.6675177431</x:v>
      </x:c>
      <x:c r="C1475" s="6">
        <x:v>76.9802179583333</x:v>
      </x:c>
      <x:c r="D1475" s="13" t="s">
        <x:v>68</x:v>
      </x:c>
      <x:c r="E1475">
        <x:v>10</x:v>
      </x:c>
      <x:c r="F1475">
        <x:v>20.588</x:v>
      </x:c>
      <x:c r="G1475" s="8">
        <x:v>48276.8368319591</x:v>
      </x:c>
      <x:c r="H1475" s="8">
        <x:v>0</x:v>
      </x:c>
      <x:c r="I1475">
        <x:v>287154.362342747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2944605</x:v>
      </x:c>
      <x:c r="B1476" s="1">
        <x:v>43726.6675525116</x:v>
      </x:c>
      <x:c r="C1476" s="6">
        <x:v>77.030272035</x:v>
      </x:c>
      <x:c r="D1476" s="13" t="s">
        <x:v>68</x:v>
      </x:c>
      <x:c r="E1476">
        <x:v>10</x:v>
      </x:c>
      <x:c r="F1476">
        <x:v>20.59</x:v>
      </x:c>
      <x:c r="G1476" s="8">
        <x:v>48283.6067798408</x:v>
      </x:c>
      <x:c r="H1476" s="8">
        <x:v>0</x:v>
      </x:c>
      <x:c r="I1476">
        <x:v>287160.21385802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2944615</x:v>
      </x:c>
      <x:c r="B1477" s="1">
        <x:v>43726.6675872338</x:v>
      </x:c>
      <x:c r="C1477" s="6">
        <x:v>77.080267655</x:v>
      </x:c>
      <x:c r="D1477" s="13" t="s">
        <x:v>68</x:v>
      </x:c>
      <x:c r="E1477">
        <x:v>10</x:v>
      </x:c>
      <x:c r="F1477">
        <x:v>20.591</x:v>
      </x:c>
      <x:c r="G1477" s="8">
        <x:v>48275.3199397428</x:v>
      </x:c>
      <x:c r="H1477" s="8">
        <x:v>0</x:v>
      </x:c>
      <x:c r="I1477">
        <x:v>287149.043798049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2944625</x:v>
      </x:c>
      <x:c r="B1478" s="1">
        <x:v>43726.6676219097</x:v>
      </x:c>
      <x:c r="C1478" s="6">
        <x:v>77.130228345</x:v>
      </x:c>
      <x:c r="D1478" s="13" t="s">
        <x:v>68</x:v>
      </x:c>
      <x:c r="E1478">
        <x:v>10</x:v>
      </x:c>
      <x:c r="F1478">
        <x:v>20.597</x:v>
      </x:c>
      <x:c r="G1478" s="8">
        <x:v>48279.6759671388</x:v>
      </x:c>
      <x:c r="H1478" s="8">
        <x:v>0</x:v>
      </x:c>
      <x:c r="I1478">
        <x:v>287153.490223217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2944635</x:v>
      </x:c>
      <x:c r="B1479" s="1">
        <x:v>43726.6676566782</x:v>
      </x:c>
      <x:c r="C1479" s="6">
        <x:v>77.1802997166667</x:v>
      </x:c>
      <x:c r="D1479" s="13" t="s">
        <x:v>68</x:v>
      </x:c>
      <x:c r="E1479">
        <x:v>10</x:v>
      </x:c>
      <x:c r="F1479">
        <x:v>20.586</x:v>
      </x:c>
      <x:c r="G1479" s="8">
        <x:v>48278.4598972001</x:v>
      </x:c>
      <x:c r="H1479" s="8">
        <x:v>0</x:v>
      </x:c>
      <x:c r="I1479">
        <x:v>287149.048126128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2944645</x:v>
      </x:c>
      <x:c r="B1480" s="1">
        <x:v>43726.6676914699</x:v>
      </x:c>
      <x:c r="C1480" s="6">
        <x:v>77.23038267</x:v>
      </x:c>
      <x:c r="D1480" s="13" t="s">
        <x:v>68</x:v>
      </x:c>
      <x:c r="E1480">
        <x:v>10</x:v>
      </x:c>
      <x:c r="F1480">
        <x:v>20.586</x:v>
      </x:c>
      <x:c r="G1480" s="8">
        <x:v>48268.0176562333</x:v>
      </x:c>
      <x:c r="H1480" s="8">
        <x:v>0</x:v>
      </x:c>
      <x:c r="I1480">
        <x:v>287159.706985927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2944655</x:v>
      </x:c>
      <x:c r="B1481" s="1">
        <x:v>43726.6677261921</x:v>
      </x:c>
      <x:c r="C1481" s="6">
        <x:v>77.2803864983333</x:v>
      </x:c>
      <x:c r="D1481" s="13" t="s">
        <x:v>68</x:v>
      </x:c>
      <x:c r="E1481">
        <x:v>10</x:v>
      </x:c>
      <x:c r="F1481">
        <x:v>20.585</x:v>
      </x:c>
      <x:c r="G1481" s="8">
        <x:v>48262.4857734601</x:v>
      </x:c>
      <x:c r="H1481" s="8">
        <x:v>0</x:v>
      </x:c>
      <x:c r="I1481">
        <x:v>287149.339770875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2944665</x:v>
      </x:c>
      <x:c r="B1482" s="1">
        <x:v>43726.6677609954</x:v>
      </x:c>
      <x:c r="C1482" s="6">
        <x:v>77.3305027883333</x:v>
      </x:c>
      <x:c r="D1482" s="13" t="s">
        <x:v>68</x:v>
      </x:c>
      <x:c r="E1482">
        <x:v>10</x:v>
      </x:c>
      <x:c r="F1482">
        <x:v>20.584</x:v>
      </x:c>
      <x:c r="G1482" s="8">
        <x:v>48270.3966715043</x:v>
      </x:c>
      <x:c r="H1482" s="8">
        <x:v>0</x:v>
      </x:c>
      <x:c r="I1482">
        <x:v>287150.654816055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2944675</x:v>
      </x:c>
      <x:c r="B1483" s="1">
        <x:v>43726.6677952199</x:v>
      </x:c>
      <x:c r="C1483" s="6">
        <x:v>77.379774705</x:v>
      </x:c>
      <x:c r="D1483" s="13" t="s">
        <x:v>68</x:v>
      </x:c>
      <x:c r="E1483">
        <x:v>10</x:v>
      </x:c>
      <x:c r="F1483">
        <x:v>20.599</x:v>
      </x:c>
      <x:c r="G1483" s="8">
        <x:v>48273.0569257211</x:v>
      </x:c>
      <x:c r="H1483" s="8">
        <x:v>0</x:v>
      </x:c>
      <x:c r="I1483">
        <x:v>287158.410001212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2944685</x:v>
      </x:c>
      <x:c r="B1484" s="1">
        <x:v>43726.6678299421</x:v>
      </x:c>
      <x:c r="C1484" s="6">
        <x:v>77.4297857716667</x:v>
      </x:c>
      <x:c r="D1484" s="13" t="s">
        <x:v>68</x:v>
      </x:c>
      <x:c r="E1484">
        <x:v>10</x:v>
      </x:c>
      <x:c r="F1484">
        <x:v>20.591</x:v>
      </x:c>
      <x:c r="G1484" s="8">
        <x:v>48272.7226724416</x:v>
      </x:c>
      <x:c r="H1484" s="8">
        <x:v>0</x:v>
      </x:c>
      <x:c r="I1484">
        <x:v>287142.667369346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2944695</x:v>
      </x:c>
      <x:c r="B1485" s="1">
        <x:v>43726.6678647338</x:v>
      </x:c>
      <x:c r="C1485" s="6">
        <x:v>77.4798778516667</x:v>
      </x:c>
      <x:c r="D1485" s="13" t="s">
        <x:v>68</x:v>
      </x:c>
      <x:c r="E1485">
        <x:v>10</x:v>
      </x:c>
      <x:c r="F1485">
        <x:v>20.588</x:v>
      </x:c>
      <x:c r="G1485" s="8">
        <x:v>48271.9044953813</x:v>
      </x:c>
      <x:c r="H1485" s="8">
        <x:v>0</x:v>
      </x:c>
      <x:c r="I1485">
        <x:v>287156.202478454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2944705</x:v>
      </x:c>
      <x:c r="B1486" s="1">
        <x:v>43726.6678993866</x:v>
      </x:c>
      <x:c r="C1486" s="6">
        <x:v>77.52980312</x:v>
      </x:c>
      <x:c r="D1486" s="13" t="s">
        <x:v>68</x:v>
      </x:c>
      <x:c r="E1486">
        <x:v>10</x:v>
      </x:c>
      <x:c r="F1486">
        <x:v>20.587</x:v>
      </x:c>
      <x:c r="G1486" s="8">
        <x:v>48274.0202041322</x:v>
      </x:c>
      <x:c r="H1486" s="8">
        <x:v>0</x:v>
      </x:c>
      <x:c r="I1486">
        <x:v>287142.476829367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2944715</x:v>
      </x:c>
      <x:c r="B1487" s="1">
        <x:v>43726.6679341088</x:v>
      </x:c>
      <x:c r="C1487" s="6">
        <x:v>77.5797873816667</x:v>
      </x:c>
      <x:c r="D1487" s="13" t="s">
        <x:v>68</x:v>
      </x:c>
      <x:c r="E1487">
        <x:v>10</x:v>
      </x:c>
      <x:c r="F1487">
        <x:v>20.584</x:v>
      </x:c>
      <x:c r="G1487" s="8">
        <x:v>48270.4441284717</x:v>
      </x:c>
      <x:c r="H1487" s="8">
        <x:v>0</x:v>
      </x:c>
      <x:c r="I1487">
        <x:v>287155.73657742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2944725</x:v>
      </x:c>
      <x:c r="B1488" s="1">
        <x:v>43726.6679693287</x:v>
      </x:c>
      <x:c r="C1488" s="6">
        <x:v>77.63050643</x:v>
      </x:c>
      <x:c r="D1488" s="13" t="s">
        <x:v>68</x:v>
      </x:c>
      <x:c r="E1488">
        <x:v>10</x:v>
      </x:c>
      <x:c r="F1488">
        <x:v>20.59</x:v>
      </x:c>
      <x:c r="G1488" s="8">
        <x:v>48271.8033579153</x:v>
      </x:c>
      <x:c r="H1488" s="8">
        <x:v>0</x:v>
      </x:c>
      <x:c r="I1488">
        <x:v>287141.418347018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2944735</x:v>
      </x:c>
      <x:c r="B1489" s="1">
        <x:v>43726.6680039699</x:v>
      </x:c>
      <x:c r="C1489" s="6">
        <x:v>77.6803850283333</x:v>
      </x:c>
      <x:c r="D1489" s="13" t="s">
        <x:v>68</x:v>
      </x:c>
      <x:c r="E1489">
        <x:v>10</x:v>
      </x:c>
      <x:c r="F1489">
        <x:v>20.591</x:v>
      </x:c>
      <x:c r="G1489" s="8">
        <x:v>48271.7218938353</x:v>
      </x:c>
      <x:c r="H1489" s="8">
        <x:v>0</x:v>
      </x:c>
      <x:c r="I1489">
        <x:v>287148.22618442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2944745</x:v>
      </x:c>
      <x:c r="B1490" s="1">
        <x:v>43726.6680386574</x:v>
      </x:c>
      <x:c r="C1490" s="6">
        <x:v>77.7303255283333</x:v>
      </x:c>
      <x:c r="D1490" s="13" t="s">
        <x:v>68</x:v>
      </x:c>
      <x:c r="E1490">
        <x:v>10</x:v>
      </x:c>
      <x:c r="F1490">
        <x:v>20.588</x:v>
      </x:c>
      <x:c r="G1490" s="8">
        <x:v>48270.8189162346</x:v>
      </x:c>
      <x:c r="H1490" s="8">
        <x:v>0</x:v>
      </x:c>
      <x:c r="I1490">
        <x:v>287134.775230487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2944755</x:v>
      </x:c>
      <x:c r="B1491" s="1">
        <x:v>43726.6680731829</x:v>
      </x:c>
      <x:c r="C1491" s="6">
        <x:v>77.7800696966667</x:v>
      </x:c>
      <x:c r="D1491" s="13" t="s">
        <x:v>68</x:v>
      </x:c>
      <x:c r="E1491">
        <x:v>10</x:v>
      </x:c>
      <x:c r="F1491">
        <x:v>20.576</x:v>
      </x:c>
      <x:c r="G1491" s="8">
        <x:v>48275.3702914807</x:v>
      </x:c>
      <x:c r="H1491" s="8">
        <x:v>0</x:v>
      </x:c>
      <x:c r="I1491">
        <x:v>287143.333712784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2944765</x:v>
      </x:c>
      <x:c r="B1492" s="1">
        <x:v>43726.6681078356</x:v>
      </x:c>
      <x:c r="C1492" s="6">
        <x:v>77.829951935</x:v>
      </x:c>
      <x:c r="D1492" s="13" t="s">
        <x:v>68</x:v>
      </x:c>
      <x:c r="E1492">
        <x:v>10</x:v>
      </x:c>
      <x:c r="F1492">
        <x:v>20.588</x:v>
      </x:c>
      <x:c r="G1492" s="8">
        <x:v>48266.5230977026</x:v>
      </x:c>
      <x:c r="H1492" s="8">
        <x:v>0</x:v>
      </x:c>
      <x:c r="I1492">
        <x:v>287130.843113746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2944775</x:v>
      </x:c>
      <x:c r="B1493" s="1">
        <x:v>43726.6681425116</x:v>
      </x:c>
      <x:c r="C1493" s="6">
        <x:v>77.879890545</x:v>
      </x:c>
      <x:c r="D1493" s="13" t="s">
        <x:v>68</x:v>
      </x:c>
      <x:c r="E1493">
        <x:v>10</x:v>
      </x:c>
      <x:c r="F1493">
        <x:v>20.593</x:v>
      </x:c>
      <x:c r="G1493" s="8">
        <x:v>48265.0924558236</x:v>
      </x:c>
      <x:c r="H1493" s="8">
        <x:v>0</x:v>
      </x:c>
      <x:c r="I1493">
        <x:v>287132.262081935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2944785</x:v>
      </x:c>
      <x:c r="B1494" s="1">
        <x:v>43726.6681773495</x:v>
      </x:c>
      <x:c r="C1494" s="6">
        <x:v>77.9300849233333</x:v>
      </x:c>
      <x:c r="D1494" s="13" t="s">
        <x:v>68</x:v>
      </x:c>
      <x:c r="E1494">
        <x:v>10</x:v>
      </x:c>
      <x:c r="F1494">
        <x:v>20.589</x:v>
      </x:c>
      <x:c r="G1494" s="8">
        <x:v>48267.8147418417</x:v>
      </x:c>
      <x:c r="H1494" s="8">
        <x:v>0</x:v>
      </x:c>
      <x:c r="I1494">
        <x:v>287130.654895415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2944795</x:v>
      </x:c>
      <x:c r="B1495" s="1">
        <x:v>43726.668212037</x:v>
      </x:c>
      <x:c r="C1495" s="6">
        <x:v>77.9800030583333</x:v>
      </x:c>
      <x:c r="D1495" s="13" t="s">
        <x:v>68</x:v>
      </x:c>
      <x:c r="E1495">
        <x:v>10</x:v>
      </x:c>
      <x:c r="F1495">
        <x:v>20.588</x:v>
      </x:c>
      <x:c r="G1495" s="8">
        <x:v>48265.3393209333</x:v>
      </x:c>
      <x:c r="H1495" s="8">
        <x:v>0</x:v>
      </x:c>
      <x:c r="I1495">
        <x:v>287132.558437992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2944805</x:v>
      </x:c>
      <x:c r="B1496" s="1">
        <x:v>43726.6682466088</x:v>
      </x:c>
      <x:c r="C1496" s="6">
        <x:v>78.0298180133333</x:v>
      </x:c>
      <x:c r="D1496" s="13" t="s">
        <x:v>68</x:v>
      </x:c>
      <x:c r="E1496">
        <x:v>10</x:v>
      </x:c>
      <x:c r="F1496">
        <x:v>20.588</x:v>
      </x:c>
      <x:c r="G1496" s="8">
        <x:v>48273.9718828611</x:v>
      </x:c>
      <x:c r="H1496" s="8">
        <x:v>0</x:v>
      </x:c>
      <x:c r="I1496">
        <x:v>287142.006952705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2944815</x:v>
      </x:c>
      <x:c r="B1497" s="1">
        <x:v>43726.6682814005</x:v>
      </x:c>
      <x:c r="C1497" s="6">
        <x:v>78.07987458</x:v>
      </x:c>
      <x:c r="D1497" s="13" t="s">
        <x:v>68</x:v>
      </x:c>
      <x:c r="E1497">
        <x:v>10</x:v>
      </x:c>
      <x:c r="F1497">
        <x:v>20.591</x:v>
      </x:c>
      <x:c r="G1497" s="8">
        <x:v>48268.3517849801</x:v>
      </x:c>
      <x:c r="H1497" s="8">
        <x:v>0</x:v>
      </x:c>
      <x:c r="I1497">
        <x:v>287126.463407091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2944825</x:v>
      </x:c>
      <x:c r="B1498" s="1">
        <x:v>43726.668316088</x:v>
      </x:c>
      <x:c r="C1498" s="6">
        <x:v>78.12986209</x:v>
      </x:c>
      <x:c r="D1498" s="13" t="s">
        <x:v>68</x:v>
      </x:c>
      <x:c r="E1498">
        <x:v>10</x:v>
      </x:c>
      <x:c r="F1498">
        <x:v>20.6</x:v>
      </x:c>
      <x:c r="G1498" s="8">
        <x:v>48271.3225190277</x:v>
      </x:c>
      <x:c r="H1498" s="8">
        <x:v>0</x:v>
      </x:c>
      <x:c r="I1498">
        <x:v>287129.376494537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2944835</x:v>
      </x:c>
      <x:c r="B1499" s="1">
        <x:v>43726.6683507755</x:v>
      </x:c>
      <x:c r="C1499" s="6">
        <x:v>78.179780355</x:v>
      </x:c>
      <x:c r="D1499" s="13" t="s">
        <x:v>68</x:v>
      </x:c>
      <x:c r="E1499">
        <x:v>10</x:v>
      </x:c>
      <x:c r="F1499">
        <x:v>20.585</x:v>
      </x:c>
      <x:c r="G1499" s="8">
        <x:v>48266.6380733332</x:v>
      </x:c>
      <x:c r="H1499" s="8">
        <x:v>0</x:v>
      </x:c>
      <x:c r="I1499">
        <x:v>287125.345459227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2944845</x:v>
      </x:c>
      <x:c r="B1500" s="1">
        <x:v>43726.6683859606</x:v>
      </x:c>
      <x:c r="C1500" s="6">
        <x:v>78.2304744566667</x:v>
      </x:c>
      <x:c r="D1500" s="13" t="s">
        <x:v>68</x:v>
      </x:c>
      <x:c r="E1500">
        <x:v>10</x:v>
      </x:c>
      <x:c r="F1500">
        <x:v>20.585</x:v>
      </x:c>
      <x:c r="G1500" s="8">
        <x:v>48263.9076986793</x:v>
      </x:c>
      <x:c r="H1500" s="8">
        <x:v>0</x:v>
      </x:c>
      <x:c r="I1500">
        <x:v>287127.70515511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2944855</x:v>
      </x:c>
      <x:c r="B1501" s="1">
        <x:v>43726.6684205671</x:v>
      </x:c>
      <x:c r="C1501" s="6">
        <x:v>78.2802640116667</x:v>
      </x:c>
      <x:c r="D1501" s="13" t="s">
        <x:v>68</x:v>
      </x:c>
      <x:c r="E1501">
        <x:v>10</x:v>
      </x:c>
      <x:c r="F1501">
        <x:v>20.59</x:v>
      </x:c>
      <x:c r="G1501" s="8">
        <x:v>48262.6401810049</x:v>
      </x:c>
      <x:c r="H1501" s="8">
        <x:v>0</x:v>
      </x:c>
      <x:c r="I1501">
        <x:v>287128.564875534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2944865</x:v>
      </x:c>
      <x:c r="B1502" s="1">
        <x:v>43726.6684550116</x:v>
      </x:c>
      <x:c r="C1502" s="6">
        <x:v>78.3298766783333</x:v>
      </x:c>
      <x:c r="D1502" s="13" t="s">
        <x:v>68</x:v>
      </x:c>
      <x:c r="E1502">
        <x:v>10</x:v>
      </x:c>
      <x:c r="F1502">
        <x:v>20.592</x:v>
      </x:c>
      <x:c r="G1502" s="8">
        <x:v>48260.5882290713</x:v>
      </x:c>
      <x:c r="H1502" s="8">
        <x:v>0</x:v>
      </x:c>
      <x:c r="I1502">
        <x:v>287121.512725204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2944875</x:v>
      </x:c>
      <x:c r="B1503" s="1">
        <x:v>43726.668490081</x:v>
      </x:c>
      <x:c r="C1503" s="6">
        <x:v>78.3804094266667</x:v>
      </x:c>
      <x:c r="D1503" s="13" t="s">
        <x:v>68</x:v>
      </x:c>
      <x:c r="E1503">
        <x:v>10</x:v>
      </x:c>
      <x:c r="F1503">
        <x:v>20.594</x:v>
      </x:c>
      <x:c r="G1503" s="8">
        <x:v>48268.6086251539</x:v>
      </x:c>
      <x:c r="H1503" s="8">
        <x:v>0</x:v>
      </x:c>
      <x:c r="I1503">
        <x:v>287122.486777669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2944885</x:v>
      </x:c>
      <x:c r="B1504" s="1">
        <x:v>43726.668524537</x:v>
      </x:c>
      <x:c r="C1504" s="6">
        <x:v>78.4299993933333</x:v>
      </x:c>
      <x:c r="D1504" s="13" t="s">
        <x:v>68</x:v>
      </x:c>
      <x:c r="E1504">
        <x:v>10</x:v>
      </x:c>
      <x:c r="F1504">
        <x:v>20.595</x:v>
      </x:c>
      <x:c r="G1504" s="8">
        <x:v>48257.88373951</x:v>
      </x:c>
      <x:c r="H1504" s="8">
        <x:v>0</x:v>
      </x:c>
      <x:c r="I1504">
        <x:v>287121.090026408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2944895</x:v>
      </x:c>
      <x:c r="B1505" s="1">
        <x:v>43726.6685595255</x:v>
      </x:c>
      <x:c r="C1505" s="6">
        <x:v>78.4804050033333</x:v>
      </x:c>
      <x:c r="D1505" s="13" t="s">
        <x:v>68</x:v>
      </x:c>
      <x:c r="E1505">
        <x:v>10</x:v>
      </x:c>
      <x:c r="F1505">
        <x:v>20.593</x:v>
      </x:c>
      <x:c r="G1505" s="8">
        <x:v>48263.8291665044</x:v>
      </x:c>
      <x:c r="H1505" s="8">
        <x:v>0</x:v>
      </x:c>
      <x:c r="I1505">
        <x:v>287117.003261082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2944905</x:v>
      </x:c>
      <x:c r="B1506" s="1">
        <x:v>43726.6685940162</x:v>
      </x:c>
      <x:c r="C1506" s="6">
        <x:v>78.530079645</x:v>
      </x:c>
      <x:c r="D1506" s="13" t="s">
        <x:v>68</x:v>
      </x:c>
      <x:c r="E1506">
        <x:v>10</x:v>
      </x:c>
      <x:c r="F1506">
        <x:v>20.593</x:v>
      </x:c>
      <x:c r="G1506" s="8">
        <x:v>48252.9295034597</x:v>
      </x:c>
      <x:c r="H1506" s="8">
        <x:v>0</x:v>
      </x:c>
      <x:c r="I1506">
        <x:v>287119.259669069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2944915</x:v>
      </x:c>
      <x:c r="B1507" s="1">
        <x:v>43726.6686285532</x:v>
      </x:c>
      <x:c r="C1507" s="6">
        <x:v>78.57975604</x:v>
      </x:c>
      <x:c r="D1507" s="13" t="s">
        <x:v>68</x:v>
      </x:c>
      <x:c r="E1507">
        <x:v>10</x:v>
      </x:c>
      <x:c r="F1507">
        <x:v>20.593</x:v>
      </x:c>
      <x:c r="G1507" s="8">
        <x:v>48255.2913788708</x:v>
      </x:c>
      <x:c r="H1507" s="8">
        <x:v>0</x:v>
      </x:c>
      <x:c r="I1507">
        <x:v>287124.106271308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2944925</x:v>
      </x:c>
      <x:c r="B1508" s="1">
        <x:v>43726.6686636227</x:v>
      </x:c>
      <x:c r="C1508" s="6">
        <x:v>78.6302595783333</x:v>
      </x:c>
      <x:c r="D1508" s="13" t="s">
        <x:v>68</x:v>
      </x:c>
      <x:c r="E1508">
        <x:v>10</x:v>
      </x:c>
      <x:c r="F1508">
        <x:v>20.589</x:v>
      </x:c>
      <x:c r="G1508" s="8">
        <x:v>48267.5581062615</x:v>
      </x:c>
      <x:c r="H1508" s="8">
        <x:v>0</x:v>
      </x:c>
      <x:c r="I1508">
        <x:v>287121.720735688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2944935</x:v>
      </x:c>
      <x:c r="B1509" s="1">
        <x:v>43726.6686984954</x:v>
      </x:c>
      <x:c r="C1509" s="6">
        <x:v>78.6805024133333</x:v>
      </x:c>
      <x:c r="D1509" s="13" t="s">
        <x:v>68</x:v>
      </x:c>
      <x:c r="E1509">
        <x:v>10</x:v>
      </x:c>
      <x:c r="F1509">
        <x:v>20.605</x:v>
      </x:c>
      <x:c r="G1509" s="8">
        <x:v>48261.6046572321</x:v>
      </x:c>
      <x:c r="H1509" s="8">
        <x:v>0</x:v>
      </x:c>
      <x:c r="I1509">
        <x:v>287120.496871812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2944945</x:v>
      </x:c>
      <x:c r="B1510" s="1">
        <x:v>43726.6687330671</x:v>
      </x:c>
      <x:c r="C1510" s="6">
        <x:v>78.7302851683333</x:v>
      </x:c>
      <x:c r="D1510" s="13" t="s">
        <x:v>68</x:v>
      </x:c>
      <x:c r="E1510">
        <x:v>10</x:v>
      </x:c>
      <x:c r="F1510">
        <x:v>20.586</x:v>
      </x:c>
      <x:c r="G1510" s="8">
        <x:v>48255.9631709533</x:v>
      </x:c>
      <x:c r="H1510" s="8">
        <x:v>0</x:v>
      </x:c>
      <x:c r="I1510">
        <x:v>287121.728413791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2944955</x:v>
      </x:c>
      <x:c r="B1511" s="1">
        <x:v>43726.6687677894</x:v>
      </x:c>
      <x:c r="C1511" s="6">
        <x:v>78.7802935483333</x:v>
      </x:c>
      <x:c r="D1511" s="13" t="s">
        <x:v>68</x:v>
      </x:c>
      <x:c r="E1511">
        <x:v>10</x:v>
      </x:c>
      <x:c r="F1511">
        <x:v>20.592</x:v>
      </x:c>
      <x:c r="G1511" s="8">
        <x:v>48256.634757296</x:v>
      </x:c>
      <x:c r="H1511" s="8">
        <x:v>0</x:v>
      </x:c>
      <x:c r="I1511">
        <x:v>287122.343658005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2944965</x:v>
      </x:c>
      <x:c r="B1512" s="1">
        <x:v>43726.6688023148</x:v>
      </x:c>
      <x:c r="C1512" s="6">
        <x:v>78.829995415</x:v>
      </x:c>
      <x:c r="D1512" s="13" t="s">
        <x:v>68</x:v>
      </x:c>
      <x:c r="E1512">
        <x:v>10</x:v>
      </x:c>
      <x:c r="F1512">
        <x:v>20.596</x:v>
      </x:c>
      <x:c r="G1512" s="8">
        <x:v>48258.5957977391</x:v>
      </x:c>
      <x:c r="H1512" s="8">
        <x:v>0</x:v>
      </x:c>
      <x:c r="I1512">
        <x:v>287129.163138427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2944975</x:v>
      </x:c>
      <x:c r="B1513" s="1">
        <x:v>43726.6688373843</x:v>
      </x:c>
      <x:c r="C1513" s="6">
        <x:v>78.8805326866667</x:v>
      </x:c>
      <x:c r="D1513" s="13" t="s">
        <x:v>68</x:v>
      </x:c>
      <x:c r="E1513">
        <x:v>10</x:v>
      </x:c>
      <x:c r="F1513">
        <x:v>20.598</x:v>
      </x:c>
      <x:c r="G1513" s="8">
        <x:v>48257.6689378023</x:v>
      </x:c>
      <x:c r="H1513" s="8">
        <x:v>0</x:v>
      </x:c>
      <x:c r="I1513">
        <x:v>287123.003343845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2944985</x:v>
      </x:c>
      <x:c r="B1514" s="1">
        <x:v>43726.6688720255</x:v>
      </x:c>
      <x:c r="C1514" s="6">
        <x:v>78.9303778466667</x:v>
      </x:c>
      <x:c r="D1514" s="13" t="s">
        <x:v>68</x:v>
      </x:c>
      <x:c r="E1514">
        <x:v>10</x:v>
      </x:c>
      <x:c r="F1514">
        <x:v>20.594</x:v>
      </x:c>
      <x:c r="G1514" s="8">
        <x:v>48249.7107750999</x:v>
      </x:c>
      <x:c r="H1514" s="8">
        <x:v>0</x:v>
      </x:c>
      <x:c r="I1514">
        <x:v>287115.793172143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2944995</x:v>
      </x:c>
      <x:c r="B1515" s="1">
        <x:v>43726.6689064815</x:v>
      </x:c>
      <x:c r="C1515" s="6">
        <x:v>78.9799884133333</x:v>
      </x:c>
      <x:c r="D1515" s="13" t="s">
        <x:v>68</x:v>
      </x:c>
      <x:c r="E1515">
        <x:v>10</x:v>
      </x:c>
      <x:c r="F1515">
        <x:v>20.594</x:v>
      </x:c>
      <x:c r="G1515" s="8">
        <x:v>48254.9498894149</x:v>
      </x:c>
      <x:c r="H1515" s="8">
        <x:v>0</x:v>
      </x:c>
      <x:c r="I1515">
        <x:v>287114.945452508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2945005</x:v>
      </x:c>
      <x:c r="B1516" s="1">
        <x:v>43726.6689410532</x:v>
      </x:c>
      <x:c r="C1516" s="6">
        <x:v>79.0298047133333</x:v>
      </x:c>
      <x:c r="D1516" s="13" t="s">
        <x:v>68</x:v>
      </x:c>
      <x:c r="E1516">
        <x:v>10</x:v>
      </x:c>
      <x:c r="F1516">
        <x:v>20.592</x:v>
      </x:c>
      <x:c r="G1516" s="8">
        <x:v>48260.7471223365</x:v>
      </x:c>
      <x:c r="H1516" s="8">
        <x:v>0</x:v>
      </x:c>
      <x:c r="I1516">
        <x:v>287113.366443547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2945015</x:v>
      </x:c>
      <x:c r="B1517" s="1">
        <x:v>43726.6689762384</x:v>
      </x:c>
      <x:c r="C1517" s="6">
        <x:v>79.080483685</x:v>
      </x:c>
      <x:c r="D1517" s="13" t="s">
        <x:v>68</x:v>
      </x:c>
      <x:c r="E1517">
        <x:v>10</x:v>
      </x:c>
      <x:c r="F1517">
        <x:v>20.595</x:v>
      </x:c>
      <x:c r="G1517" s="8">
        <x:v>48261.0654019736</x:v>
      </x:c>
      <x:c r="H1517" s="8">
        <x:v>0</x:v>
      </x:c>
      <x:c r="I1517">
        <x:v>287113.016464006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2945025</x:v>
      </x:c>
      <x:c r="B1518" s="1">
        <x:v>43726.6690108796</x:v>
      </x:c>
      <x:c r="C1518" s="6">
        <x:v>79.1303316016667</x:v>
      </x:c>
      <x:c r="D1518" s="13" t="s">
        <x:v>68</x:v>
      </x:c>
      <x:c r="E1518">
        <x:v>10</x:v>
      </x:c>
      <x:c r="F1518">
        <x:v>20.588</x:v>
      </x:c>
      <x:c r="G1518" s="8">
        <x:v>48254.1557094349</x:v>
      </x:c>
      <x:c r="H1518" s="8">
        <x:v>0</x:v>
      </x:c>
      <x:c r="I1518">
        <x:v>287100.369957507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2945035</x:v>
      </x:c>
      <x:c r="B1519" s="1">
        <x:v>43726.6690454514</x:v>
      </x:c>
      <x:c r="C1519" s="6">
        <x:v>79.1801303083333</x:v>
      </x:c>
      <x:c r="D1519" s="13" t="s">
        <x:v>68</x:v>
      </x:c>
      <x:c r="E1519">
        <x:v>10</x:v>
      </x:c>
      <x:c r="F1519">
        <x:v>20.599</x:v>
      </x:c>
      <x:c r="G1519" s="8">
        <x:v>48251.5469565488</x:v>
      </x:c>
      <x:c r="H1519" s="8">
        <x:v>0</x:v>
      </x:c>
      <x:c r="I1519">
        <x:v>287104.931094266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2945045</x:v>
      </x:c>
      <x:c r="B1520" s="1">
        <x:v>43726.6690799421</x:v>
      </x:c>
      <x:c r="C1520" s="6">
        <x:v>79.2297788233333</x:v>
      </x:c>
      <x:c r="D1520" s="13" t="s">
        <x:v>68</x:v>
      </x:c>
      <x:c r="E1520">
        <x:v>10</x:v>
      </x:c>
      <x:c r="F1520">
        <x:v>20.59</x:v>
      </x:c>
      <x:c r="G1520" s="8">
        <x:v>48253.8179464267</x:v>
      </x:c>
      <x:c r="H1520" s="8">
        <x:v>0</x:v>
      </x:c>
      <x:c r="I1520">
        <x:v>287107.129898991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2945055</x:v>
      </x:c>
      <x:c r="B1521" s="1">
        <x:v>43726.6691150463</x:v>
      </x:c>
      <x:c r="C1521" s="6">
        <x:v>79.2803225983333</x:v>
      </x:c>
      <x:c r="D1521" s="13" t="s">
        <x:v>68</x:v>
      </x:c>
      <x:c r="E1521">
        <x:v>10</x:v>
      </x:c>
      <x:c r="F1521">
        <x:v>20.591</x:v>
      </x:c>
      <x:c r="G1521" s="8">
        <x:v>48253.2832718887</x:v>
      </x:c>
      <x:c r="H1521" s="8">
        <x:v>0</x:v>
      </x:c>
      <x:c r="I1521">
        <x:v>287111.691485867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2945065</x:v>
      </x:c>
      <x:c r="B1522" s="1">
        <x:v>43726.669149537</x:v>
      </x:c>
      <x:c r="C1522" s="6">
        <x:v>79.3299929983333</x:v>
      </x:c>
      <x:c r="D1522" s="13" t="s">
        <x:v>68</x:v>
      </x:c>
      <x:c r="E1522">
        <x:v>10</x:v>
      </x:c>
      <x:c r="F1522">
        <x:v>20.589</x:v>
      </x:c>
      <x:c r="G1522" s="8">
        <x:v>48257.7675385511</x:v>
      </x:c>
      <x:c r="H1522" s="8">
        <x:v>0</x:v>
      </x:c>
      <x:c r="I1522">
        <x:v>287115.098677519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2945075</x:v>
      </x:c>
      <x:c r="B1523" s="1">
        <x:v>43726.6691840625</x:v>
      </x:c>
      <x:c r="C1523" s="6">
        <x:v>79.3797277583333</x:v>
      </x:c>
      <x:c r="D1523" s="13" t="s">
        <x:v>68</x:v>
      </x:c>
      <x:c r="E1523">
        <x:v>10</x:v>
      </x:c>
      <x:c r="F1523">
        <x:v>20.591</x:v>
      </x:c>
      <x:c r="G1523" s="8">
        <x:v>48258.207039384</x:v>
      </x:c>
      <x:c r="H1523" s="8">
        <x:v>0</x:v>
      </x:c>
      <x:c r="I1523">
        <x:v>287102.903253534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2945085</x:v>
      </x:c>
      <x:c r="B1524" s="1">
        <x:v>43726.669219213</x:v>
      </x:c>
      <x:c r="C1524" s="6">
        <x:v>79.430323</x:v>
      </x:c>
      <x:c r="D1524" s="13" t="s">
        <x:v>68</x:v>
      </x:c>
      <x:c r="E1524">
        <x:v>10</x:v>
      </x:c>
      <x:c r="F1524">
        <x:v>20.59</x:v>
      </x:c>
      <x:c r="G1524" s="8">
        <x:v>48248.0283713447</x:v>
      </x:c>
      <x:c r="H1524" s="8">
        <x:v>0</x:v>
      </x:c>
      <x:c r="I1524">
        <x:v>287110.921946913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2945095</x:v>
      </x:c>
      <x:c r="B1525" s="1">
        <x:v>43726.6692538542</x:v>
      </x:c>
      <x:c r="C1525" s="6">
        <x:v>79.48022885</x:v>
      </x:c>
      <x:c r="D1525" s="13" t="s">
        <x:v>68</x:v>
      </x:c>
      <x:c r="E1525">
        <x:v>10</x:v>
      </x:c>
      <x:c r="F1525">
        <x:v>20.587</x:v>
      </x:c>
      <x:c r="G1525" s="8">
        <x:v>48257.6387774495</x:v>
      </x:c>
      <x:c r="H1525" s="8">
        <x:v>0</x:v>
      </x:c>
      <x:c r="I1525">
        <x:v>287111.504061966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2945105</x:v>
      </x:c>
      <x:c r="B1526" s="1">
        <x:v>43726.6692883912</x:v>
      </x:c>
      <x:c r="C1526" s="6">
        <x:v>79.5299299383333</x:v>
      </x:c>
      <x:c r="D1526" s="13" t="s">
        <x:v>68</x:v>
      </x:c>
      <x:c r="E1526">
        <x:v>10</x:v>
      </x:c>
      <x:c r="F1526">
        <x:v>20.595</x:v>
      </x:c>
      <x:c r="G1526" s="8">
        <x:v>48252.1033042065</x:v>
      </x:c>
      <x:c r="H1526" s="8">
        <x:v>0</x:v>
      </x:c>
      <x:c r="I1526">
        <x:v>287107.320841337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2945115</x:v>
      </x:c>
      <x:c r="B1527" s="1">
        <x:v>43726.6693235301</x:v>
      </x:c>
      <x:c r="C1527" s="6">
        <x:v>79.5805722</x:v>
      </x:c>
      <x:c r="D1527" s="13" t="s">
        <x:v>68</x:v>
      </x:c>
      <x:c r="E1527">
        <x:v>10</x:v>
      </x:c>
      <x:c r="F1527">
        <x:v>20.598</x:v>
      </x:c>
      <x:c r="G1527" s="8">
        <x:v>48253.8620409495</x:v>
      </x:c>
      <x:c r="H1527" s="8">
        <x:v>0</x:v>
      </x:c>
      <x:c r="I1527">
        <x:v>287103.12406618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2945125</x:v>
      </x:c>
      <x:c r="B1528" s="1">
        <x:v>43726.6693580671</x:v>
      </x:c>
      <x:c r="C1528" s="6">
        <x:v>79.6302787766667</x:v>
      </x:c>
      <x:c r="D1528" s="13" t="s">
        <x:v>68</x:v>
      </x:c>
      <x:c r="E1528">
        <x:v>10</x:v>
      </x:c>
      <x:c r="F1528">
        <x:v>20.592</x:v>
      </x:c>
      <x:c r="G1528" s="8">
        <x:v>48252.4813518064</x:v>
      </x:c>
      <x:c r="H1528" s="8">
        <x:v>0</x:v>
      </x:c>
      <x:c r="I1528">
        <x:v>287105.598525122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2945135</x:v>
      </x:c>
      <x:c r="B1529" s="1">
        <x:v>43726.6693925579</x:v>
      </x:c>
      <x:c r="C1529" s="6">
        <x:v>79.6799792266667</x:v>
      </x:c>
      <x:c r="D1529" s="13" t="s">
        <x:v>68</x:v>
      </x:c>
      <x:c r="E1529">
        <x:v>10</x:v>
      </x:c>
      <x:c r="F1529">
        <x:v>20.597</x:v>
      </x:c>
      <x:c r="G1529" s="8">
        <x:v>48254.1947428002</x:v>
      </x:c>
      <x:c r="H1529" s="8">
        <x:v>0</x:v>
      </x:c>
      <x:c r="I1529">
        <x:v>287097.128564436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2945145</x:v>
      </x:c>
      <x:c r="B1530" s="1">
        <x:v>43726.6694271181</x:v>
      </x:c>
      <x:c r="C1530" s="6">
        <x:v>79.729740285</x:v>
      </x:c>
      <x:c r="D1530" s="13" t="s">
        <x:v>68</x:v>
      </x:c>
      <x:c r="E1530">
        <x:v>10</x:v>
      </x:c>
      <x:c r="F1530">
        <x:v>20.59</x:v>
      </x:c>
      <x:c r="G1530" s="8">
        <x:v>48255.9595274327</x:v>
      </x:c>
      <x:c r="H1530" s="8">
        <x:v>0</x:v>
      </x:c>
      <x:c r="I1530">
        <x:v>287103.2794693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2945155</x:v>
      </x:c>
      <x:c r="B1531" s="1">
        <x:v>43726.6694623495</x:v>
      </x:c>
      <x:c r="C1531" s="6">
        <x:v>79.7804772933333</x:v>
      </x:c>
      <x:c r="D1531" s="13" t="s">
        <x:v>68</x:v>
      </x:c>
      <x:c r="E1531">
        <x:v>10</x:v>
      </x:c>
      <x:c r="F1531">
        <x:v>20.591</x:v>
      </x:c>
      <x:c r="G1531" s="8">
        <x:v>48248.9016951797</x:v>
      </x:c>
      <x:c r="H1531" s="8">
        <x:v>0</x:v>
      </x:c>
      <x:c r="I1531">
        <x:v>287102.506354467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2945165</x:v>
      </x:c>
      <x:c r="B1532" s="1">
        <x:v>43726.6694969097</x:v>
      </x:c>
      <x:c r="C1532" s="6">
        <x:v>79.83025188</x:v>
      </x:c>
      <x:c r="D1532" s="13" t="s">
        <x:v>68</x:v>
      </x:c>
      <x:c r="E1532">
        <x:v>10</x:v>
      </x:c>
      <x:c r="F1532">
        <x:v>20.595</x:v>
      </x:c>
      <x:c r="G1532" s="8">
        <x:v>48248.8047339859</x:v>
      </x:c>
      <x:c r="H1532" s="8">
        <x:v>0</x:v>
      </x:c>
      <x:c r="I1532">
        <x:v>287102.83880567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2945175</x:v>
      </x:c>
      <x:c r="B1533" s="1">
        <x:v>43726.6695314468</x:v>
      </x:c>
      <x:c r="C1533" s="6">
        <x:v>79.8799510366667</x:v>
      </x:c>
      <x:c r="D1533" s="13" t="s">
        <x:v>68</x:v>
      </x:c>
      <x:c r="E1533">
        <x:v>10</x:v>
      </x:c>
      <x:c r="F1533">
        <x:v>20.592</x:v>
      </x:c>
      <x:c r="G1533" s="8">
        <x:v>48253.4469535987</x:v>
      </x:c>
      <x:c r="H1533" s="8">
        <x:v>0</x:v>
      </x:c>
      <x:c r="I1533">
        <x:v>287110.978579887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2945185</x:v>
      </x:c>
      <x:c r="B1534" s="1">
        <x:v>43726.6695665162</x:v>
      </x:c>
      <x:c r="C1534" s="6">
        <x:v>79.9304629583333</x:v>
      </x:c>
      <x:c r="D1534" s="13" t="s">
        <x:v>68</x:v>
      </x:c>
      <x:c r="E1534">
        <x:v>10</x:v>
      </x:c>
      <x:c r="F1534">
        <x:v>20.589</x:v>
      </x:c>
      <x:c r="G1534" s="8">
        <x:v>48251.4564334947</x:v>
      </x:c>
      <x:c r="H1534" s="8">
        <x:v>0</x:v>
      </x:c>
      <x:c r="I1534">
        <x:v>287090.448824631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2945195</x:v>
      </x:c>
      <x:c r="B1535" s="1">
        <x:v>43726.6696010069</x:v>
      </x:c>
      <x:c r="C1535" s="6">
        <x:v>79.980100385</x:v>
      </x:c>
      <x:c r="D1535" s="13" t="s">
        <x:v>68</x:v>
      </x:c>
      <x:c r="E1535">
        <x:v>10</x:v>
      </x:c>
      <x:c r="F1535">
        <x:v>20.595</x:v>
      </x:c>
      <x:c r="G1535" s="8">
        <x:v>48247.2437869683</x:v>
      </x:c>
      <x:c r="H1535" s="8">
        <x:v>0</x:v>
      </x:c>
      <x:c r="I1535">
        <x:v>287088.636869802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2945205</x:v>
      </x:c>
      <x:c r="B1536" s="1">
        <x:v>43726.6696355671</x:v>
      </x:c>
      <x:c r="C1536" s="6">
        <x:v>80.0298976916667</x:v>
      </x:c>
      <x:c r="D1536" s="13" t="s">
        <x:v>68</x:v>
      </x:c>
      <x:c r="E1536">
        <x:v>10</x:v>
      </x:c>
      <x:c r="F1536">
        <x:v>20.594</x:v>
      </x:c>
      <x:c r="G1536" s="8">
        <x:v>48249.2987522882</x:v>
      </x:c>
      <x:c r="H1536" s="8">
        <x:v>0</x:v>
      </x:c>
      <x:c r="I1536">
        <x:v>287094.769906126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2945215</x:v>
      </x:c>
      <x:c r="B1537" s="1">
        <x:v>43726.6696706829</x:v>
      </x:c>
      <x:c r="C1537" s="6">
        <x:v>80.0804771283333</x:v>
      </x:c>
      <x:c r="D1537" s="13" t="s">
        <x:v>68</x:v>
      </x:c>
      <x:c r="E1537">
        <x:v>10</x:v>
      </x:c>
      <x:c r="F1537">
        <x:v>20.596</x:v>
      </x:c>
      <x:c r="G1537" s="8">
        <x:v>48251.3431609622</x:v>
      </x:c>
      <x:c r="H1537" s="8">
        <x:v>0</x:v>
      </x:c>
      <x:c r="I1537">
        <x:v>287092.662962859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2945225</x:v>
      </x:c>
      <x:c r="B1538" s="1">
        <x:v>43726.6697051736</x:v>
      </x:c>
      <x:c r="C1538" s="6">
        <x:v>80.1300886866667</x:v>
      </x:c>
      <x:c r="D1538" s="13" t="s">
        <x:v>68</x:v>
      </x:c>
      <x:c r="E1538">
        <x:v>10</x:v>
      </x:c>
      <x:c r="F1538">
        <x:v>20.59</x:v>
      </x:c>
      <x:c r="G1538" s="8">
        <x:v>48249.5040303617</x:v>
      </x:c>
      <x:c r="H1538" s="8">
        <x:v>0</x:v>
      </x:c>
      <x:c r="I1538">
        <x:v>287088.028124581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2945235</x:v>
      </x:c>
      <x:c r="B1539" s="1">
        <x:v>43726.6697398148</x:v>
      </x:c>
      <x:c r="C1539" s="6">
        <x:v>80.1799951866667</x:v>
      </x:c>
      <x:c r="D1539" s="13" t="s">
        <x:v>68</x:v>
      </x:c>
      <x:c r="E1539">
        <x:v>10</x:v>
      </x:c>
      <x:c r="F1539">
        <x:v>20.597</x:v>
      </x:c>
      <x:c r="G1539" s="8">
        <x:v>48244.4024611952</x:v>
      </x:c>
      <x:c r="H1539" s="8">
        <x:v>0</x:v>
      </x:c>
      <x:c r="I1539">
        <x:v>287095.286973086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2945245</x:v>
      </x:c>
      <x:c r="B1540" s="1">
        <x:v>43726.6697748495</x:v>
      </x:c>
      <x:c r="C1540" s="6">
        <x:v>80.2304732033333</x:v>
      </x:c>
      <x:c r="D1540" s="13" t="s">
        <x:v>68</x:v>
      </x:c>
      <x:c r="E1540">
        <x:v>10</x:v>
      </x:c>
      <x:c r="F1540">
        <x:v>20.592</x:v>
      </x:c>
      <x:c r="G1540" s="8">
        <x:v>48249.5711543564</x:v>
      </x:c>
      <x:c r="H1540" s="8">
        <x:v>0</x:v>
      </x:c>
      <x:c r="I1540">
        <x:v>287106.230693247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2945255</x:v>
      </x:c>
      <x:c r="B1541" s="1">
        <x:v>43726.6698094097</x:v>
      </x:c>
      <x:c r="C1541" s="6">
        <x:v>80.2802507083333</x:v>
      </x:c>
      <x:c r="D1541" s="13" t="s">
        <x:v>68</x:v>
      </x:c>
      <x:c r="E1541">
        <x:v>10</x:v>
      </x:c>
      <x:c r="F1541">
        <x:v>20.589</x:v>
      </x:c>
      <x:c r="G1541" s="8">
        <x:v>48250.1929046449</x:v>
      </x:c>
      <x:c r="H1541" s="8">
        <x:v>0</x:v>
      </x:c>
      <x:c r="I1541">
        <x:v>287115.225357045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2945265</x:v>
      </x:c>
      <x:c r="B1542" s="1">
        <x:v>43726.6698440972</x:v>
      </x:c>
      <x:c r="C1542" s="6">
        <x:v>80.3302017033333</x:v>
      </x:c>
      <x:c r="D1542" s="13" t="s">
        <x:v>68</x:v>
      </x:c>
      <x:c r="E1542">
        <x:v>10</x:v>
      </x:c>
      <x:c r="F1542">
        <x:v>20.587</x:v>
      </x:c>
      <x:c r="G1542" s="8">
        <x:v>48251.377329904</x:v>
      </x:c>
      <x:c r="H1542" s="8">
        <x:v>0</x:v>
      </x:c>
      <x:c r="I1542">
        <x:v>287095.308999258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2945275</x:v>
      </x:c>
      <x:c r="B1543" s="1">
        <x:v>43726.6698787037</x:v>
      </x:c>
      <x:c r="C1543" s="6">
        <x:v>80.3800064783333</x:v>
      </x:c>
      <x:c r="D1543" s="13" t="s">
        <x:v>68</x:v>
      </x:c>
      <x:c r="E1543">
        <x:v>10</x:v>
      </x:c>
      <x:c r="F1543">
        <x:v>20.588</x:v>
      </x:c>
      <x:c r="G1543" s="8">
        <x:v>48242.0521706142</x:v>
      </x:c>
      <x:c r="H1543" s="8">
        <x:v>0</x:v>
      </x:c>
      <x:c r="I1543">
        <x:v>287088.786554694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2945285</x:v>
      </x:c>
      <x:c r="B1544" s="1">
        <x:v>43726.6699133912</x:v>
      </x:c>
      <x:c r="C1544" s="6">
        <x:v>80.4299728266667</x:v>
      </x:c>
      <x:c r="D1544" s="13" t="s">
        <x:v>68</x:v>
      </x:c>
      <x:c r="E1544">
        <x:v>10</x:v>
      </x:c>
      <x:c r="F1544">
        <x:v>20.591</x:v>
      </x:c>
      <x:c r="G1544" s="8">
        <x:v>48254.5388107646</x:v>
      </x:c>
      <x:c r="H1544" s="8">
        <x:v>0</x:v>
      </x:c>
      <x:c r="I1544">
        <x:v>287077.346871437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2945295</x:v>
      </x:c>
      <x:c r="B1545" s="1">
        <x:v>43726.6699480671</x:v>
      </x:c>
      <x:c r="C1545" s="6">
        <x:v>80.4798924016667</x:v>
      </x:c>
      <x:c r="D1545" s="13" t="s">
        <x:v>68</x:v>
      </x:c>
      <x:c r="E1545">
        <x:v>10</x:v>
      </x:c>
      <x:c r="F1545">
        <x:v>20.595</x:v>
      </x:c>
      <x:c r="G1545" s="8">
        <x:v>48248.4966496121</x:v>
      </x:c>
      <x:c r="H1545" s="8">
        <x:v>0</x:v>
      </x:c>
      <x:c r="I1545">
        <x:v>287095.242852476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2945305</x:v>
      </x:c>
      <x:c r="B1546" s="1">
        <x:v>43726.6699832176</x:v>
      </x:c>
      <x:c r="C1546" s="6">
        <x:v>80.5305205133333</x:v>
      </x:c>
      <x:c r="D1546" s="13" t="s">
        <x:v>68</x:v>
      </x:c>
      <x:c r="E1546">
        <x:v>10</x:v>
      </x:c>
      <x:c r="F1546">
        <x:v>20.589</x:v>
      </x:c>
      <x:c r="G1546" s="8">
        <x:v>48242.3307832475</x:v>
      </x:c>
      <x:c r="H1546" s="8">
        <x:v>0</x:v>
      </x:c>
      <x:c r="I1546">
        <x:v>287103.62648177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2945315</x:v>
      </x:c>
      <x:c r="B1547" s="1">
        <x:v>43726.6700177894</x:v>
      </x:c>
      <x:c r="C1547" s="6">
        <x:v>80.5802866133333</x:v>
      </x:c>
      <x:c r="D1547" s="13" t="s">
        <x:v>68</x:v>
      </x:c>
      <x:c r="E1547">
        <x:v>10</x:v>
      </x:c>
      <x:c r="F1547">
        <x:v>20.597</x:v>
      </x:c>
      <x:c r="G1547" s="8">
        <x:v>48244.5369526347</x:v>
      </x:c>
      <x:c r="H1547" s="8">
        <x:v>0</x:v>
      </x:c>
      <x:c r="I1547">
        <x:v>287090.116737113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2945325</x:v>
      </x:c>
      <x:c r="B1548" s="1">
        <x:v>43726.6700521644</x:v>
      </x:c>
      <x:c r="C1548" s="6">
        <x:v>80.6298034933333</x:v>
      </x:c>
      <x:c r="D1548" s="13" t="s">
        <x:v>68</x:v>
      </x:c>
      <x:c r="E1548">
        <x:v>10</x:v>
      </x:c>
      <x:c r="F1548">
        <x:v>20.594</x:v>
      </x:c>
      <x:c r="G1548" s="8">
        <x:v>48247.1540314156</x:v>
      </x:c>
      <x:c r="H1548" s="8">
        <x:v>0</x:v>
      </x:c>
      <x:c r="I1548">
        <x:v>287080.133792273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2945335</x:v>
      </x:c>
      <x:c r="B1549" s="1">
        <x:v>43726.6700872685</x:v>
      </x:c>
      <x:c r="C1549" s="6">
        <x:v>80.6803399583333</x:v>
      </x:c>
      <x:c r="D1549" s="13" t="s">
        <x:v>68</x:v>
      </x:c>
      <x:c r="E1549">
        <x:v>10</x:v>
      </x:c>
      <x:c r="F1549">
        <x:v>20.601</x:v>
      </x:c>
      <x:c r="G1549" s="8">
        <x:v>48244.0584481947</x:v>
      </x:c>
      <x:c r="H1549" s="8">
        <x:v>0</x:v>
      </x:c>
      <x:c r="I1549">
        <x:v>287094.813947988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2945345</x:v>
      </x:c>
      <x:c r="B1550" s="1">
        <x:v>43726.6701219097</x:v>
      </x:c>
      <x:c r="C1550" s="6">
        <x:v>80.7302051483333</x:v>
      </x:c>
      <x:c r="D1550" s="13" t="s">
        <x:v>68</x:v>
      </x:c>
      <x:c r="E1550">
        <x:v>10</x:v>
      </x:c>
      <x:c r="F1550">
        <x:v>20.602</x:v>
      </x:c>
      <x:c r="G1550" s="8">
        <x:v>48247.8002299448</x:v>
      </x:c>
      <x:c r="H1550" s="8">
        <x:v>0</x:v>
      </x:c>
      <x:c r="I1550">
        <x:v>287081.805618921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2945355</x:v>
      </x:c>
      <x:c r="B1551" s="1">
        <x:v>43726.6701563657</x:v>
      </x:c>
      <x:c r="C1551" s="6">
        <x:v>80.7798610916667</x:v>
      </x:c>
      <x:c r="D1551" s="13" t="s">
        <x:v>68</x:v>
      </x:c>
      <x:c r="E1551">
        <x:v>10</x:v>
      </x:c>
      <x:c r="F1551">
        <x:v>20.597</x:v>
      </x:c>
      <x:c r="G1551" s="8">
        <x:v>48245.38778201</x:v>
      </x:c>
      <x:c r="H1551" s="8">
        <x:v>0</x:v>
      </x:c>
      <x:c r="I1551">
        <x:v>287082.096300966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2945365</x:v>
      </x:c>
      <x:c r="B1552" s="1">
        <x:v>43726.6701915162</x:v>
      </x:c>
      <x:c r="C1552" s="6">
        <x:v>80.8304586333333</x:v>
      </x:c>
      <x:c r="D1552" s="13" t="s">
        <x:v>68</x:v>
      </x:c>
      <x:c r="E1552">
        <x:v>10</x:v>
      </x:c>
      <x:c r="F1552">
        <x:v>20.598</x:v>
      </x:c>
      <x:c r="G1552" s="8">
        <x:v>48246.7229969435</x:v>
      </x:c>
      <x:c r="H1552" s="8">
        <x:v>0</x:v>
      </x:c>
      <x:c r="I1552">
        <x:v>287094.992792667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2945375</x:v>
      </x:c>
      <x:c r="B1553" s="1">
        <x:v>43726.6702261921</x:v>
      </x:c>
      <x:c r="C1553" s="6">
        <x:v>80.8803940766667</x:v>
      </x:c>
      <x:c r="D1553" s="13" t="s">
        <x:v>68</x:v>
      </x:c>
      <x:c r="E1553">
        <x:v>10</x:v>
      </x:c>
      <x:c r="F1553">
        <x:v>20.594</x:v>
      </x:c>
      <x:c r="G1553" s="8">
        <x:v>48245.6307687929</x:v>
      </x:c>
      <x:c r="H1553" s="8">
        <x:v>0</x:v>
      </x:c>
      <x:c r="I1553">
        <x:v>287087.148502367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2945385</x:v>
      </x:c>
      <x:c r="B1554" s="1">
        <x:v>43726.6702607292</x:v>
      </x:c>
      <x:c r="C1554" s="6">
        <x:v>80.9301505883333</x:v>
      </x:c>
      <x:c r="D1554" s="13" t="s">
        <x:v>68</x:v>
      </x:c>
      <x:c r="E1554">
        <x:v>10</x:v>
      </x:c>
      <x:c r="F1554">
        <x:v>20.597</x:v>
      </x:c>
      <x:c r="G1554" s="8">
        <x:v>48244.501465646</x:v>
      </x:c>
      <x:c r="H1554" s="8">
        <x:v>0</x:v>
      </x:c>
      <x:c r="I1554">
        <x:v>287097.357156567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2945395</x:v>
      </x:c>
      <x:c r="B1555" s="1">
        <x:v>43726.6702952546</x:v>
      </x:c>
      <x:c r="C1555" s="6">
        <x:v>80.979859895</x:v>
      </x:c>
      <x:c r="D1555" s="13" t="s">
        <x:v>68</x:v>
      </x:c>
      <x:c r="E1555">
        <x:v>10</x:v>
      </x:c>
      <x:c r="F1555">
        <x:v>20.593</x:v>
      </x:c>
      <x:c r="G1555" s="8">
        <x:v>48243.5911895338</x:v>
      </x:c>
      <x:c r="H1555" s="8">
        <x:v>0</x:v>
      </x:c>
      <x:c r="I1555">
        <x:v>287091.668920884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2945405</x:v>
      </x:c>
      <x:c r="B1556" s="1">
        <x:v>43726.6703303588</x:v>
      </x:c>
      <x:c r="C1556" s="6">
        <x:v>81.03040416</x:v>
      </x:c>
      <x:c r="D1556" s="13" t="s">
        <x:v>68</x:v>
      </x:c>
      <x:c r="E1556">
        <x:v>10</x:v>
      </x:c>
      <x:c r="F1556">
        <x:v>20.596</x:v>
      </x:c>
      <x:c r="G1556" s="8">
        <x:v>48252.3661084024</x:v>
      </x:c>
      <x:c r="H1556" s="8">
        <x:v>0</x:v>
      </x:c>
      <x:c r="I1556">
        <x:v>287099.32583112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2945415</x:v>
      </x:c>
      <x:c r="B1557" s="1">
        <x:v>43726.6703648495</x:v>
      </x:c>
      <x:c r="C1557" s="6">
        <x:v>81.0800764</x:v>
      </x:c>
      <x:c r="D1557" s="13" t="s">
        <x:v>68</x:v>
      </x:c>
      <x:c r="E1557">
        <x:v>10</x:v>
      </x:c>
      <x:c r="F1557">
        <x:v>20.588</x:v>
      </x:c>
      <x:c r="G1557" s="8">
        <x:v>48246.8967628113</x:v>
      </x:c>
      <x:c r="H1557" s="8">
        <x:v>0</x:v>
      </x:c>
      <x:c r="I1557">
        <x:v>287100.459647172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2945425</x:v>
      </x:c>
      <x:c r="B1558" s="1">
        <x:v>43726.6703998843</x:v>
      </x:c>
      <x:c r="C1558" s="6">
        <x:v>81.13052314</x:v>
      </x:c>
      <x:c r="D1558" s="13" t="s">
        <x:v>68</x:v>
      </x:c>
      <x:c r="E1558">
        <x:v>10</x:v>
      </x:c>
      <x:c r="F1558">
        <x:v>20.587</x:v>
      </x:c>
      <x:c r="G1558" s="8">
        <x:v>48242.4370254507</x:v>
      </x:c>
      <x:c r="H1558" s="8">
        <x:v>0</x:v>
      </x:c>
      <x:c r="I1558">
        <x:v>287080.848899615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2945435</x:v>
      </x:c>
      <x:c r="B1559" s="1">
        <x:v>43726.6704344097</x:v>
      </x:c>
      <x:c r="C1559" s="6">
        <x:v>81.18020961</x:v>
      </x:c>
      <x:c r="D1559" s="13" t="s">
        <x:v>68</x:v>
      </x:c>
      <x:c r="E1559">
        <x:v>10</x:v>
      </x:c>
      <x:c r="F1559">
        <x:v>20.595</x:v>
      </x:c>
      <x:c r="G1559" s="8">
        <x:v>48245.4202548631</x:v>
      </x:c>
      <x:c r="H1559" s="8">
        <x:v>0</x:v>
      </x:c>
      <x:c r="I1559">
        <x:v>287093.968425349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2945445</x:v>
      </x:c>
      <x:c r="B1560" s="1">
        <x:v>43726.6704689005</x:v>
      </x:c>
      <x:c r="C1560" s="6">
        <x:v>81.2299144466667</x:v>
      </x:c>
      <x:c r="D1560" s="13" t="s">
        <x:v>68</x:v>
      </x:c>
      <x:c r="E1560">
        <x:v>10</x:v>
      </x:c>
      <x:c r="F1560">
        <x:v>20.595</x:v>
      </x:c>
      <x:c r="G1560" s="8">
        <x:v>48247.4246351647</x:v>
      </x:c>
      <x:c r="H1560" s="8">
        <x:v>0</x:v>
      </x:c>
      <x:c r="I1560">
        <x:v>287084.326517143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2945455</x:v>
      </x:c>
      <x:c r="B1561" s="1">
        <x:v>43726.6705039699</x:v>
      </x:c>
      <x:c r="C1561" s="6">
        <x:v>81.2804010566667</x:v>
      </x:c>
      <x:c r="D1561" s="13" t="s">
        <x:v>68</x:v>
      </x:c>
      <x:c r="E1561">
        <x:v>10</x:v>
      </x:c>
      <x:c r="F1561">
        <x:v>20.594</x:v>
      </x:c>
      <x:c r="G1561" s="8">
        <x:v>48244.7344581078</x:v>
      </x:c>
      <x:c r="H1561" s="8">
        <x:v>0</x:v>
      </x:c>
      <x:c r="I1561">
        <x:v>287086.214684452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2945465</x:v>
      </x:c>
      <x:c r="B1562" s="1">
        <x:v>43726.6705385764</x:v>
      </x:c>
      <x:c r="C1562" s="6">
        <x:v>81.33020567</x:v>
      </x:c>
      <x:c r="D1562" s="13" t="s">
        <x:v>68</x:v>
      </x:c>
      <x:c r="E1562">
        <x:v>10</x:v>
      </x:c>
      <x:c r="F1562">
        <x:v>20.598</x:v>
      </x:c>
      <x:c r="G1562" s="8">
        <x:v>48247.4889737143</x:v>
      </x:c>
      <x:c r="H1562" s="8">
        <x:v>0</x:v>
      </x:c>
      <x:c r="I1562">
        <x:v>287092.406130272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2945475</x:v>
      </x:c>
      <x:c r="B1563" s="1">
        <x:v>43726.6705730671</x:v>
      </x:c>
      <x:c r="C1563" s="6">
        <x:v>81.3798794216667</x:v>
      </x:c>
      <x:c r="D1563" s="13" t="s">
        <x:v>68</x:v>
      </x:c>
      <x:c r="E1563">
        <x:v>10</x:v>
      </x:c>
      <x:c r="F1563">
        <x:v>20.6</x:v>
      </x:c>
      <x:c r="G1563" s="8">
        <x:v>48246.2373592876</x:v>
      </x:c>
      <x:c r="H1563" s="8">
        <x:v>0</x:v>
      </x:c>
      <x:c r="I1563">
        <x:v>287094.57301448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2945485</x:v>
      </x:c>
      <x:c r="B1564" s="1">
        <x:v>43726.6706082176</x:v>
      </x:c>
      <x:c r="C1564" s="6">
        <x:v>81.430498795</x:v>
      </x:c>
      <x:c r="D1564" s="13" t="s">
        <x:v>68</x:v>
      </x:c>
      <x:c r="E1564">
        <x:v>10</x:v>
      </x:c>
      <x:c r="F1564">
        <x:v>20.599</x:v>
      </x:c>
      <x:c r="G1564" s="8">
        <x:v>48244.4597664642</x:v>
      </x:c>
      <x:c r="H1564" s="8">
        <x:v>0</x:v>
      </x:c>
      <x:c r="I1564">
        <x:v>287084.951405429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2945495</x:v>
      </x:c>
      <x:c r="B1565" s="1">
        <x:v>43726.6706426736</x:v>
      </x:c>
      <x:c r="C1565" s="6">
        <x:v>81.4800922883333</x:v>
      </x:c>
      <x:c r="D1565" s="13" t="s">
        <x:v>68</x:v>
      </x:c>
      <x:c r="E1565">
        <x:v>10</x:v>
      </x:c>
      <x:c r="F1565">
        <x:v>20.597</x:v>
      </x:c>
      <x:c r="G1565" s="8">
        <x:v>48242.8752101042</x:v>
      </x:c>
      <x:c r="H1565" s="8">
        <x:v>0</x:v>
      </x:c>
      <x:c r="I1565">
        <x:v>287095.792468715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2945505</x:v>
      </x:c>
      <x:c r="B1566" s="1">
        <x:v>43726.6706771181</x:v>
      </x:c>
      <x:c r="C1566" s="6">
        <x:v>81.52973856</x:v>
      </x:c>
      <x:c r="D1566" s="13" t="s">
        <x:v>68</x:v>
      </x:c>
      <x:c r="E1566">
        <x:v>10</x:v>
      </x:c>
      <x:c r="F1566">
        <x:v>20.599</x:v>
      </x:c>
      <x:c r="G1566" s="8">
        <x:v>48249.1608202574</x:v>
      </x:c>
      <x:c r="H1566" s="8">
        <x:v>0</x:v>
      </x:c>
      <x:c r="I1566">
        <x:v>287076.07304543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2945515</x:v>
      </x:c>
      <x:c r="B1567" s="1">
        <x:v>43726.6707122338</x:v>
      </x:c>
      <x:c r="C1567" s="6">
        <x:v>81.5802932833333</x:v>
      </x:c>
      <x:c r="D1567" s="13" t="s">
        <x:v>68</x:v>
      </x:c>
      <x:c r="E1567">
        <x:v>10</x:v>
      </x:c>
      <x:c r="F1567">
        <x:v>20.594</x:v>
      </x:c>
      <x:c r="G1567" s="8">
        <x:v>48244.2691404842</x:v>
      </x:c>
      <x:c r="H1567" s="8">
        <x:v>0</x:v>
      </x:c>
      <x:c r="I1567">
        <x:v>287081.657235395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2945525</x:v>
      </x:c>
      <x:c r="B1568" s="1">
        <x:v>43726.6707467245</x:v>
      </x:c>
      <x:c r="C1568" s="6">
        <x:v>81.6299763066667</x:v>
      </x:c>
      <x:c r="D1568" s="13" t="s">
        <x:v>68</x:v>
      </x:c>
      <x:c r="E1568">
        <x:v>10</x:v>
      </x:c>
      <x:c r="F1568">
        <x:v>20.597</x:v>
      </x:c>
      <x:c r="G1568" s="8">
        <x:v>48245.018379922</x:v>
      </x:c>
      <x:c r="H1568" s="8">
        <x:v>0</x:v>
      </x:c>
      <x:c r="I1568">
        <x:v>287093.03718921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2945535</x:v>
      </x:c>
      <x:c r="B1569" s="1">
        <x:v>43726.6707817477</x:v>
      </x:c>
      <x:c r="C1569" s="6">
        <x:v>81.680399055</x:v>
      </x:c>
      <x:c r="D1569" s="13" t="s">
        <x:v>68</x:v>
      </x:c>
      <x:c r="E1569">
        <x:v>10</x:v>
      </x:c>
      <x:c r="F1569">
        <x:v>20.602</x:v>
      </x:c>
      <x:c r="G1569" s="8">
        <x:v>48242.8417155463</x:v>
      </x:c>
      <x:c r="H1569" s="8">
        <x:v>0</x:v>
      </x:c>
      <x:c r="I1569">
        <x:v>287096.216943029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2945545</x:v>
      </x:c>
      <x:c r="B1570" s="1">
        <x:v>43726.6708162384</x:v>
      </x:c>
      <x:c r="C1570" s="6">
        <x:v>81.730077895</x:v>
      </x:c>
      <x:c r="D1570" s="13" t="s">
        <x:v>68</x:v>
      </x:c>
      <x:c r="E1570">
        <x:v>10</x:v>
      </x:c>
      <x:c r="F1570">
        <x:v>20.596</x:v>
      </x:c>
      <x:c r="G1570" s="8">
        <x:v>48235.1301041801</x:v>
      </x:c>
      <x:c r="H1570" s="8">
        <x:v>0</x:v>
      </x:c>
      <x:c r="I1570">
        <x:v>287095.792994511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2945555</x:v>
      </x:c>
      <x:c r="B1571" s="1">
        <x:v>43726.6708508912</x:v>
      </x:c>
      <x:c r="C1571" s="6">
        <x:v>81.7799715133333</x:v>
      </x:c>
      <x:c r="D1571" s="13" t="s">
        <x:v>68</x:v>
      </x:c>
      <x:c r="E1571">
        <x:v>10</x:v>
      </x:c>
      <x:c r="F1571">
        <x:v>20.595</x:v>
      </x:c>
      <x:c r="G1571" s="8">
        <x:v>48251.5663391558</x:v>
      </x:c>
      <x:c r="H1571" s="8">
        <x:v>0</x:v>
      </x:c>
      <x:c r="I1571">
        <x:v>287083.317882076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2945565</x:v>
      </x:c>
      <x:c r="B1572" s="1">
        <x:v>43726.6708859954</x:v>
      </x:c>
      <x:c r="C1572" s="6">
        <x:v>81.8305311533333</x:v>
      </x:c>
      <x:c r="D1572" s="13" t="s">
        <x:v>68</x:v>
      </x:c>
      <x:c r="E1572">
        <x:v>10</x:v>
      </x:c>
      <x:c r="F1572">
        <x:v>20.601</x:v>
      </x:c>
      <x:c r="G1572" s="8">
        <x:v>48243.9012193225</x:v>
      </x:c>
      <x:c r="H1572" s="8">
        <x:v>0</x:v>
      </x:c>
      <x:c r="I1572">
        <x:v>287092.833298729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2945575</x:v>
      </x:c>
      <x:c r="B1573" s="1">
        <x:v>43726.6709201389</x:v>
      </x:c>
      <x:c r="C1573" s="6">
        <x:v>81.8797038083333</x:v>
      </x:c>
      <x:c r="D1573" s="13" t="s">
        <x:v>68</x:v>
      </x:c>
      <x:c r="E1573">
        <x:v>10</x:v>
      </x:c>
      <x:c r="F1573">
        <x:v>20.599</x:v>
      </x:c>
      <x:c r="G1573" s="8">
        <x:v>48243.6943342971</x:v>
      </x:c>
      <x:c r="H1573" s="8">
        <x:v>0</x:v>
      </x:c>
      <x:c r="I1573">
        <x:v>287110.988678089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2945585</x:v>
      </x:c>
      <x:c r="B1574" s="1">
        <x:v>43726.6709553241</x:v>
      </x:c>
      <x:c r="C1574" s="6">
        <x:v>81.9303373216667</x:v>
      </x:c>
      <x:c r="D1574" s="13" t="s">
        <x:v>68</x:v>
      </x:c>
      <x:c r="E1574">
        <x:v>10</x:v>
      </x:c>
      <x:c r="F1574">
        <x:v>20.601</x:v>
      </x:c>
      <x:c r="G1574" s="8">
        <x:v>48248.2958963219</x:v>
      </x:c>
      <x:c r="H1574" s="8">
        <x:v>0</x:v>
      </x:c>
      <x:c r="I1574">
        <x:v>287102.760735944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2945595</x:v>
      </x:c>
      <x:c r="B1575" s="1">
        <x:v>43726.6709898495</x:v>
      </x:c>
      <x:c r="C1575" s="6">
        <x:v>81.98004321</x:v>
      </x:c>
      <x:c r="D1575" s="13" t="s">
        <x:v>68</x:v>
      </x:c>
      <x:c r="E1575">
        <x:v>10</x:v>
      </x:c>
      <x:c r="F1575">
        <x:v>20.597</x:v>
      </x:c>
      <x:c r="G1575" s="8">
        <x:v>48242.0987362089</x:v>
      </x:c>
      <x:c r="H1575" s="8">
        <x:v>0</x:v>
      </x:c>
      <x:c r="I1575">
        <x:v>287097.977475516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2945605</x:v>
      </x:c>
      <x:c r="B1576" s="1">
        <x:v>43726.671024456</x:v>
      </x:c>
      <x:c r="C1576" s="6">
        <x:v>82.0298753216667</x:v>
      </x:c>
      <x:c r="D1576" s="13" t="s">
        <x:v>68</x:v>
      </x:c>
      <x:c r="E1576">
        <x:v>10</x:v>
      </x:c>
      <x:c r="F1576">
        <x:v>20.6</x:v>
      </x:c>
      <x:c r="G1576" s="8">
        <x:v>48247.3761786313</x:v>
      </x:c>
      <x:c r="H1576" s="8">
        <x:v>0</x:v>
      </x:c>
      <x:c r="I1576">
        <x:v>287103.028441042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2945615</x:v>
      </x:c>
      <x:c r="B1577" s="1">
        <x:v>43726.6710595718</x:v>
      </x:c>
      <x:c r="C1577" s="6">
        <x:v>82.08045431</x:v>
      </x:c>
      <x:c r="D1577" s="13" t="s">
        <x:v>68</x:v>
      </x:c>
      <x:c r="E1577">
        <x:v>10</x:v>
      </x:c>
      <x:c r="F1577">
        <x:v>20.602</x:v>
      </x:c>
      <x:c r="G1577" s="8">
        <x:v>48244.0502298062</x:v>
      </x:c>
      <x:c r="H1577" s="8">
        <x:v>0</x:v>
      </x:c>
      <x:c r="I1577">
        <x:v>287103.658855661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2945625</x:v>
      </x:c>
      <x:c r="B1578" s="1">
        <x:v>43726.6710940625</x:v>
      </x:c>
      <x:c r="C1578" s="6">
        <x:v>82.1301393716667</x:v>
      </x:c>
      <x:c r="D1578" s="13" t="s">
        <x:v>68</x:v>
      </x:c>
      <x:c r="E1578">
        <x:v>10</x:v>
      </x:c>
      <x:c r="F1578">
        <x:v>20.598</x:v>
      </x:c>
      <x:c r="G1578" s="8">
        <x:v>48245.4881504788</x:v>
      </x:c>
      <x:c r="H1578" s="8">
        <x:v>0</x:v>
      </x:c>
      <x:c r="I1578">
        <x:v>287106.014889057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2945635</x:v>
      </x:c>
      <x:c r="B1579" s="1">
        <x:v>43726.671128588</x:v>
      </x:c>
      <x:c r="C1579" s="6">
        <x:v>82.1798391266667</x:v>
      </x:c>
      <x:c r="D1579" s="13" t="s">
        <x:v>68</x:v>
      </x:c>
      <x:c r="E1579">
        <x:v>10</x:v>
      </x:c>
      <x:c r="F1579">
        <x:v>20.594</x:v>
      </x:c>
      <x:c r="G1579" s="8">
        <x:v>48240.8635504699</x:v>
      </x:c>
      <x:c r="H1579" s="8">
        <x:v>0</x:v>
      </x:c>
      <x:c r="I1579">
        <x:v>287107.727872082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2945645</x:v>
      </x:c>
      <x:c r="B1580" s="1">
        <x:v>43726.6711637384</x:v>
      </x:c>
      <x:c r="C1580" s="6">
        <x:v>82.2304327933333</x:v>
      </x:c>
      <x:c r="D1580" s="13" t="s">
        <x:v>68</x:v>
      </x:c>
      <x:c r="E1580">
        <x:v>10</x:v>
      </x:c>
      <x:c r="F1580">
        <x:v>20.596</x:v>
      </x:c>
      <x:c r="G1580" s="8">
        <x:v>48242.6107956247</x:v>
      </x:c>
      <x:c r="H1580" s="8">
        <x:v>0</x:v>
      </x:c>
      <x:c r="I1580">
        <x:v>287107.786999061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2945655</x:v>
      </x:c>
      <x:c r="B1581" s="1">
        <x:v>43726.6711982292</x:v>
      </x:c>
      <x:c r="C1581" s="6">
        <x:v>82.2801242</x:v>
      </x:c>
      <x:c r="D1581" s="13" t="s">
        <x:v>68</x:v>
      </x:c>
      <x:c r="E1581">
        <x:v>10</x:v>
      </x:c>
      <x:c r="F1581">
        <x:v>20.599</x:v>
      </x:c>
      <x:c r="G1581" s="8">
        <x:v>48248.6848203667</x:v>
      </x:c>
      <x:c r="H1581" s="8">
        <x:v>0</x:v>
      </x:c>
      <x:c r="I1581">
        <x:v>287100.210476953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2945665</x:v>
      </x:c>
      <x:c r="B1582" s="1">
        <x:v>43726.6712327546</x:v>
      </x:c>
      <x:c r="C1582" s="6">
        <x:v>82.3298404233333</x:v>
      </x:c>
      <x:c r="D1582" s="13" t="s">
        <x:v>68</x:v>
      </x:c>
      <x:c r="E1582">
        <x:v>10</x:v>
      </x:c>
      <x:c r="F1582">
        <x:v>20.598</x:v>
      </x:c>
      <x:c r="G1582" s="8">
        <x:v>48244.3619016807</x:v>
      </x:c>
      <x:c r="H1582" s="8">
        <x:v>0</x:v>
      </x:c>
      <x:c r="I1582">
        <x:v>287102.291638925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2945675</x:v>
      </x:c>
      <x:c r="B1583" s="1">
        <x:v>43726.6712678241</x:v>
      </x:c>
      <x:c r="C1583" s="6">
        <x:v>82.3803345066667</x:v>
      </x:c>
      <x:c r="D1583" s="13" t="s">
        <x:v>68</x:v>
      </x:c>
      <x:c r="E1583">
        <x:v>10</x:v>
      </x:c>
      <x:c r="F1583">
        <x:v>20.603</x:v>
      </x:c>
      <x:c r="G1583" s="8">
        <x:v>48252.0168656211</x:v>
      </x:c>
      <x:c r="H1583" s="8">
        <x:v>0</x:v>
      </x:c>
      <x:c r="I1583">
        <x:v>287107.532191874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2945685</x:v>
      </x:c>
      <x:c r="B1584" s="1">
        <x:v>43726.6713022801</x:v>
      </x:c>
      <x:c r="C1584" s="6">
        <x:v>82.4299652416667</x:v>
      </x:c>
      <x:c r="D1584" s="13" t="s">
        <x:v>68</x:v>
      </x:c>
      <x:c r="E1584">
        <x:v>10</x:v>
      </x:c>
      <x:c r="F1584">
        <x:v>20.595</x:v>
      </x:c>
      <x:c r="G1584" s="8">
        <x:v>48244.1942255716</x:v>
      </x:c>
      <x:c r="H1584" s="8">
        <x:v>0</x:v>
      </x:c>
      <x:c r="I1584">
        <x:v>287107.15568831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2945695</x:v>
      </x:c>
      <x:c r="B1585" s="1">
        <x:v>43726.6713373032</x:v>
      </x:c>
      <x:c r="C1585" s="6">
        <x:v>82.4804058133333</x:v>
      </x:c>
      <x:c r="D1585" s="13" t="s">
        <x:v>68</x:v>
      </x:c>
      <x:c r="E1585">
        <x:v>10</x:v>
      </x:c>
      <x:c r="F1585">
        <x:v>20.591</x:v>
      </x:c>
      <x:c r="G1585" s="8">
        <x:v>48242.8406316415</x:v>
      </x:c>
      <x:c r="H1585" s="8">
        <x:v>0</x:v>
      </x:c>
      <x:c r="I1585">
        <x:v>287109.11348505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2945705</x:v>
      </x:c>
      <x:c r="B1586" s="1">
        <x:v>43726.671371875</x:v>
      </x:c>
      <x:c r="C1586" s="6">
        <x:v>82.5301799116667</x:v>
      </x:c>
      <x:c r="D1586" s="13" t="s">
        <x:v>68</x:v>
      </x:c>
      <x:c r="E1586">
        <x:v>10</x:v>
      </x:c>
      <x:c r="F1586">
        <x:v>20.601</x:v>
      </x:c>
      <x:c r="G1586" s="8">
        <x:v>48240.7673307003</x:v>
      </x:c>
      <x:c r="H1586" s="8">
        <x:v>0</x:v>
      </x:c>
      <x:c r="I1586">
        <x:v>287106.855698234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2945715</x:v>
      </x:c>
      <x:c r="B1587" s="1">
        <x:v>43726.6714064468</x:v>
      </x:c>
      <x:c r="C1587" s="6">
        <x:v>82.5799613133333</x:v>
      </x:c>
      <x:c r="D1587" s="13" t="s">
        <x:v>68</x:v>
      </x:c>
      <x:c r="E1587">
        <x:v>10</x:v>
      </x:c>
      <x:c r="F1587">
        <x:v>20.593</x:v>
      </x:c>
      <x:c r="G1587" s="8">
        <x:v>48240.876286855</x:v>
      </x:c>
      <x:c r="H1587" s="8">
        <x:v>0</x:v>
      </x:c>
      <x:c r="I1587">
        <x:v>287103.919678129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2945725</x:v>
      </x:c>
      <x:c r="B1588" s="1">
        <x:v>43726.6714415162</x:v>
      </x:c>
      <x:c r="C1588" s="6">
        <x:v>82.6304519566667</x:v>
      </x:c>
      <x:c r="D1588" s="13" t="s">
        <x:v>68</x:v>
      </x:c>
      <x:c r="E1588">
        <x:v>10</x:v>
      </x:c>
      <x:c r="F1588">
        <x:v>20.597</x:v>
      </x:c>
      <x:c r="G1588" s="8">
        <x:v>48234.8373519361</x:v>
      </x:c>
      <x:c r="H1588" s="8">
        <x:v>0</x:v>
      </x:c>
      <x:c r="I1588">
        <x:v>287105.460168307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2945735</x:v>
      </x:c>
      <x:c r="B1589" s="1">
        <x:v>43726.6714759606</x:v>
      </x:c>
      <x:c r="C1589" s="6">
        <x:v>82.68007876</x:v>
      </x:c>
      <x:c r="D1589" s="13" t="s">
        <x:v>68</x:v>
      </x:c>
      <x:c r="E1589">
        <x:v>10</x:v>
      </x:c>
      <x:c r="F1589">
        <x:v>20.598</x:v>
      </x:c>
      <x:c r="G1589" s="8">
        <x:v>48241.0492461253</x:v>
      </x:c>
      <x:c r="H1589" s="8">
        <x:v>0</x:v>
      </x:c>
      <x:c r="I1589">
        <x:v>287109.273930768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2945745</x:v>
      </x:c>
      <x:c r="B1590" s="1">
        <x:v>43726.6715104514</x:v>
      </x:c>
      <x:c r="C1590" s="6">
        <x:v>82.7297317666667</x:v>
      </x:c>
      <x:c r="D1590" s="13" t="s">
        <x:v>68</x:v>
      </x:c>
      <x:c r="E1590">
        <x:v>10</x:v>
      </x:c>
      <x:c r="F1590">
        <x:v>20.601</x:v>
      </x:c>
      <x:c r="G1590" s="8">
        <x:v>48243.1681209001</x:v>
      </x:c>
      <x:c r="H1590" s="8">
        <x:v>0</x:v>
      </x:c>
      <x:c r="I1590">
        <x:v>287104.376989929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2945755</x:v>
      </x:c>
      <x:c r="B1591" s="1">
        <x:v>43726.6715456366</x:v>
      </x:c>
      <x:c r="C1591" s="6">
        <x:v>82.7803719116667</x:v>
      </x:c>
      <x:c r="D1591" s="13" t="s">
        <x:v>68</x:v>
      </x:c>
      <x:c r="E1591">
        <x:v>10</x:v>
      </x:c>
      <x:c r="F1591">
        <x:v>20.606</x:v>
      </x:c>
      <x:c r="G1591" s="8">
        <x:v>48242.4658125477</x:v>
      </x:c>
      <x:c r="H1591" s="8">
        <x:v>0</x:v>
      </x:c>
      <x:c r="I1591">
        <x:v>287119.643693933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2945765</x:v>
      </x:c>
      <x:c r="B1592" s="1">
        <x:v>43726.6715801736</x:v>
      </x:c>
      <x:c r="C1592" s="6">
        <x:v>82.8300932266667</x:v>
      </x:c>
      <x:c r="D1592" s="13" t="s">
        <x:v>68</x:v>
      </x:c>
      <x:c r="E1592">
        <x:v>10</x:v>
      </x:c>
      <x:c r="F1592">
        <x:v>20.591</x:v>
      </x:c>
      <x:c r="G1592" s="8">
        <x:v>48245.5103713562</x:v>
      </x:c>
      <x:c r="H1592" s="8">
        <x:v>0</x:v>
      </x:c>
      <x:c r="I1592">
        <x:v>287112.810237848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2945775</x:v>
      </x:c>
      <x:c r="B1593" s="1">
        <x:v>43726.6716147801</x:v>
      </x:c>
      <x:c r="C1593" s="6">
        <x:v>82.8799260866667</x:v>
      </x:c>
      <x:c r="D1593" s="13" t="s">
        <x:v>68</x:v>
      </x:c>
      <x:c r="E1593">
        <x:v>10</x:v>
      </x:c>
      <x:c r="F1593">
        <x:v>20.593</x:v>
      </x:c>
      <x:c r="G1593" s="8">
        <x:v>48241.873158763</x:v>
      </x:c>
      <x:c r="H1593" s="8">
        <x:v>0</x:v>
      </x:c>
      <x:c r="I1593">
        <x:v>287104.296718795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2945785</x:v>
      </x:c>
      <x:c r="B1594" s="1">
        <x:v>43726.6716498495</x:v>
      </x:c>
      <x:c r="C1594" s="6">
        <x:v>82.9304323533333</x:v>
      </x:c>
      <x:c r="D1594" s="13" t="s">
        <x:v>68</x:v>
      </x:c>
      <x:c r="E1594">
        <x:v>10</x:v>
      </x:c>
      <x:c r="F1594">
        <x:v>20.6</x:v>
      </x:c>
      <x:c r="G1594" s="8">
        <x:v>48240.4212380975</x:v>
      </x:c>
      <x:c r="H1594" s="8">
        <x:v>0</x:v>
      </x:c>
      <x:c r="I1594">
        <x:v>287111.550008507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2945795</x:v>
      </x:c>
      <x:c r="B1595" s="1">
        <x:v>43726.671684375</x:v>
      </x:c>
      <x:c r="C1595" s="6">
        <x:v>82.9801641733333</x:v>
      </x:c>
      <x:c r="D1595" s="13" t="s">
        <x:v>68</x:v>
      </x:c>
      <x:c r="E1595">
        <x:v>10</x:v>
      </x:c>
      <x:c r="F1595">
        <x:v>20.601</x:v>
      </x:c>
      <x:c r="G1595" s="8">
        <x:v>48238.5468630597</x:v>
      </x:c>
      <x:c r="H1595" s="8">
        <x:v>0</x:v>
      </x:c>
      <x:c r="I1595">
        <x:v>287108.013548389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2945805</x:v>
      </x:c>
      <x:c r="B1596" s="1">
        <x:v>43726.6717189468</x:v>
      </x:c>
      <x:c r="C1596" s="6">
        <x:v>83.02995006</x:v>
      </x:c>
      <x:c r="D1596" s="13" t="s">
        <x:v>68</x:v>
      </x:c>
      <x:c r="E1596">
        <x:v>10</x:v>
      </x:c>
      <x:c r="F1596">
        <x:v>20.606</x:v>
      </x:c>
      <x:c r="G1596" s="8">
        <x:v>48241.3223339205</x:v>
      </x:c>
      <x:c r="H1596" s="8">
        <x:v>0</x:v>
      </x:c>
      <x:c r="I1596">
        <x:v>287118.488052217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2945815</x:v>
      </x:c>
      <x:c r="B1597" s="1">
        <x:v>43726.6717540162</x:v>
      </x:c>
      <x:c r="C1597" s="6">
        <x:v>83.0804492783333</x:v>
      </x:c>
      <x:c r="D1597" s="13" t="s">
        <x:v>68</x:v>
      </x:c>
      <x:c r="E1597">
        <x:v>10</x:v>
      </x:c>
      <x:c r="F1597">
        <x:v>20.594</x:v>
      </x:c>
      <x:c r="G1597" s="8">
        <x:v>48243.7648768517</x:v>
      </x:c>
      <x:c r="H1597" s="8">
        <x:v>0</x:v>
      </x:c>
      <x:c r="I1597">
        <x:v>287117.66303896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2945825</x:v>
      </x:c>
      <x:c r="B1598" s="1">
        <x:v>43726.6717885069</x:v>
      </x:c>
      <x:c r="C1598" s="6">
        <x:v>83.1301505716667</x:v>
      </x:c>
      <x:c r="D1598" s="13" t="s">
        <x:v>68</x:v>
      </x:c>
      <x:c r="E1598">
        <x:v>10</x:v>
      </x:c>
      <x:c r="F1598">
        <x:v>20.606</x:v>
      </x:c>
      <x:c r="G1598" s="8">
        <x:v>48244.421133989</x:v>
      </x:c>
      <x:c r="H1598" s="8">
        <x:v>0</x:v>
      </x:c>
      <x:c r="I1598">
        <x:v>287119.607550227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2945835</x:v>
      </x:c>
      <x:c r="B1599" s="1">
        <x:v>43726.6718229977</x:v>
      </x:c>
      <x:c r="C1599" s="6">
        <x:v>83.179806275</x:v>
      </x:c>
      <x:c r="D1599" s="13" t="s">
        <x:v>68</x:v>
      </x:c>
      <x:c r="E1599">
        <x:v>10</x:v>
      </x:c>
      <x:c r="F1599">
        <x:v>20.593</x:v>
      </x:c>
      <x:c r="G1599" s="8">
        <x:v>48244.1933738973</x:v>
      </x:c>
      <x:c r="H1599" s="8">
        <x:v>0</x:v>
      </x:c>
      <x:c r="I1599">
        <x:v>287124.764495728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2945845</x:v>
      </x:c>
      <x:c r="B1600" s="1">
        <x:v>43726.6718581019</x:v>
      </x:c>
      <x:c r="C1600" s="6">
        <x:v>83.230348285</x:v>
      </x:c>
      <x:c r="D1600" s="13" t="s">
        <x:v>68</x:v>
      </x:c>
      <x:c r="E1600">
        <x:v>10</x:v>
      </x:c>
      <x:c r="F1600">
        <x:v>20.602</x:v>
      </x:c>
      <x:c r="G1600" s="8">
        <x:v>48244.2172494636</x:v>
      </x:c>
      <x:c r="H1600" s="8">
        <x:v>0</x:v>
      </x:c>
      <x:c r="I1600">
        <x:v>287123.089065617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2945855</x:v>
      </x:c>
      <x:c r="B1601" s="1">
        <x:v>43726.6718926273</x:v>
      </x:c>
      <x:c r="C1601" s="6">
        <x:v>83.28006904</x:v>
      </x:c>
      <x:c r="D1601" s="13" t="s">
        <x:v>68</x:v>
      </x:c>
      <x:c r="E1601">
        <x:v>10</x:v>
      </x:c>
      <x:c r="F1601">
        <x:v>20.595</x:v>
      </x:c>
      <x:c r="G1601" s="8">
        <x:v>48247.7406299293</x:v>
      </x:c>
      <x:c r="H1601" s="8">
        <x:v>0</x:v>
      </x:c>
      <x:c r="I1601">
        <x:v>287129.03774244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2945865</x:v>
      </x:c>
      <x:c r="B1602" s="1">
        <x:v>43726.6719271991</x:v>
      </x:c>
      <x:c r="C1602" s="6">
        <x:v>83.3298346583333</x:v>
      </x:c>
      <x:c r="D1602" s="13" t="s">
        <x:v>68</x:v>
      </x:c>
      <x:c r="E1602">
        <x:v>10</x:v>
      </x:c>
      <x:c r="F1602">
        <x:v>20.598</x:v>
      </x:c>
      <x:c r="G1602" s="8">
        <x:v>48242.368204554</x:v>
      </x:c>
      <x:c r="H1602" s="8">
        <x:v>0</x:v>
      </x:c>
      <x:c r="I1602">
        <x:v>287117.912030559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2945875</x:v>
      </x:c>
      <x:c r="B1603" s="1">
        <x:v>43726.6719623032</x:v>
      </x:c>
      <x:c r="C1603" s="6">
        <x:v>83.3803764316667</x:v>
      </x:c>
      <x:c r="D1603" s="13" t="s">
        <x:v>68</x:v>
      </x:c>
      <x:c r="E1603">
        <x:v>10</x:v>
      </x:c>
      <x:c r="F1603">
        <x:v>20.595</x:v>
      </x:c>
      <x:c r="G1603" s="8">
        <x:v>48253.6811118434</x:v>
      </x:c>
      <x:c r="H1603" s="8">
        <x:v>0</x:v>
      </x:c>
      <x:c r="I1603">
        <x:v>287116.689399234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2945885</x:v>
      </x:c>
      <x:c r="B1604" s="1">
        <x:v>43726.6719968403</x:v>
      </x:c>
      <x:c r="C1604" s="6">
        <x:v>83.4300943366667</x:v>
      </x:c>
      <x:c r="D1604" s="13" t="s">
        <x:v>68</x:v>
      </x:c>
      <x:c r="E1604">
        <x:v>10</x:v>
      </x:c>
      <x:c r="F1604">
        <x:v>20.597</x:v>
      </x:c>
      <x:c r="G1604" s="8">
        <x:v>48246.0623922402</x:v>
      </x:c>
      <x:c r="H1604" s="8">
        <x:v>0</x:v>
      </x:c>
      <x:c r="I1604">
        <x:v>287123.722360987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2945895</x:v>
      </x:c>
      <x:c r="B1605" s="1">
        <x:v>43726.672031331</x:v>
      </x:c>
      <x:c r="C1605" s="6">
        <x:v>83.4797937733333</x:v>
      </x:c>
      <x:c r="D1605" s="13" t="s">
        <x:v>68</x:v>
      </x:c>
      <x:c r="E1605">
        <x:v>10</x:v>
      </x:c>
      <x:c r="F1605">
        <x:v>20.602</x:v>
      </x:c>
      <x:c r="G1605" s="8">
        <x:v>48243.0512411771</x:v>
      </x:c>
      <x:c r="H1605" s="8">
        <x:v>0</x:v>
      </x:c>
      <x:c r="I1605">
        <x:v>287126.351211698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2945905</x:v>
      </x:c>
      <x:c r="B1606" s="1">
        <x:v>43726.6720664005</x:v>
      </x:c>
      <x:c r="C1606" s="6">
        <x:v>83.5302824066667</x:v>
      </x:c>
      <x:c r="D1606" s="13" t="s">
        <x:v>68</x:v>
      </x:c>
      <x:c r="E1606">
        <x:v>10</x:v>
      </x:c>
      <x:c r="F1606">
        <x:v>20.605</x:v>
      </x:c>
      <x:c r="G1606" s="8">
        <x:v>48244.4043718534</x:v>
      </x:c>
      <x:c r="H1606" s="8">
        <x:v>0</x:v>
      </x:c>
      <x:c r="I1606">
        <x:v>287124.885241815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2945915</x:v>
      </x:c>
      <x:c r="B1607" s="1">
        <x:v>43726.6721008102</x:v>
      </x:c>
      <x:c r="C1607" s="6">
        <x:v>83.5798386916667</x:v>
      </x:c>
      <x:c r="D1607" s="13" t="s">
        <x:v>68</x:v>
      </x:c>
      <x:c r="E1607">
        <x:v>10</x:v>
      </x:c>
      <x:c r="F1607">
        <x:v>20.595</x:v>
      </x:c>
      <x:c r="G1607" s="8">
        <x:v>48247.411267974</x:v>
      </x:c>
      <x:c r="H1607" s="8">
        <x:v>0</x:v>
      </x:c>
      <x:c r="I1607">
        <x:v>287115.486139302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2945925</x:v>
      </x:c>
      <x:c r="B1608" s="1">
        <x:v>43726.6721358449</x:v>
      </x:c>
      <x:c r="C1608" s="6">
        <x:v>83.63028494</x:v>
      </x:c>
      <x:c r="D1608" s="13" t="s">
        <x:v>68</x:v>
      </x:c>
      <x:c r="E1608">
        <x:v>10</x:v>
      </x:c>
      <x:c r="F1608">
        <x:v>20.606</x:v>
      </x:c>
      <x:c r="G1608" s="8">
        <x:v>48245.6114986632</x:v>
      </x:c>
      <x:c r="H1608" s="8">
        <x:v>0</x:v>
      </x:c>
      <x:c r="I1608">
        <x:v>287131.56249959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2945935</x:v>
      </x:c>
      <x:c r="B1609" s="1">
        <x:v>43726.6721704514</x:v>
      </x:c>
      <x:c r="C1609" s="6">
        <x:v>83.68015369</x:v>
      </x:c>
      <x:c r="D1609" s="13" t="s">
        <x:v>68</x:v>
      </x:c>
      <x:c r="E1609">
        <x:v>10</x:v>
      </x:c>
      <x:c r="F1609">
        <x:v>20.605</x:v>
      </x:c>
      <x:c r="G1609" s="8">
        <x:v>48243.0072443612</x:v>
      </x:c>
      <x:c r="H1609" s="8">
        <x:v>0</x:v>
      </x:c>
      <x:c r="I1609">
        <x:v>287132.745212857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2945945</x:v>
      </x:c>
      <x:c r="B1610" s="1">
        <x:v>43726.6722050926</x:v>
      </x:c>
      <x:c r="C1610" s="6">
        <x:v>83.7300239133333</x:v>
      </x:c>
      <x:c r="D1610" s="13" t="s">
        <x:v>68</x:v>
      </x:c>
      <x:c r="E1610">
        <x:v>10</x:v>
      </x:c>
      <x:c r="F1610">
        <x:v>20.599</x:v>
      </x:c>
      <x:c r="G1610" s="8">
        <x:v>48239.0018247813</x:v>
      </x:c>
      <x:c r="H1610" s="8">
        <x:v>0</x:v>
      </x:c>
      <x:c r="I1610">
        <x:v>287139.998234874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2945955</x:v>
      </x:c>
      <x:c r="B1611" s="1">
        <x:v>43726.6722397338</x:v>
      </x:c>
      <x:c r="C1611" s="6">
        <x:v>83.7799029083333</x:v>
      </x:c>
      <x:c r="D1611" s="13" t="s">
        <x:v>68</x:v>
      </x:c>
      <x:c r="E1611">
        <x:v>10</x:v>
      </x:c>
      <x:c r="F1611">
        <x:v>20.603</x:v>
      </x:c>
      <x:c r="G1611" s="8">
        <x:v>48241.2981121845</x:v>
      </x:c>
      <x:c r="H1611" s="8">
        <x:v>0</x:v>
      </x:c>
      <x:c r="I1611">
        <x:v>287135.438244823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2945965</x:v>
      </x:c>
      <x:c r="B1612" s="1">
        <x:v>43726.6722748843</x:v>
      </x:c>
      <x:c r="C1612" s="6">
        <x:v>83.8305053533333</x:v>
      </x:c>
      <x:c r="D1612" s="13" t="s">
        <x:v>68</x:v>
      </x:c>
      <x:c r="E1612">
        <x:v>10</x:v>
      </x:c>
      <x:c r="F1612">
        <x:v>20.604</x:v>
      </x:c>
      <x:c r="G1612" s="8">
        <x:v>48237.5170705793</x:v>
      </x:c>
      <x:c r="H1612" s="8">
        <x:v>0</x:v>
      </x:c>
      <x:c r="I1612">
        <x:v>287129.204962022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2945975</x:v>
      </x:c>
      <x:c r="B1613" s="1">
        <x:v>43726.672309456</x:v>
      </x:c>
      <x:c r="C1613" s="6">
        <x:v>83.880283045</x:v>
      </x:c>
      <x:c r="D1613" s="13" t="s">
        <x:v>68</x:v>
      </x:c>
      <x:c r="E1613">
        <x:v>10</x:v>
      </x:c>
      <x:c r="F1613">
        <x:v>20.604</x:v>
      </x:c>
      <x:c r="G1613" s="8">
        <x:v>48254.440731129</x:v>
      </x:c>
      <x:c r="H1613" s="8">
        <x:v>0</x:v>
      </x:c>
      <x:c r="I1613">
        <x:v>287137.852983272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2945985</x:v>
      </x:c>
      <x:c r="B1614" s="1">
        <x:v>43726.6723439815</x:v>
      </x:c>
      <x:c r="C1614" s="6">
        <x:v>83.930010435</x:v>
      </x:c>
      <x:c r="D1614" s="13" t="s">
        <x:v>68</x:v>
      </x:c>
      <x:c r="E1614">
        <x:v>10</x:v>
      </x:c>
      <x:c r="F1614">
        <x:v>20.606</x:v>
      </x:c>
      <x:c r="G1614" s="8">
        <x:v>48242.2867372394</x:v>
      </x:c>
      <x:c r="H1614" s="8">
        <x:v>0</x:v>
      </x:c>
      <x:c r="I1614">
        <x:v>287139.045613034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2945995</x:v>
      </x:c>
      <x:c r="B1615" s="1">
        <x:v>43726.6723786227</x:v>
      </x:c>
      <x:c r="C1615" s="6">
        <x:v>83.9798898633333</x:v>
      </x:c>
      <x:c r="D1615" s="13" t="s">
        <x:v>68</x:v>
      </x:c>
      <x:c r="E1615">
        <x:v>10</x:v>
      </x:c>
      <x:c r="F1615">
        <x:v>20.602</x:v>
      </x:c>
      <x:c r="G1615" s="8">
        <x:v>48244.7750516406</x:v>
      </x:c>
      <x:c r="H1615" s="8">
        <x:v>0</x:v>
      </x:c>
      <x:c r="I1615">
        <x:v>287136.657730208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2946005</x:v>
      </x:c>
      <x:c r="B1616" s="1">
        <x:v>43726.6724133102</x:v>
      </x:c>
      <x:c r="C1616" s="6">
        <x:v>84.0298623916667</x:v>
      </x:c>
      <x:c r="D1616" s="13" t="s">
        <x:v>68</x:v>
      </x:c>
      <x:c r="E1616">
        <x:v>10</x:v>
      </x:c>
      <x:c r="F1616">
        <x:v>20.603</x:v>
      </x:c>
      <x:c r="G1616" s="8">
        <x:v>48243.3460579117</x:v>
      </x:c>
      <x:c r="H1616" s="8">
        <x:v>0</x:v>
      </x:c>
      <x:c r="I1616">
        <x:v>287125.741020638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2946015</x:v>
      </x:c>
      <x:c r="B1617" s="1">
        <x:v>43726.6724480671</x:v>
      </x:c>
      <x:c r="C1617" s="6">
        <x:v>84.07987353</x:v>
      </x:c>
      <x:c r="D1617" s="13" t="s">
        <x:v>68</x:v>
      </x:c>
      <x:c r="E1617">
        <x:v>10</x:v>
      </x:c>
      <x:c r="F1617">
        <x:v>20.602</x:v>
      </x:c>
      <x:c r="G1617" s="8">
        <x:v>48243.8385101419</x:v>
      </x:c>
      <x:c r="H1617" s="8">
        <x:v>0</x:v>
      </x:c>
      <x:c r="I1617">
        <x:v>287133.335643798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2946025</x:v>
      </x:c>
      <x:c r="B1618" s="1">
        <x:v>43726.6724832523</x:v>
      </x:c>
      <x:c r="C1618" s="6">
        <x:v>84.1305561233333</x:v>
      </x:c>
      <x:c r="D1618" s="13" t="s">
        <x:v>68</x:v>
      </x:c>
      <x:c r="E1618">
        <x:v>10</x:v>
      </x:c>
      <x:c r="F1618">
        <x:v>20.602</x:v>
      </x:c>
      <x:c r="G1618" s="8">
        <x:v>48238.2262361096</x:v>
      </x:c>
      <x:c r="H1618" s="8">
        <x:v>0</x:v>
      </x:c>
      <x:c r="I1618">
        <x:v>287142.637813296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2946035</x:v>
      </x:c>
      <x:c r="B1619" s="1">
        <x:v>43726.6725178241</x:v>
      </x:c>
      <x:c r="C1619" s="6">
        <x:v>84.1803442516667</x:v>
      </x:c>
      <x:c r="D1619" s="13" t="s">
        <x:v>68</x:v>
      </x:c>
      <x:c r="E1619">
        <x:v>10</x:v>
      </x:c>
      <x:c r="F1619">
        <x:v>20.605</x:v>
      </x:c>
      <x:c r="G1619" s="8">
        <x:v>48247.0115785613</x:v>
      </x:c>
      <x:c r="H1619" s="8">
        <x:v>0</x:v>
      </x:c>
      <x:c r="I1619">
        <x:v>287143.15601092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2946045</x:v>
      </x:c>
      <x:c r="B1620" s="1">
        <x:v>43726.6725525116</x:v>
      </x:c>
      <x:c r="C1620" s="6">
        <x:v>84.23026704</x:v>
      </x:c>
      <x:c r="D1620" s="13" t="s">
        <x:v>68</x:v>
      </x:c>
      <x:c r="E1620">
        <x:v>10</x:v>
      </x:c>
      <x:c r="F1620">
        <x:v>20.606</x:v>
      </x:c>
      <x:c r="G1620" s="8">
        <x:v>48251.4864265001</x:v>
      </x:c>
      <x:c r="H1620" s="8">
        <x:v>0</x:v>
      </x:c>
      <x:c r="I1620">
        <x:v>287150.225761794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2946055</x:v>
      </x:c>
      <x:c r="B1621" s="1">
        <x:v>43726.6725871181</x:v>
      </x:c>
      <x:c r="C1621" s="6">
        <x:v>84.2801047383333</x:v>
      </x:c>
      <x:c r="D1621" s="13" t="s">
        <x:v>68</x:v>
      </x:c>
      <x:c r="E1621">
        <x:v>10</x:v>
      </x:c>
      <x:c r="F1621">
        <x:v>20.602</x:v>
      </x:c>
      <x:c r="G1621" s="8">
        <x:v>48246.7275434817</x:v>
      </x:c>
      <x:c r="H1621" s="8">
        <x:v>0</x:v>
      </x:c>
      <x:c r="I1621">
        <x:v>287140.435917115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2946065</x:v>
      </x:c>
      <x:c r="B1622" s="1">
        <x:v>43726.6726218403</x:v>
      </x:c>
      <x:c r="C1622" s="6">
        <x:v>84.33011027</x:v>
      </x:c>
      <x:c r="D1622" s="13" t="s">
        <x:v>68</x:v>
      </x:c>
      <x:c r="E1622">
        <x:v>10</x:v>
      </x:c>
      <x:c r="F1622">
        <x:v>20.598</x:v>
      </x:c>
      <x:c r="G1622" s="8">
        <x:v>48249.1821554372</x:v>
      </x:c>
      <x:c r="H1622" s="8">
        <x:v>0</x:v>
      </x:c>
      <x:c r="I1622">
        <x:v>287145.709613278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2946075</x:v>
      </x:c>
      <x:c r="B1623" s="1">
        <x:v>43726.6726566319</x:v>
      </x:c>
      <x:c r="C1623" s="6">
        <x:v>84.3802141916667</x:v>
      </x:c>
      <x:c r="D1623" s="13" t="s">
        <x:v>68</x:v>
      </x:c>
      <x:c r="E1623">
        <x:v>10</x:v>
      </x:c>
      <x:c r="F1623">
        <x:v>20.594</x:v>
      </x:c>
      <x:c r="G1623" s="8">
        <x:v>48247.7970455781</x:v>
      </x:c>
      <x:c r="H1623" s="8">
        <x:v>0</x:v>
      </x:c>
      <x:c r="I1623">
        <x:v>287138.031437533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2946085</x:v>
      </x:c>
      <x:c r="B1624" s="1">
        <x:v>43726.6726912037</x:v>
      </x:c>
      <x:c r="C1624" s="6">
        <x:v>84.4300321666667</x:v>
      </x:c>
      <x:c r="D1624" s="13" t="s">
        <x:v>68</x:v>
      </x:c>
      <x:c r="E1624">
        <x:v>10</x:v>
      </x:c>
      <x:c r="F1624">
        <x:v>20.602</x:v>
      </x:c>
      <x:c r="G1624" s="8">
        <x:v>48241.2584533418</x:v>
      </x:c>
      <x:c r="H1624" s="8">
        <x:v>0</x:v>
      </x:c>
      <x:c r="I1624">
        <x:v>287137.584058581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2946095</x:v>
      </x:c>
      <x:c r="B1625" s="1">
        <x:v>43726.6727258912</x:v>
      </x:c>
      <x:c r="C1625" s="6">
        <x:v>84.4799876233333</x:v>
      </x:c>
      <x:c r="D1625" s="13" t="s">
        <x:v>68</x:v>
      </x:c>
      <x:c r="E1625">
        <x:v>10</x:v>
      </x:c>
      <x:c r="F1625">
        <x:v>20.604</x:v>
      </x:c>
      <x:c r="G1625" s="8">
        <x:v>48248.8801057202</x:v>
      </x:c>
      <x:c r="H1625" s="8">
        <x:v>0</x:v>
      </x:c>
      <x:c r="I1625">
        <x:v>287138.72011139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2946105</x:v>
      </x:c>
      <x:c r="B1626" s="1">
        <x:v>43726.6727604977</x:v>
      </x:c>
      <x:c r="C1626" s="6">
        <x:v>84.5298178533333</x:v>
      </x:c>
      <x:c r="D1626" s="13" t="s">
        <x:v>68</x:v>
      </x:c>
      <x:c r="E1626">
        <x:v>10</x:v>
      </x:c>
      <x:c r="F1626">
        <x:v>20.591</x:v>
      </x:c>
      <x:c r="G1626" s="8">
        <x:v>48243.4924023872</x:v>
      </x:c>
      <x:c r="H1626" s="8">
        <x:v>0</x:v>
      </x:c>
      <x:c r="I1626">
        <x:v>287132.914734374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2946115</x:v>
      </x:c>
      <x:c r="B1627" s="1">
        <x:v>43726.6727951736</x:v>
      </x:c>
      <x:c r="C1627" s="6">
        <x:v>84.57972101</x:v>
      </x:c>
      <x:c r="D1627" s="13" t="s">
        <x:v>68</x:v>
      </x:c>
      <x:c r="E1627">
        <x:v>10</x:v>
      </x:c>
      <x:c r="F1627">
        <x:v>20.6</x:v>
      </x:c>
      <x:c r="G1627" s="8">
        <x:v>48249.7228991093</x:v>
      </x:c>
      <x:c r="H1627" s="8">
        <x:v>0</x:v>
      </x:c>
      <x:c r="I1627">
        <x:v>287136.709184389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2946125</x:v>
      </x:c>
      <x:c r="B1628" s="1">
        <x:v>43726.6728304051</x:v>
      </x:c>
      <x:c r="C1628" s="6">
        <x:v>84.6304392566667</x:v>
      </x:c>
      <x:c r="D1628" s="13" t="s">
        <x:v>68</x:v>
      </x:c>
      <x:c r="E1628">
        <x:v>10</x:v>
      </x:c>
      <x:c r="F1628">
        <x:v>20.597</x:v>
      </x:c>
      <x:c r="G1628" s="8">
        <x:v>48246.815938265</x:v>
      </x:c>
      <x:c r="H1628" s="8">
        <x:v>0</x:v>
      </x:c>
      <x:c r="I1628">
        <x:v>287142.28499175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2946135</x:v>
      </x:c>
      <x:c r="B1629" s="1">
        <x:v>43726.6728650463</x:v>
      </x:c>
      <x:c r="C1629" s="6">
        <x:v>84.6803220166667</x:v>
      </x:c>
      <x:c r="D1629" s="13" t="s">
        <x:v>68</x:v>
      </x:c>
      <x:c r="E1629">
        <x:v>10</x:v>
      </x:c>
      <x:c r="F1629">
        <x:v>20.595</x:v>
      </x:c>
      <x:c r="G1629" s="8">
        <x:v>48250.4345531838</x:v>
      </x:c>
      <x:c r="H1629" s="8">
        <x:v>0</x:v>
      </x:c>
      <x:c r="I1629">
        <x:v>287140.572224706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2946145</x:v>
      </x:c>
      <x:c r="B1630" s="1">
        <x:v>43726.6728996181</x:v>
      </x:c>
      <x:c r="C1630" s="6">
        <x:v>84.7301263616667</x:v>
      </x:c>
      <x:c r="D1630" s="13" t="s">
        <x:v>68</x:v>
      </x:c>
      <x:c r="E1630">
        <x:v>10</x:v>
      </x:c>
      <x:c r="F1630">
        <x:v>20.601</x:v>
      </x:c>
      <x:c r="G1630" s="8">
        <x:v>48245.5558661233</x:v>
      </x:c>
      <x:c r="H1630" s="8">
        <x:v>0</x:v>
      </x:c>
      <x:c r="I1630">
        <x:v>287140.18045862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2946155</x:v>
      </x:c>
      <x:c r="B1631" s="1">
        <x:v>43726.672934294</x:v>
      </x:c>
      <x:c r="C1631" s="6">
        <x:v>84.7800574766667</x:v>
      </x:c>
      <x:c r="D1631" s="13" t="s">
        <x:v>68</x:v>
      </x:c>
      <x:c r="E1631">
        <x:v>10</x:v>
      </x:c>
      <x:c r="F1631">
        <x:v>20.602</x:v>
      </x:c>
      <x:c r="G1631" s="8">
        <x:v>48251.8565993842</x:v>
      </x:c>
      <x:c r="H1631" s="8">
        <x:v>0</x:v>
      </x:c>
      <x:c r="I1631">
        <x:v>287153.271673048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2946165</x:v>
      </x:c>
      <x:c r="B1632" s="1">
        <x:v>43726.6729689468</x:v>
      </x:c>
      <x:c r="C1632" s="6">
        <x:v>84.829941805</x:v>
      </x:c>
      <x:c r="D1632" s="13" t="s">
        <x:v>68</x:v>
      </x:c>
      <x:c r="E1632">
        <x:v>10</x:v>
      </x:c>
      <x:c r="F1632">
        <x:v>20.609</x:v>
      </x:c>
      <x:c r="G1632" s="8">
        <x:v>48255.4005599199</x:v>
      </x:c>
      <x:c r="H1632" s="8">
        <x:v>0</x:v>
      </x:c>
      <x:c r="I1632">
        <x:v>287148.870139486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2946175</x:v>
      </x:c>
      <x:c r="B1633" s="1">
        <x:v>43726.6730035532</x:v>
      </x:c>
      <x:c r="C1633" s="6">
        <x:v>84.8797683066667</x:v>
      </x:c>
      <x:c r="D1633" s="13" t="s">
        <x:v>68</x:v>
      </x:c>
      <x:c r="E1633">
        <x:v>10</x:v>
      </x:c>
      <x:c r="F1633">
        <x:v>20.611</x:v>
      </x:c>
      <x:c r="G1633" s="8">
        <x:v>48246.2566597928</x:v>
      </x:c>
      <x:c r="H1633" s="8">
        <x:v>0</x:v>
      </x:c>
      <x:c r="I1633">
        <x:v>287143.313698195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2946185</x:v>
      </x:c>
      <x:c r="B1634" s="1">
        <x:v>43726.6730386574</x:v>
      </x:c>
      <x:c r="C1634" s="6">
        <x:v>84.93034367</x:v>
      </x:c>
      <x:c r="D1634" s="13" t="s">
        <x:v>68</x:v>
      </x:c>
      <x:c r="E1634">
        <x:v>10</x:v>
      </x:c>
      <x:c r="F1634">
        <x:v>20.609</x:v>
      </x:c>
      <x:c r="G1634" s="8">
        <x:v>48241.0282123124</x:v>
      </x:c>
      <x:c r="H1634" s="8">
        <x:v>0</x:v>
      </x:c>
      <x:c r="I1634">
        <x:v>287138.546346028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2946195</x:v>
      </x:c>
      <x:c r="B1635" s="1">
        <x:v>43726.6730732986</x:v>
      </x:c>
      <x:c r="C1635" s="6">
        <x:v>84.980226995</x:v>
      </x:c>
      <x:c r="D1635" s="13" t="s">
        <x:v>68</x:v>
      </x:c>
      <x:c r="E1635">
        <x:v>10</x:v>
      </x:c>
      <x:c r="F1635">
        <x:v>20.598</x:v>
      </x:c>
      <x:c r="G1635" s="8">
        <x:v>48247.1507606276</x:v>
      </x:c>
      <x:c r="H1635" s="8">
        <x:v>0</x:v>
      </x:c>
      <x:c r="I1635">
        <x:v>287148.980792784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2946205</x:v>
      </x:c>
      <x:c r="B1636" s="1">
        <x:v>43726.6731079051</x:v>
      </x:c>
      <x:c r="C1636" s="6">
        <x:v>85.030071335</x:v>
      </x:c>
      <x:c r="D1636" s="13" t="s">
        <x:v>68</x:v>
      </x:c>
      <x:c r="E1636">
        <x:v>10</x:v>
      </x:c>
      <x:c r="F1636">
        <x:v>20.605</x:v>
      </x:c>
      <x:c r="G1636" s="8">
        <x:v>48249.5389671015</x:v>
      </x:c>
      <x:c r="H1636" s="8">
        <x:v>0</x:v>
      </x:c>
      <x:c r="I1636">
        <x:v>287146.682624101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2946215</x:v>
      </x:c>
      <x:c r="B1637" s="1">
        <x:v>43726.6731425116</x:v>
      </x:c>
      <x:c r="C1637" s="6">
        <x:v>85.0798953566667</x:v>
      </x:c>
      <x:c r="D1637" s="13" t="s">
        <x:v>68</x:v>
      </x:c>
      <x:c r="E1637">
        <x:v>10</x:v>
      </x:c>
      <x:c r="F1637">
        <x:v>20.608</x:v>
      </x:c>
      <x:c r="G1637" s="8">
        <x:v>48249.5559253921</x:v>
      </x:c>
      <x:c r="H1637" s="8">
        <x:v>0</x:v>
      </x:c>
      <x:c r="I1637">
        <x:v>287144.404214718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2946225</x:v>
      </x:c>
      <x:c r="B1638" s="1">
        <x:v>43726.6731771991</x:v>
      </x:c>
      <x:c r="C1638" s="6">
        <x:v>85.12983896</x:v>
      </x:c>
      <x:c r="D1638" s="13" t="s">
        <x:v>68</x:v>
      </x:c>
      <x:c r="E1638">
        <x:v>10</x:v>
      </x:c>
      <x:c r="F1638">
        <x:v>20.603</x:v>
      </x:c>
      <x:c r="G1638" s="8">
        <x:v>48253.2123751551</x:v>
      </x:c>
      <x:c r="H1638" s="8">
        <x:v>0</x:v>
      </x:c>
      <x:c r="I1638">
        <x:v>287152.214753585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2946235</x:v>
      </x:c>
      <x:c r="B1639" s="1">
        <x:v>43726.6732118866</x:v>
      </x:c>
      <x:c r="C1639" s="6">
        <x:v>85.1797640083333</x:v>
      </x:c>
      <x:c r="D1639" s="13" t="s">
        <x:v>68</x:v>
      </x:c>
      <x:c r="E1639">
        <x:v>10</x:v>
      </x:c>
      <x:c r="F1639">
        <x:v>20.598</x:v>
      </x:c>
      <x:c r="G1639" s="8">
        <x:v>48254.1622928519</x:v>
      </x:c>
      <x:c r="H1639" s="8">
        <x:v>0</x:v>
      </x:c>
      <x:c r="I1639">
        <x:v>287157.504673204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2946245</x:v>
      </x:c>
      <x:c r="B1640" s="1">
        <x:v>43726.6732466088</x:v>
      </x:c>
      <x:c r="C1640" s="6">
        <x:v>85.22977668</x:v>
      </x:c>
      <x:c r="D1640" s="13" t="s">
        <x:v>68</x:v>
      </x:c>
      <x:c r="E1640">
        <x:v>10</x:v>
      </x:c>
      <x:c r="F1640">
        <x:v>20.602</x:v>
      </x:c>
      <x:c r="G1640" s="8">
        <x:v>48253.5096348974</x:v>
      </x:c>
      <x:c r="H1640" s="8">
        <x:v>0</x:v>
      </x:c>
      <x:c r="I1640">
        <x:v>287154.447765894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2946255</x:v>
      </x:c>
      <x:c r="B1641" s="1">
        <x:v>43726.6732818287</x:v>
      </x:c>
      <x:c r="C1641" s="6">
        <x:v>85.2805205966667</x:v>
      </x:c>
      <x:c r="D1641" s="13" t="s">
        <x:v>68</x:v>
      </x:c>
      <x:c r="E1641">
        <x:v>10</x:v>
      </x:c>
      <x:c r="F1641">
        <x:v>20.602</x:v>
      </x:c>
      <x:c r="G1641" s="8">
        <x:v>48256.6301238528</x:v>
      </x:c>
      <x:c r="H1641" s="8">
        <x:v>0</x:v>
      </x:c>
      <x:c r="I1641">
        <x:v>287158.491680117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2946265</x:v>
      </x:c>
      <x:c r="B1642" s="1">
        <x:v>43726.6733165162</x:v>
      </x:c>
      <x:c r="C1642" s="6">
        <x:v>85.330472705</x:v>
      </x:c>
      <x:c r="D1642" s="13" t="s">
        <x:v>68</x:v>
      </x:c>
      <x:c r="E1642">
        <x:v>10</x:v>
      </x:c>
      <x:c r="F1642">
        <x:v>20.595</x:v>
      </x:c>
      <x:c r="G1642" s="8">
        <x:v>48249.6875703731</x:v>
      </x:c>
      <x:c r="H1642" s="8">
        <x:v>0</x:v>
      </x:c>
      <x:c r="I1642">
        <x:v>287136.307278149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2946275</x:v>
      </x:c>
      <x:c r="B1643" s="1">
        <x:v>43726.6733507292</x:v>
      </x:c>
      <x:c r="C1643" s="6">
        <x:v>85.3797103466667</x:v>
      </x:c>
      <x:c r="D1643" s="13" t="s">
        <x:v>68</x:v>
      </x:c>
      <x:c r="E1643">
        <x:v>10</x:v>
      </x:c>
      <x:c r="F1643">
        <x:v>20.603</x:v>
      </x:c>
      <x:c r="G1643" s="8">
        <x:v>48259.2882287671</x:v>
      </x:c>
      <x:c r="H1643" s="8">
        <x:v>0</x:v>
      </x:c>
      <x:c r="I1643">
        <x:v>287149.691813212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2946285</x:v>
      </x:c>
      <x:c r="B1644" s="1">
        <x:v>43726.6733860301</x:v>
      </x:c>
      <x:c r="C1644" s="6">
        <x:v>85.4305601766667</x:v>
      </x:c>
      <x:c r="D1644" s="13" t="s">
        <x:v>68</x:v>
      </x:c>
      <x:c r="E1644">
        <x:v>10</x:v>
      </x:c>
      <x:c r="F1644">
        <x:v>20.601</x:v>
      </x:c>
      <x:c r="G1644" s="8">
        <x:v>48251.9965999774</x:v>
      </x:c>
      <x:c r="H1644" s="8">
        <x:v>0</x:v>
      </x:c>
      <x:c r="I1644">
        <x:v>287142.403376162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2946295</x:v>
      </x:c>
      <x:c r="B1645" s="1">
        <x:v>43726.6734207523</x:v>
      </x:c>
      <x:c r="C1645" s="6">
        <x:v>85.4805530816667</x:v>
      </x:c>
      <x:c r="D1645" s="13" t="s">
        <x:v>68</x:v>
      </x:c>
      <x:c r="E1645">
        <x:v>10</x:v>
      </x:c>
      <x:c r="F1645">
        <x:v>20.599</x:v>
      </x:c>
      <x:c r="G1645" s="8">
        <x:v>48256.2666481725</x:v>
      </x:c>
      <x:c r="H1645" s="8">
        <x:v>0</x:v>
      </x:c>
      <x:c r="I1645">
        <x:v>287153.527077475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2946305</x:v>
      </x:c>
      <x:c r="B1646" s="1">
        <x:v>43726.6734552431</x:v>
      </x:c>
      <x:c r="C1646" s="6">
        <x:v>85.530237865</x:v>
      </x:c>
      <x:c r="D1646" s="13" t="s">
        <x:v>68</x:v>
      </x:c>
      <x:c r="E1646">
        <x:v>10</x:v>
      </x:c>
      <x:c r="F1646">
        <x:v>20.603</x:v>
      </x:c>
      <x:c r="G1646" s="8">
        <x:v>48253.8036310137</x:v>
      </x:c>
      <x:c r="H1646" s="8">
        <x:v>0</x:v>
      </x:c>
      <x:c r="I1646">
        <x:v>287163.202509073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2946315</x:v>
      </x:c>
      <x:c r="B1647" s="1">
        <x:v>43726.6734898148</x:v>
      </x:c>
      <x:c r="C1647" s="6">
        <x:v>85.58003422</x:v>
      </x:c>
      <x:c r="D1647" s="13" t="s">
        <x:v>68</x:v>
      </x:c>
      <x:c r="E1647">
        <x:v>10</x:v>
      </x:c>
      <x:c r="F1647">
        <x:v>20.602</x:v>
      </x:c>
      <x:c r="G1647" s="8">
        <x:v>48250.7325091019</x:v>
      </x:c>
      <x:c r="H1647" s="8">
        <x:v>0</x:v>
      </x:c>
      <x:c r="I1647">
        <x:v>287158.403242089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2946325</x:v>
      </x:c>
      <x:c r="B1648" s="1">
        <x:v>43726.6735245023</x:v>
      </x:c>
      <x:c r="C1648" s="6">
        <x:v>85.62993487</x:v>
      </x:c>
      <x:c r="D1648" s="13" t="s">
        <x:v>68</x:v>
      </x:c>
      <x:c r="E1648">
        <x:v>10</x:v>
      </x:c>
      <x:c r="F1648">
        <x:v>20.599</x:v>
      </x:c>
      <x:c r="G1648" s="8">
        <x:v>48260.3664933381</x:v>
      </x:c>
      <x:c r="H1648" s="8">
        <x:v>0</x:v>
      </x:c>
      <x:c r="I1648">
        <x:v>287154.843763759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2946335</x:v>
      </x:c>
      <x:c r="B1649" s="1">
        <x:v>43726.6735590625</x:v>
      </x:c>
      <x:c r="C1649" s="6">
        <x:v>85.679746945</x:v>
      </x:c>
      <x:c r="D1649" s="13" t="s">
        <x:v>68</x:v>
      </x:c>
      <x:c r="E1649">
        <x:v>10</x:v>
      </x:c>
      <x:c r="F1649">
        <x:v>20.601</x:v>
      </x:c>
      <x:c r="G1649" s="8">
        <x:v>48250.0775866909</x:v>
      </x:c>
      <x:c r="H1649" s="8">
        <x:v>0</x:v>
      </x:c>
      <x:c r="I1649">
        <x:v>287152.240180915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2946345</x:v>
      </x:c>
      <x:c r="B1650" s="1">
        <x:v>43726.6735942477</x:v>
      </x:c>
      <x:c r="C1650" s="6">
        <x:v>85.7304004583333</x:v>
      </x:c>
      <x:c r="D1650" s="13" t="s">
        <x:v>68</x:v>
      </x:c>
      <x:c r="E1650">
        <x:v>10</x:v>
      </x:c>
      <x:c r="F1650">
        <x:v>20.606</x:v>
      </x:c>
      <x:c r="G1650" s="8">
        <x:v>48258.4181845386</x:v>
      </x:c>
      <x:c r="H1650" s="8">
        <x:v>0</x:v>
      </x:c>
      <x:c r="I1650">
        <x:v>287143.334885321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2946355</x:v>
      </x:c>
      <x:c r="B1651" s="1">
        <x:v>43726.6736289005</x:v>
      </x:c>
      <x:c r="C1651" s="6">
        <x:v>85.7802736816667</x:v>
      </x:c>
      <x:c r="D1651" s="13" t="s">
        <x:v>68</x:v>
      </x:c>
      <x:c r="E1651">
        <x:v>10</x:v>
      </x:c>
      <x:c r="F1651">
        <x:v>20.604</x:v>
      </x:c>
      <x:c r="G1651" s="8">
        <x:v>48262.4745591214</x:v>
      </x:c>
      <x:c r="H1651" s="8">
        <x:v>0</x:v>
      </x:c>
      <x:c r="I1651">
        <x:v>287133.588634476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2946365</x:v>
      </x:c>
      <x:c r="B1652" s="1">
        <x:v>43726.6736635069</x:v>
      </x:c>
      <x:c r="C1652" s="6">
        <x:v>85.8301208316667</x:v>
      </x:c>
      <x:c r="D1652" s="13" t="s">
        <x:v>68</x:v>
      </x:c>
      <x:c r="E1652">
        <x:v>10</x:v>
      </x:c>
      <x:c r="F1652">
        <x:v>20.603</x:v>
      </x:c>
      <x:c r="G1652" s="8">
        <x:v>48256.1596678273</x:v>
      </x:c>
      <x:c r="H1652" s="8">
        <x:v>0</x:v>
      </x:c>
      <x:c r="I1652">
        <x:v>287154.417333333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2946375</x:v>
      </x:c>
      <x:c r="B1653" s="1">
        <x:v>43726.6736981481</x:v>
      </x:c>
      <x:c r="C1653" s="6">
        <x:v>85.8799990883333</x:v>
      </x:c>
      <x:c r="D1653" s="13" t="s">
        <x:v>68</x:v>
      </x:c>
      <x:c r="E1653">
        <x:v>10</x:v>
      </x:c>
      <x:c r="F1653">
        <x:v>20.603</x:v>
      </x:c>
      <x:c r="G1653" s="8">
        <x:v>48260.357597479</x:v>
      </x:c>
      <x:c r="H1653" s="8">
        <x:v>0</x:v>
      </x:c>
      <x:c r="I1653">
        <x:v>287145.924205922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2946385</x:v>
      </x:c>
      <x:c r="B1654" s="1">
        <x:v>43726.6737327894</x:v>
      </x:c>
      <x:c r="C1654" s="6">
        <x:v>85.9299181983333</x:v>
      </x:c>
      <x:c r="D1654" s="13" t="s">
        <x:v>68</x:v>
      </x:c>
      <x:c r="E1654">
        <x:v>10</x:v>
      </x:c>
      <x:c r="F1654">
        <x:v>20.601</x:v>
      </x:c>
      <x:c r="G1654" s="8">
        <x:v>48255.3553396496</x:v>
      </x:c>
      <x:c r="H1654" s="8">
        <x:v>0</x:v>
      </x:c>
      <x:c r="I1654">
        <x:v>287157.175856197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2946395</x:v>
      </x:c>
      <x:c r="B1655" s="1">
        <x:v>43726.6737673958</x:v>
      </x:c>
      <x:c r="C1655" s="6">
        <x:v>85.9797252</x:v>
      </x:c>
      <x:c r="D1655" s="13" t="s">
        <x:v>68</x:v>
      </x:c>
      <x:c r="E1655">
        <x:v>10</x:v>
      </x:c>
      <x:c r="F1655">
        <x:v>20.606</x:v>
      </x:c>
      <x:c r="G1655" s="8">
        <x:v>48258.3200454509</x:v>
      </x:c>
      <x:c r="H1655" s="8">
        <x:v>0</x:v>
      </x:c>
      <x:c r="I1655">
        <x:v>287134.205103599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2946405</x:v>
      </x:c>
      <x:c r="B1656" s="1">
        <x:v>43726.6738024653</x:v>
      </x:c>
      <x:c r="C1656" s="6">
        <x:v>86.0302446116667</x:v>
      </x:c>
      <x:c r="D1656" s="13" t="s">
        <x:v>68</x:v>
      </x:c>
      <x:c r="E1656">
        <x:v>10</x:v>
      </x:c>
      <x:c r="F1656">
        <x:v>20.609</x:v>
      </x:c>
      <x:c r="G1656" s="8">
        <x:v>48253.6954338662</x:v>
      </x:c>
      <x:c r="H1656" s="8">
        <x:v>0</x:v>
      </x:c>
      <x:c r="I1656">
        <x:v>287140.468257121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2946415</x:v>
      </x:c>
      <x:c r="B1657" s="1">
        <x:v>43726.6738370023</x:v>
      </x:c>
      <x:c r="C1657" s="6">
        <x:v>86.0799577633333</x:v>
      </x:c>
      <x:c r="D1657" s="13" t="s">
        <x:v>68</x:v>
      </x:c>
      <x:c r="E1657">
        <x:v>10</x:v>
      </x:c>
      <x:c r="F1657">
        <x:v>20.607</x:v>
      </x:c>
      <x:c r="G1657" s="8">
        <x:v>48256.6727137403</x:v>
      </x:c>
      <x:c r="H1657" s="8">
        <x:v>0</x:v>
      </x:c>
      <x:c r="I1657">
        <x:v>287157.177208139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2946425</x:v>
      </x:c>
      <x:c r="B1658" s="1">
        <x:v>43726.6738715625</x:v>
      </x:c>
      <x:c r="C1658" s="6">
        <x:v>86.1297203766667</x:v>
      </x:c>
      <x:c r="D1658" s="13" t="s">
        <x:v>68</x:v>
      </x:c>
      <x:c r="E1658">
        <x:v>10</x:v>
      </x:c>
      <x:c r="F1658">
        <x:v>20.606</x:v>
      </x:c>
      <x:c r="G1658" s="8">
        <x:v>48263.0666685168</x:v>
      </x:c>
      <x:c r="H1658" s="8">
        <x:v>0</x:v>
      </x:c>
      <x:c r="I1658">
        <x:v>287142.988301322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2946435</x:v>
      </x:c>
      <x:c r="B1659" s="1">
        <x:v>43726.673906794</x:v>
      </x:c>
      <x:c r="C1659" s="6">
        <x:v>86.1804299183333</x:v>
      </x:c>
      <x:c r="D1659" s="13" t="s">
        <x:v>68</x:v>
      </x:c>
      <x:c r="E1659">
        <x:v>10</x:v>
      </x:c>
      <x:c r="F1659">
        <x:v>20.605</x:v>
      </x:c>
      <x:c r="G1659" s="8">
        <x:v>48266.6026956674</x:v>
      </x:c>
      <x:c r="H1659" s="8">
        <x:v>0</x:v>
      </x:c>
      <x:c r="I1659">
        <x:v>287142.876450485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2946445</x:v>
      </x:c>
      <x:c r="B1660" s="1">
        <x:v>43726.6739413542</x:v>
      </x:c>
      <x:c r="C1660" s="6">
        <x:v>86.2302164166667</x:v>
      </x:c>
      <x:c r="D1660" s="13" t="s">
        <x:v>68</x:v>
      </x:c>
      <x:c r="E1660">
        <x:v>10</x:v>
      </x:c>
      <x:c r="F1660">
        <x:v>20.601</x:v>
      </x:c>
      <x:c r="G1660" s="8">
        <x:v>48256.9972124809</x:v>
      </x:c>
      <x:c r="H1660" s="8">
        <x:v>0</x:v>
      </x:c>
      <x:c r="I1660">
        <x:v>287139.639834937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2946455</x:v>
      </x:c>
      <x:c r="B1661" s="1">
        <x:v>43726.6739760069</x:v>
      </x:c>
      <x:c r="C1661" s="6">
        <x:v>86.2801290383333</x:v>
      </x:c>
      <x:c r="D1661" s="13" t="s">
        <x:v>68</x:v>
      </x:c>
      <x:c r="E1661">
        <x:v>10</x:v>
      </x:c>
      <x:c r="F1661">
        <x:v>20.603</x:v>
      </x:c>
      <x:c r="G1661" s="8">
        <x:v>48252.2453278243</x:v>
      </x:c>
      <x:c r="H1661" s="8">
        <x:v>0</x:v>
      </x:c>
      <x:c r="I1661">
        <x:v>287150.478754918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2946465</x:v>
      </x:c>
      <x:c r="B1662" s="1">
        <x:v>43726.6740108449</x:v>
      </x:c>
      <x:c r="C1662" s="6">
        <x:v>86.3302862033333</x:v>
      </x:c>
      <x:c r="D1662" s="13" t="s">
        <x:v>68</x:v>
      </x:c>
      <x:c r="E1662">
        <x:v>10</x:v>
      </x:c>
      <x:c r="F1662">
        <x:v>20.599</x:v>
      </x:c>
      <x:c r="G1662" s="8">
        <x:v>48253.9638086328</x:v>
      </x:c>
      <x:c r="H1662" s="8">
        <x:v>0</x:v>
      </x:c>
      <x:c r="I1662">
        <x:v>287134.673448549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2946475</x:v>
      </x:c>
      <x:c r="B1663" s="1">
        <x:v>43726.6740454861</x:v>
      </x:c>
      <x:c r="C1663" s="6">
        <x:v>86.3801632366667</x:v>
      </x:c>
      <x:c r="D1663" s="13" t="s">
        <x:v>68</x:v>
      </x:c>
      <x:c r="E1663">
        <x:v>10</x:v>
      </x:c>
      <x:c r="F1663">
        <x:v>20.599</x:v>
      </x:c>
      <x:c r="G1663" s="8">
        <x:v>48253.0093616429</x:v>
      </x:c>
      <x:c r="H1663" s="8">
        <x:v>0</x:v>
      </x:c>
      <x:c r="I1663">
        <x:v>287135.255106777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2946485</x:v>
      </x:c>
      <x:c r="B1664" s="1">
        <x:v>43726.6740801273</x:v>
      </x:c>
      <x:c r="C1664" s="6">
        <x:v>86.4300598466667</x:v>
      </x:c>
      <x:c r="D1664" s="13" t="s">
        <x:v>68</x:v>
      </x:c>
      <x:c r="E1664">
        <x:v>10</x:v>
      </x:c>
      <x:c r="F1664">
        <x:v>20.603</x:v>
      </x:c>
      <x:c r="G1664" s="8">
        <x:v>48263.1531682318</x:v>
      </x:c>
      <x:c r="H1664" s="8">
        <x:v>0</x:v>
      </x:c>
      <x:c r="I1664">
        <x:v>287148.634193731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2946495</x:v>
      </x:c>
      <x:c r="B1665" s="1">
        <x:v>43726.6741148495</x:v>
      </x:c>
      <x:c r="C1665" s="6">
        <x:v>86.4800604533333</x:v>
      </x:c>
      <x:c r="D1665" s="13" t="s">
        <x:v>68</x:v>
      </x:c>
      <x:c r="E1665">
        <x:v>10</x:v>
      </x:c>
      <x:c r="F1665">
        <x:v>20.601</x:v>
      </x:c>
      <x:c r="G1665" s="8">
        <x:v>48262.2981795889</x:v>
      </x:c>
      <x:c r="H1665" s="8">
        <x:v>0</x:v>
      </x:c>
      <x:c r="I1665">
        <x:v>287156.821686948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2946505</x:v>
      </x:c>
      <x:c r="B1666" s="1">
        <x:v>43726.6741495023</x:v>
      </x:c>
      <x:c r="C1666" s="6">
        <x:v>86.5299573733333</x:v>
      </x:c>
      <x:c r="D1666" s="13" t="s">
        <x:v>68</x:v>
      </x:c>
      <x:c r="E1666">
        <x:v>10</x:v>
      </x:c>
      <x:c r="F1666">
        <x:v>20.601</x:v>
      </x:c>
      <x:c r="G1666" s="8">
        <x:v>48258.6640989684</x:v>
      </x:c>
      <x:c r="H1666" s="8">
        <x:v>0</x:v>
      </x:c>
      <x:c r="I1666">
        <x:v>287139.898263625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2946515</x:v>
      </x:c>
      <x:c r="B1667" s="1">
        <x:v>43726.6741841435</x:v>
      </x:c>
      <x:c r="C1667" s="6">
        <x:v>86.5798433166667</x:v>
      </x:c>
      <x:c r="D1667" s="13" t="s">
        <x:v>68</x:v>
      </x:c>
      <x:c r="E1667">
        <x:v>10</x:v>
      </x:c>
      <x:c r="F1667">
        <x:v>20.603</x:v>
      </x:c>
      <x:c r="G1667" s="8">
        <x:v>48249.5443438176</x:v>
      </x:c>
      <x:c r="H1667" s="8">
        <x:v>0</x:v>
      </x:c>
      <x:c r="I1667">
        <x:v>287152.850478496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2946525</x:v>
      </x:c>
      <x:c r="B1668" s="1">
        <x:v>43726.6742188657</x:v>
      </x:c>
      <x:c r="C1668" s="6">
        <x:v>86.6298410333333</x:v>
      </x:c>
      <x:c r="D1668" s="13" t="s">
        <x:v>68</x:v>
      </x:c>
      <x:c r="E1668">
        <x:v>10</x:v>
      </x:c>
      <x:c r="F1668">
        <x:v>20.603</x:v>
      </x:c>
      <x:c r="G1668" s="8">
        <x:v>48260.9798175844</x:v>
      </x:c>
      <x:c r="H1668" s="8">
        <x:v>0</x:v>
      </x:c>
      <x:c r="I1668">
        <x:v>287141.923914062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2946535</x:v>
      </x:c>
      <x:c r="B1669" s="1">
        <x:v>43726.6742535069</x:v>
      </x:c>
      <x:c r="C1669" s="6">
        <x:v>86.6797280116667</x:v>
      </x:c>
      <x:c r="D1669" s="13" t="s">
        <x:v>68</x:v>
      </x:c>
      <x:c r="E1669">
        <x:v>10</x:v>
      </x:c>
      <x:c r="F1669">
        <x:v>20.6</x:v>
      </x:c>
      <x:c r="G1669" s="8">
        <x:v>48258.635902632</x:v>
      </x:c>
      <x:c r="H1669" s="8">
        <x:v>0</x:v>
      </x:c>
      <x:c r="I1669">
        <x:v>287157.5185984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2946545</x:v>
      </x:c>
      <x:c r="B1670" s="1">
        <x:v>43726.6742888542</x:v>
      </x:c>
      <x:c r="C1670" s="6">
        <x:v>86.730624325</x:v>
      </x:c>
      <x:c r="D1670" s="13" t="s">
        <x:v>68</x:v>
      </x:c>
      <x:c r="E1670">
        <x:v>10</x:v>
      </x:c>
      <x:c r="F1670">
        <x:v>20.604</x:v>
      </x:c>
      <x:c r="G1670" s="8">
        <x:v>48260.6272241578</x:v>
      </x:c>
      <x:c r="H1670" s="8">
        <x:v>0</x:v>
      </x:c>
      <x:c r="I1670">
        <x:v>287141.831093675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2946555</x:v>
      </x:c>
      <x:c r="B1671" s="1">
        <x:v>43726.6743234606</x:v>
      </x:c>
      <x:c r="C1671" s="6">
        <x:v>86.78045832</x:v>
      </x:c>
      <x:c r="D1671" s="13" t="s">
        <x:v>68</x:v>
      </x:c>
      <x:c r="E1671">
        <x:v>10</x:v>
      </x:c>
      <x:c r="F1671">
        <x:v>20.603</x:v>
      </x:c>
      <x:c r="G1671" s="8">
        <x:v>48259.2721372993</x:v>
      </x:c>
      <x:c r="H1671" s="8">
        <x:v>0</x:v>
      </x:c>
      <x:c r="I1671">
        <x:v>287150.015379736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2946565</x:v>
      </x:c>
      <x:c r="B1672" s="1">
        <x:v>43726.6743581366</x:v>
      </x:c>
      <x:c r="C1672" s="6">
        <x:v>86.830382425</x:v>
      </x:c>
      <x:c r="D1672" s="13" t="s">
        <x:v>68</x:v>
      </x:c>
      <x:c r="E1672">
        <x:v>10</x:v>
      </x:c>
      <x:c r="F1672">
        <x:v>20.604</x:v>
      </x:c>
      <x:c r="G1672" s="8">
        <x:v>48256.252266128</x:v>
      </x:c>
      <x:c r="H1672" s="8">
        <x:v>0</x:v>
      </x:c>
      <x:c r="I1672">
        <x:v>287142.983591705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2946575</x:v>
      </x:c>
      <x:c r="B1673" s="1">
        <x:v>43726.6743927431</x:v>
      </x:c>
      <x:c r="C1673" s="6">
        <x:v>86.8802549233333</x:v>
      </x:c>
      <x:c r="D1673" s="13" t="s">
        <x:v>68</x:v>
      </x:c>
      <x:c r="E1673">
        <x:v>10</x:v>
      </x:c>
      <x:c r="F1673">
        <x:v>20.606</x:v>
      </x:c>
      <x:c r="G1673" s="8">
        <x:v>48253.7256712249</x:v>
      </x:c>
      <x:c r="H1673" s="8">
        <x:v>0</x:v>
      </x:c>
      <x:c r="I1673">
        <x:v>287148.853183049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2946585</x:v>
      </x:c>
      <x:c r="B1674" s="1">
        <x:v>43726.6744273148</x:v>
      </x:c>
      <x:c r="C1674" s="6">
        <x:v>86.93002321</x:v>
      </x:c>
      <x:c r="D1674" s="13" t="s">
        <x:v>68</x:v>
      </x:c>
      <x:c r="E1674">
        <x:v>10</x:v>
      </x:c>
      <x:c r="F1674">
        <x:v>20.603</x:v>
      </x:c>
      <x:c r="G1674" s="8">
        <x:v>48252.3089790143</x:v>
      </x:c>
      <x:c r="H1674" s="8">
        <x:v>0</x:v>
      </x:c>
      <x:c r="I1674">
        <x:v>287140.297127322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2946595</x:v>
      </x:c>
      <x:c r="B1675" s="1">
        <x:v>43726.6744620023</x:v>
      </x:c>
      <x:c r="C1675" s="6">
        <x:v>86.9799231566667</x:v>
      </x:c>
      <x:c r="D1675" s="13" t="s">
        <x:v>68</x:v>
      </x:c>
      <x:c r="E1675">
        <x:v>10</x:v>
      </x:c>
      <x:c r="F1675">
        <x:v>20.603</x:v>
      </x:c>
      <x:c r="G1675" s="8">
        <x:v>48259.7503837038</x:v>
      </x:c>
      <x:c r="H1675" s="8">
        <x:v>0</x:v>
      </x:c>
      <x:c r="I1675">
        <x:v>287136.893615645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2946605</x:v>
      </x:c>
      <x:c r="B1676" s="1">
        <x:v>43726.674496794</x:v>
      </x:c>
      <x:c r="C1676" s="6">
        <x:v>87.0300737133333</x:v>
      </x:c>
      <x:c r="D1676" s="13" t="s">
        <x:v>68</x:v>
      </x:c>
      <x:c r="E1676">
        <x:v>10</x:v>
      </x:c>
      <x:c r="F1676">
        <x:v>20.606</x:v>
      </x:c>
      <x:c r="G1676" s="8">
        <x:v>48257.8310358016</x:v>
      </x:c>
      <x:c r="H1676" s="8">
        <x:v>0</x:v>
      </x:c>
      <x:c r="I1676">
        <x:v>287142.589470022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2946615</x:v>
      </x:c>
      <x:c r="B1677" s="1">
        <x:v>43726.6745314468</x:v>
      </x:c>
      <x:c r="C1677" s="6">
        <x:v>87.07997841</x:v>
      </x:c>
      <x:c r="D1677" s="13" t="s">
        <x:v>68</x:v>
      </x:c>
      <x:c r="E1677">
        <x:v>10</x:v>
      </x:c>
      <x:c r="F1677">
        <x:v>20.603</x:v>
      </x:c>
      <x:c r="G1677" s="8">
        <x:v>48255.816590198</x:v>
      </x:c>
      <x:c r="H1677" s="8">
        <x:v>0</x:v>
      </x:c>
      <x:c r="I1677">
        <x:v>287144.862511562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2946625</x:v>
      </x:c>
      <x:c r="B1678" s="1">
        <x:v>43726.6745662037</x:v>
      </x:c>
      <x:c r="C1678" s="6">
        <x:v>87.1299988916667</x:v>
      </x:c>
      <x:c r="D1678" s="13" t="s">
        <x:v>68</x:v>
      </x:c>
      <x:c r="E1678">
        <x:v>10</x:v>
      </x:c>
      <x:c r="F1678">
        <x:v>20.603</x:v>
      </x:c>
      <x:c r="G1678" s="8">
        <x:v>48247.8356638636</x:v>
      </x:c>
      <x:c r="H1678" s="8">
        <x:v>0</x:v>
      </x:c>
      <x:c r="I1678">
        <x:v>287139.860448295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2946635</x:v>
      </x:c>
      <x:c r="B1679" s="1">
        <x:v>43726.6746009259</x:v>
      </x:c>
      <x:c r="C1679" s="6">
        <x:v>87.1800148416667</x:v>
      </x:c>
      <x:c r="D1679" s="13" t="s">
        <x:v>68</x:v>
      </x:c>
      <x:c r="E1679">
        <x:v>10</x:v>
      </x:c>
      <x:c r="F1679">
        <x:v>20.604</x:v>
      </x:c>
      <x:c r="G1679" s="8">
        <x:v>48257.9148462059</x:v>
      </x:c>
      <x:c r="H1679" s="8">
        <x:v>0</x:v>
      </x:c>
      <x:c r="I1679">
        <x:v>287129.66599431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2946645</x:v>
      </x:c>
      <x:c r="B1680" s="1">
        <x:v>43726.6746355671</x:v>
      </x:c>
      <x:c r="C1680" s="6">
        <x:v>87.2299108366667</x:v>
      </x:c>
      <x:c r="D1680" s="13" t="s">
        <x:v>68</x:v>
      </x:c>
      <x:c r="E1680">
        <x:v>10</x:v>
      </x:c>
      <x:c r="F1680">
        <x:v>20.608</x:v>
      </x:c>
      <x:c r="G1680" s="8">
        <x:v>48261.8411989117</x:v>
      </x:c>
      <x:c r="H1680" s="8">
        <x:v>0</x:v>
      </x:c>
      <x:c r="I1680">
        <x:v>287141.16671924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2946655</x:v>
      </x:c>
      <x:c r="B1681" s="1">
        <x:v>43726.6746702546</x:v>
      </x:c>
      <x:c r="C1681" s="6">
        <x:v>87.27982807</x:v>
      </x:c>
      <x:c r="D1681" s="13" t="s">
        <x:v>68</x:v>
      </x:c>
      <x:c r="E1681">
        <x:v>10</x:v>
      </x:c>
      <x:c r="F1681">
        <x:v>20.6</x:v>
      </x:c>
      <x:c r="G1681" s="8">
        <x:v>48259.3217685641</x:v>
      </x:c>
      <x:c r="H1681" s="8">
        <x:v>0</x:v>
      </x:c>
      <x:c r="I1681">
        <x:v>287148.717226531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2946665</x:v>
      </x:c>
      <x:c r="B1682" s="1">
        <x:v>43726.6747049769</x:v>
      </x:c>
      <x:c r="C1682" s="6">
        <x:v>87.3298229233333</x:v>
      </x:c>
      <x:c r="D1682" s="13" t="s">
        <x:v>68</x:v>
      </x:c>
      <x:c r="E1682">
        <x:v>10</x:v>
      </x:c>
      <x:c r="F1682">
        <x:v>20.606</x:v>
      </x:c>
      <x:c r="G1682" s="8">
        <x:v>48251.877735475</x:v>
      </x:c>
      <x:c r="H1682" s="8">
        <x:v>0</x:v>
      </x:c>
      <x:c r="I1682">
        <x:v>287138.437241586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2946675</x:v>
      </x:c>
      <x:c r="B1683" s="1">
        <x:v>43726.6747396991</x:v>
      </x:c>
      <x:c r="C1683" s="6">
        <x:v>87.3798470833333</x:v>
      </x:c>
      <x:c r="D1683" s="13" t="s">
        <x:v>68</x:v>
      </x:c>
      <x:c r="E1683">
        <x:v>10</x:v>
      </x:c>
      <x:c r="F1683">
        <x:v>20.609</x:v>
      </x:c>
      <x:c r="G1683" s="8">
        <x:v>48258.0097556866</x:v>
      </x:c>
      <x:c r="H1683" s="8">
        <x:v>0</x:v>
      </x:c>
      <x:c r="I1683">
        <x:v>287147.215671077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2946685</x:v>
      </x:c>
      <x:c r="B1684" s="1">
        <x:v>43726.674774456</x:v>
      </x:c>
      <x:c r="C1684" s="6">
        <x:v>87.4298833583333</x:v>
      </x:c>
      <x:c r="D1684" s="13" t="s">
        <x:v>68</x:v>
      </x:c>
      <x:c r="E1684">
        <x:v>10</x:v>
      </x:c>
      <x:c r="F1684">
        <x:v>20.605</x:v>
      </x:c>
      <x:c r="G1684" s="8">
        <x:v>48257.5268483158</x:v>
      </x:c>
      <x:c r="H1684" s="8">
        <x:v>0</x:v>
      </x:c>
      <x:c r="I1684">
        <x:v>287133.051777948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2946695</x:v>
      </x:c>
      <x:c r="B1685" s="1">
        <x:v>43726.6748091435</x:v>
      </x:c>
      <x:c r="C1685" s="6">
        <x:v>87.4798349233333</x:v>
      </x:c>
      <x:c r="D1685" s="13" t="s">
        <x:v>68</x:v>
      </x:c>
      <x:c r="E1685">
        <x:v>10</x:v>
      </x:c>
      <x:c r="F1685">
        <x:v>20.608</x:v>
      </x:c>
      <x:c r="G1685" s="8">
        <x:v>48256.76243846</x:v>
      </x:c>
      <x:c r="H1685" s="8">
        <x:v>0</x:v>
      </x:c>
      <x:c r="I1685">
        <x:v>287127.118594492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2946705</x:v>
      </x:c>
      <x:c r="B1686" s="1">
        <x:v>43726.674843831</x:v>
      </x:c>
      <x:c r="C1686" s="6">
        <x:v>87.5297612033333</x:v>
      </x:c>
      <x:c r="D1686" s="13" t="s">
        <x:v>68</x:v>
      </x:c>
      <x:c r="E1686">
        <x:v>10</x:v>
      </x:c>
      <x:c r="F1686">
        <x:v>20.61</x:v>
      </x:c>
      <x:c r="G1686" s="8">
        <x:v>48260.3973437499</x:v>
      </x:c>
      <x:c r="H1686" s="8">
        <x:v>0</x:v>
      </x:c>
      <x:c r="I1686">
        <x:v>287133.068333448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2946715</x:v>
      </x:c>
      <x:c r="B1687" s="1">
        <x:v>43726.6748785532</x:v>
      </x:c>
      <x:c r="C1687" s="6">
        <x:v>87.5797921983333</x:v>
      </x:c>
      <x:c r="D1687" s="13" t="s">
        <x:v>68</x:v>
      </x:c>
      <x:c r="E1687">
        <x:v>10</x:v>
      </x:c>
      <x:c r="F1687">
        <x:v>20.607</x:v>
      </x:c>
      <x:c r="G1687" s="8">
        <x:v>48259.6100469892</x:v>
      </x:c>
      <x:c r="H1687" s="8">
        <x:v>0</x:v>
      </x:c>
      <x:c r="I1687">
        <x:v>287139.712427764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2946725</x:v>
      </x:c>
      <x:c r="B1688" s="1">
        <x:v>43726.6749133102</x:v>
      </x:c>
      <x:c r="C1688" s="6">
        <x:v>87.6298570466667</x:v>
      </x:c>
      <x:c r="D1688" s="13" t="s">
        <x:v>68</x:v>
      </x:c>
      <x:c r="E1688">
        <x:v>10</x:v>
      </x:c>
      <x:c r="F1688">
        <x:v>20.608</x:v>
      </x:c>
      <x:c r="G1688" s="8">
        <x:v>48258.8769824289</x:v>
      </x:c>
      <x:c r="H1688" s="8">
        <x:v>0</x:v>
      </x:c>
      <x:c r="I1688">
        <x:v>287126.51533659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2946735</x:v>
      </x:c>
      <x:c r="B1689" s="1">
        <x:v>43726.6749480324</x:v>
      </x:c>
      <x:c r="C1689" s="6">
        <x:v>87.6798647683333</x:v>
      </x:c>
      <x:c r="D1689" s="13" t="s">
        <x:v>68</x:v>
      </x:c>
      <x:c r="E1689">
        <x:v>10</x:v>
      </x:c>
      <x:c r="F1689">
        <x:v>20.599</x:v>
      </x:c>
      <x:c r="G1689" s="8">
        <x:v>48262.9599528403</x:v>
      </x:c>
      <x:c r="H1689" s="8">
        <x:v>0</x:v>
      </x:c>
      <x:c r="I1689">
        <x:v>287136.627013444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2946745</x:v>
      </x:c>
      <x:c r="B1690" s="1">
        <x:v>43726.6749827546</x:v>
      </x:c>
      <x:c r="C1690" s="6">
        <x:v>87.7298414666667</x:v>
      </x:c>
      <x:c r="D1690" s="13" t="s">
        <x:v>68</x:v>
      </x:c>
      <x:c r="E1690">
        <x:v>10</x:v>
      </x:c>
      <x:c r="F1690">
        <x:v>20.601</x:v>
      </x:c>
      <x:c r="G1690" s="8">
        <x:v>48255.0928463156</x:v>
      </x:c>
      <x:c r="H1690" s="8">
        <x:v>0</x:v>
      </x:c>
      <x:c r="I1690">
        <x:v>287122.397612211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2946755</x:v>
      </x:c>
      <x:c r="B1691" s="1">
        <x:v>43726.6750173958</x:v>
      </x:c>
      <x:c r="C1691" s="6">
        <x:v>87.779733585</x:v>
      </x:c>
      <x:c r="D1691" s="13" t="s">
        <x:v>68</x:v>
      </x:c>
      <x:c r="E1691">
        <x:v>10</x:v>
      </x:c>
      <x:c r="F1691">
        <x:v>20.609</x:v>
      </x:c>
      <x:c r="G1691" s="8">
        <x:v>48255.1608561831</x:v>
      </x:c>
      <x:c r="H1691" s="8">
        <x:v>0</x:v>
      </x:c>
      <x:c r="I1691">
        <x:v>287123.008085583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2946765</x:v>
      </x:c>
      <x:c r="B1692" s="1">
        <x:v>43726.6750526273</x:v>
      </x:c>
      <x:c r="C1692" s="6">
        <x:v>87.8304400933333</x:v>
      </x:c>
      <x:c r="D1692" s="13" t="s">
        <x:v>68</x:v>
      </x:c>
      <x:c r="E1692">
        <x:v>10</x:v>
      </x:c>
      <x:c r="F1692">
        <x:v>20.604</x:v>
      </x:c>
      <x:c r="G1692" s="8">
        <x:v>48250.9426248727</x:v>
      </x:c>
      <x:c r="H1692" s="8">
        <x:v>0</x:v>
      </x:c>
      <x:c r="I1692">
        <x:v>287129.52830793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2946775</x:v>
      </x:c>
      <x:c r="B1693" s="1">
        <x:v>43726.6750872338</x:v>
      </x:c>
      <x:c r="C1693" s="6">
        <x:v>87.8803066716667</x:v>
      </x:c>
      <x:c r="D1693" s="13" t="s">
        <x:v>68</x:v>
      </x:c>
      <x:c r="E1693">
        <x:v>10</x:v>
      </x:c>
      <x:c r="F1693">
        <x:v>20.606</x:v>
      </x:c>
      <x:c r="G1693" s="8">
        <x:v>48256.6675597483</x:v>
      </x:c>
      <x:c r="H1693" s="8">
        <x:v>0</x:v>
      </x:c>
      <x:c r="I1693">
        <x:v>287128.091904346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2946785</x:v>
      </x:c>
      <x:c r="B1694" s="1">
        <x:v>43726.675121956</x:v>
      </x:c>
      <x:c r="C1694" s="6">
        <x:v>87.9302571583333</x:v>
      </x:c>
      <x:c r="D1694" s="13" t="s">
        <x:v>68</x:v>
      </x:c>
      <x:c r="E1694">
        <x:v>10</x:v>
      </x:c>
      <x:c r="F1694">
        <x:v>20.604</x:v>
      </x:c>
      <x:c r="G1694" s="8">
        <x:v>48253.933080865</x:v>
      </x:c>
      <x:c r="H1694" s="8">
        <x:v>0</x:v>
      </x:c>
      <x:c r="I1694">
        <x:v>287142.83791799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2946795</x:v>
      </x:c>
      <x:c r="B1695" s="1">
        <x:v>43726.6751565972</x:v>
      </x:c>
      <x:c r="C1695" s="6">
        <x:v>87.9801860666667</x:v>
      </x:c>
      <x:c r="D1695" s="13" t="s">
        <x:v>68</x:v>
      </x:c>
      <x:c r="E1695">
        <x:v>10</x:v>
      </x:c>
      <x:c r="F1695">
        <x:v>20.607</x:v>
      </x:c>
      <x:c r="G1695" s="8">
        <x:v>48253.5889657973</x:v>
      </x:c>
      <x:c r="H1695" s="8">
        <x:v>0</x:v>
      </x:c>
      <x:c r="I1695">
        <x:v>287138.23581093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2946805</x:v>
      </x:c>
      <x:c r="B1696" s="1">
        <x:v>43726.6751912037</x:v>
      </x:c>
      <x:c r="C1696" s="6">
        <x:v>88.0300112433333</x:v>
      </x:c>
      <x:c r="D1696" s="13" t="s">
        <x:v>68</x:v>
      </x:c>
      <x:c r="E1696">
        <x:v>10</x:v>
      </x:c>
      <x:c r="F1696">
        <x:v>20.603</x:v>
      </x:c>
      <x:c r="G1696" s="8">
        <x:v>48248.5082892676</x:v>
      </x:c>
      <x:c r="H1696" s="8">
        <x:v>0</x:v>
      </x:c>
      <x:c r="I1696">
        <x:v>287128.88952357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2946815</x:v>
      </x:c>
      <x:c r="B1697" s="1">
        <x:v>43726.6752259259</x:v>
      </x:c>
      <x:c r="C1697" s="6">
        <x:v>88.0800205483333</x:v>
      </x:c>
      <x:c r="D1697" s="13" t="s">
        <x:v>68</x:v>
      </x:c>
      <x:c r="E1697">
        <x:v>10</x:v>
      </x:c>
      <x:c r="F1697">
        <x:v>20.608</x:v>
      </x:c>
      <x:c r="G1697" s="8">
        <x:v>48255.8040485639</x:v>
      </x:c>
      <x:c r="H1697" s="8">
        <x:v>0</x:v>
      </x:c>
      <x:c r="I1697">
        <x:v>287136.762622312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2946825</x:v>
      </x:c>
      <x:c r="B1698" s="1">
        <x:v>43726.6752606829</x:v>
      </x:c>
      <x:c r="C1698" s="6">
        <x:v>88.1300462666667</x:v>
      </x:c>
      <x:c r="D1698" s="13" t="s">
        <x:v>68</x:v>
      </x:c>
      <x:c r="E1698">
        <x:v>10</x:v>
      </x:c>
      <x:c r="F1698">
        <x:v>20.599</x:v>
      </x:c>
      <x:c r="G1698" s="8">
        <x:v>48256.4520357014</x:v>
      </x:c>
      <x:c r="H1698" s="8">
        <x:v>0</x:v>
      </x:c>
      <x:c r="I1698">
        <x:v>287128.114713358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2946835</x:v>
      </x:c>
      <x:c r="B1699" s="1">
        <x:v>43726.6752952199</x:v>
      </x:c>
      <x:c r="C1699" s="6">
        <x:v>88.1798130716667</x:v>
      </x:c>
      <x:c r="D1699" s="13" t="s">
        <x:v>68</x:v>
      </x:c>
      <x:c r="E1699">
        <x:v>10</x:v>
      </x:c>
      <x:c r="F1699">
        <x:v>20.605</x:v>
      </x:c>
      <x:c r="G1699" s="8">
        <x:v>48254.4818944926</x:v>
      </x:c>
      <x:c r="H1699" s="8">
        <x:v>0</x:v>
      </x:c>
      <x:c r="I1699">
        <x:v>287114.522719365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2946845</x:v>
      </x:c>
      <x:c r="B1700" s="1">
        <x:v>43726.6753303588</x:v>
      </x:c>
      <x:c r="C1700" s="6">
        <x:v>88.23041538</x:v>
      </x:c>
      <x:c r="D1700" s="13" t="s">
        <x:v>68</x:v>
      </x:c>
      <x:c r="E1700">
        <x:v>10</x:v>
      </x:c>
      <x:c r="F1700">
        <x:v>20.608</x:v>
      </x:c>
      <x:c r="G1700" s="8">
        <x:v>48252.9137791715</x:v>
      </x:c>
      <x:c r="H1700" s="8">
        <x:v>0</x:v>
      </x:c>
      <x:c r="I1700">
        <x:v>287129.01860431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2946855</x:v>
      </x:c>
      <x:c r="B1701" s="1">
        <x:v>43726.6753648495</x:v>
      </x:c>
      <x:c r="C1701" s="6">
        <x:v>88.2800880716667</x:v>
      </x:c>
      <x:c r="D1701" s="13" t="s">
        <x:v>68</x:v>
      </x:c>
      <x:c r="E1701">
        <x:v>10</x:v>
      </x:c>
      <x:c r="F1701">
        <x:v>20.61</x:v>
      </x:c>
      <x:c r="G1701" s="8">
        <x:v>48259.341630546</x:v>
      </x:c>
      <x:c r="H1701" s="8">
        <x:v>0</x:v>
      </x:c>
      <x:c r="I1701">
        <x:v>287123.421311776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2946865</x:v>
      </x:c>
      <x:c r="B1702" s="1">
        <x:v>43726.6753995718</x:v>
      </x:c>
      <x:c r="C1702" s="6">
        <x:v>88.3300577116667</x:v>
      </x:c>
      <x:c r="D1702" s="13" t="s">
        <x:v>68</x:v>
      </x:c>
      <x:c r="E1702">
        <x:v>10</x:v>
      </x:c>
      <x:c r="F1702">
        <x:v>20.6</x:v>
      </x:c>
      <x:c r="G1702" s="8">
        <x:v>48260.343459709</x:v>
      </x:c>
      <x:c r="H1702" s="8">
        <x:v>0</x:v>
      </x:c>
      <x:c r="I1702">
        <x:v>287135.431891298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2946875</x:v>
      </x:c>
      <x:c r="B1703" s="1">
        <x:v>43726.6754341782</x:v>
      </x:c>
      <x:c r="C1703" s="6">
        <x:v>88.379886205</x:v>
      </x:c>
      <x:c r="D1703" s="13" t="s">
        <x:v>68</x:v>
      </x:c>
      <x:c r="E1703">
        <x:v>10</x:v>
      </x:c>
      <x:c r="F1703">
        <x:v>20.606</x:v>
      </x:c>
      <x:c r="G1703" s="8">
        <x:v>48261.207577407</x:v>
      </x:c>
      <x:c r="H1703" s="8">
        <x:v>0</x:v>
      </x:c>
      <x:c r="I1703">
        <x:v>287124.167225438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2946885</x:v>
      </x:c>
      <x:c r="B1704" s="1">
        <x:v>43726.675468831</x:v>
      </x:c>
      <x:c r="C1704" s="6">
        <x:v>88.4297734283333</x:v>
      </x:c>
      <x:c r="D1704" s="13" t="s">
        <x:v>68</x:v>
      </x:c>
      <x:c r="E1704">
        <x:v>10</x:v>
      </x:c>
      <x:c r="F1704">
        <x:v>20.602</x:v>
      </x:c>
      <x:c r="G1704" s="8">
        <x:v>48259.468201272</x:v>
      </x:c>
      <x:c r="H1704" s="8">
        <x:v>0</x:v>
      </x:c>
      <x:c r="I1704">
        <x:v>287132.566200646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2946895</x:v>
      </x:c>
      <x:c r="B1705" s="1">
        <x:v>43726.6755039352</x:v>
      </x:c>
      <x:c r="C1705" s="6">
        <x:v>88.48032715</x:v>
      </x:c>
      <x:c r="D1705" s="13" t="s">
        <x:v>68</x:v>
      </x:c>
      <x:c r="E1705">
        <x:v>10</x:v>
      </x:c>
      <x:c r="F1705">
        <x:v>20.607</x:v>
      </x:c>
      <x:c r="G1705" s="8">
        <x:v>48258.703540201</x:v>
      </x:c>
      <x:c r="H1705" s="8">
        <x:v>0</x:v>
      </x:c>
      <x:c r="I1705">
        <x:v>287126.582098137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2946905</x:v>
      </x:c>
      <x:c r="B1706" s="1">
        <x:v>43726.6755385069</x:v>
      </x:c>
      <x:c r="C1706" s="6">
        <x:v>88.5301158083333</x:v>
      </x:c>
      <x:c r="D1706" s="13" t="s">
        <x:v>68</x:v>
      </x:c>
      <x:c r="E1706">
        <x:v>10</x:v>
      </x:c>
      <x:c r="F1706">
        <x:v>20.613</x:v>
      </x:c>
      <x:c r="G1706" s="8">
        <x:v>48260.9145940313</x:v>
      </x:c>
      <x:c r="H1706" s="8">
        <x:v>0</x:v>
      </x:c>
      <x:c r="I1706">
        <x:v>287121.100544725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2946915</x:v>
      </x:c>
      <x:c r="B1707" s="1">
        <x:v>43726.6755730324</x:v>
      </x:c>
      <x:c r="C1707" s="6">
        <x:v>88.579862885</x:v>
      </x:c>
      <x:c r="D1707" s="13" t="s">
        <x:v>68</x:v>
      </x:c>
      <x:c r="E1707">
        <x:v>10</x:v>
      </x:c>
      <x:c r="F1707">
        <x:v>20.609</x:v>
      </x:c>
      <x:c r="G1707" s="8">
        <x:v>48258.3702265945</x:v>
      </x:c>
      <x:c r="H1707" s="8">
        <x:v>0</x:v>
      </x:c>
      <x:c r="I1707">
        <x:v>287128.999521989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2946925</x:v>
      </x:c>
      <x:c r="B1708" s="1">
        <x:v>43726.6756080671</x:v>
      </x:c>
      <x:c r="C1708" s="6">
        <x:v>88.6302973933333</x:v>
      </x:c>
      <x:c r="D1708" s="13" t="s">
        <x:v>68</x:v>
      </x:c>
      <x:c r="E1708">
        <x:v>10</x:v>
      </x:c>
      <x:c r="F1708">
        <x:v>20.606</x:v>
      </x:c>
      <x:c r="G1708" s="8">
        <x:v>48257.0674842732</x:v>
      </x:c>
      <x:c r="H1708" s="8">
        <x:v>0</x:v>
      </x:c>
      <x:c r="I1708">
        <x:v>287136.565477805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2946935</x:v>
      </x:c>
      <x:c r="B1709" s="1">
        <x:v>43726.6756425579</x:v>
      </x:c>
      <x:c r="C1709" s="6">
        <x:v>88.6799378016667</x:v>
      </x:c>
      <x:c r="D1709" s="13" t="s">
        <x:v>68</x:v>
      </x:c>
      <x:c r="E1709">
        <x:v>10</x:v>
      </x:c>
      <x:c r="F1709">
        <x:v>20.604</x:v>
      </x:c>
      <x:c r="G1709" s="8">
        <x:v>48261.9599950333</x:v>
      </x:c>
      <x:c r="H1709" s="8">
        <x:v>0</x:v>
      </x:c>
      <x:c r="I1709">
        <x:v>287127.294666131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2946945</x:v>
      </x:c>
      <x:c r="B1710" s="1">
        <x:v>43726.6756772338</x:v>
      </x:c>
      <x:c r="C1710" s="6">
        <x:v>88.7298881583333</x:v>
      </x:c>
      <x:c r="D1710" s="13" t="s">
        <x:v>68</x:v>
      </x:c>
      <x:c r="E1710">
        <x:v>10</x:v>
      </x:c>
      <x:c r="F1710">
        <x:v>20.602</x:v>
      </x:c>
      <x:c r="G1710" s="8">
        <x:v>48261.7861624744</x:v>
      </x:c>
      <x:c r="H1710" s="8">
        <x:v>0</x:v>
      </x:c>
      <x:c r="I1710">
        <x:v>287131.512543262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2946955</x:v>
      </x:c>
      <x:c r="B1711" s="1">
        <x:v>43726.675711956</x:v>
      </x:c>
      <x:c r="C1711" s="6">
        <x:v>88.7798716433333</x:v>
      </x:c>
      <x:c r="D1711" s="13" t="s">
        <x:v>68</x:v>
      </x:c>
      <x:c r="E1711">
        <x:v>10</x:v>
      </x:c>
      <x:c r="F1711">
        <x:v>20.606</x:v>
      </x:c>
      <x:c r="G1711" s="8">
        <x:v>48255.5381001706</x:v>
      </x:c>
      <x:c r="H1711" s="8">
        <x:v>0</x:v>
      </x:c>
      <x:c r="I1711">
        <x:v>287139.204194568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2946965</x:v>
      </x:c>
      <x:c r="B1712" s="1">
        <x:v>43726.6757466088</x:v>
      </x:c>
      <x:c r="C1712" s="6">
        <x:v>88.829821495</x:v>
      </x:c>
      <x:c r="D1712" s="13" t="s">
        <x:v>68</x:v>
      </x:c>
      <x:c r="E1712">
        <x:v>10</x:v>
      </x:c>
      <x:c r="F1712">
        <x:v>20.602</x:v>
      </x:c>
      <x:c r="G1712" s="8">
        <x:v>48254.4671157594</x:v>
      </x:c>
      <x:c r="H1712" s="8">
        <x:v>0</x:v>
      </x:c>
      <x:c r="I1712">
        <x:v>287131.05766677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2946975</x:v>
      </x:c>
      <x:c r="B1713" s="1">
        <x:v>43726.6757818634</x:v>
      </x:c>
      <x:c r="C1713" s="6">
        <x:v>88.8805472783333</x:v>
      </x:c>
      <x:c r="D1713" s="13" t="s">
        <x:v>68</x:v>
      </x:c>
      <x:c r="E1713">
        <x:v>10</x:v>
      </x:c>
      <x:c r="F1713">
        <x:v>20.611</x:v>
      </x:c>
      <x:c r="G1713" s="8">
        <x:v>48253.0819060557</x:v>
      </x:c>
      <x:c r="H1713" s="8">
        <x:v>0</x:v>
      </x:c>
      <x:c r="I1713">
        <x:v>287127.664084371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2946985</x:v>
      </x:c>
      <x:c r="B1714" s="1">
        <x:v>43726.6758163542</x:v>
      </x:c>
      <x:c r="C1714" s="6">
        <x:v>88.9302156683333</x:v>
      </x:c>
      <x:c r="D1714" s="13" t="s">
        <x:v>68</x:v>
      </x:c>
      <x:c r="E1714">
        <x:v>10</x:v>
      </x:c>
      <x:c r="F1714">
        <x:v>20.607</x:v>
      </x:c>
      <x:c r="G1714" s="8">
        <x:v>48255.2887201977</x:v>
      </x:c>
      <x:c r="H1714" s="8">
        <x:v>0</x:v>
      </x:c>
      <x:c r="I1714">
        <x:v>287129.930869392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2946995</x:v>
      </x:c>
      <x:c r="B1715" s="1">
        <x:v>43726.6758508102</x:v>
      </x:c>
      <x:c r="C1715" s="6">
        <x:v>88.979864045</x:v>
      </x:c>
      <x:c r="D1715" s="13" t="s">
        <x:v>68</x:v>
      </x:c>
      <x:c r="E1715">
        <x:v>10</x:v>
      </x:c>
      <x:c r="F1715">
        <x:v>20.61</x:v>
      </x:c>
      <x:c r="G1715" s="8">
        <x:v>48261.5567476399</x:v>
      </x:c>
      <x:c r="H1715" s="8">
        <x:v>0</x:v>
      </x:c>
      <x:c r="I1715">
        <x:v>287131.252683351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2947005</x:v>
      </x:c>
      <x:c r="B1716" s="1">
        <x:v>43726.6758859606</x:v>
      </x:c>
      <x:c r="C1716" s="6">
        <x:v>89.0304229016667</x:v>
      </x:c>
      <x:c r="D1716" s="13" t="s">
        <x:v>68</x:v>
      </x:c>
      <x:c r="E1716">
        <x:v>10</x:v>
      </x:c>
      <x:c r="F1716">
        <x:v>20.61</x:v>
      </x:c>
      <x:c r="G1716" s="8">
        <x:v>48257.8422156216</x:v>
      </x:c>
      <x:c r="H1716" s="8">
        <x:v>0</x:v>
      </x:c>
      <x:c r="I1716">
        <x:v>287129.577972863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2947015</x:v>
      </x:c>
      <x:c r="B1717" s="1">
        <x:v>43726.6759204514</x:v>
      </x:c>
      <x:c r="C1717" s="6">
        <x:v>89.0800977716667</x:v>
      </x:c>
      <x:c r="D1717" s="13" t="s">
        <x:v>68</x:v>
      </x:c>
      <x:c r="E1717">
        <x:v>10</x:v>
      </x:c>
      <x:c r="F1717">
        <x:v>20.612</x:v>
      </x:c>
      <x:c r="G1717" s="8">
        <x:v>48262.8423737338</x:v>
      </x:c>
      <x:c r="H1717" s="8">
        <x:v>0</x:v>
      </x:c>
      <x:c r="I1717">
        <x:v>287127.713980359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2947025</x:v>
      </x:c>
      <x:c r="B1718" s="1">
        <x:v>43726.6759549421</x:v>
      </x:c>
      <x:c r="C1718" s="6">
        <x:v>89.1297895966667</x:v>
      </x:c>
      <x:c r="D1718" s="13" t="s">
        <x:v>68</x:v>
      </x:c>
      <x:c r="E1718">
        <x:v>10</x:v>
      </x:c>
      <x:c r="F1718">
        <x:v>20.603</x:v>
      </x:c>
      <x:c r="G1718" s="8">
        <x:v>48260.3952179276</x:v>
      </x:c>
      <x:c r="H1718" s="8">
        <x:v>0</x:v>
      </x:c>
      <x:c r="I1718">
        <x:v>287120.785928779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2947035</x:v>
      </x:c>
      <x:c r="B1719" s="1">
        <x:v>43726.6759901273</x:v>
      </x:c>
      <x:c r="C1719" s="6">
        <x:v>89.1804477733333</x:v>
      </x:c>
      <x:c r="D1719" s="13" t="s">
        <x:v>68</x:v>
      </x:c>
      <x:c r="E1719">
        <x:v>10</x:v>
      </x:c>
      <x:c r="F1719">
        <x:v>20.602</x:v>
      </x:c>
      <x:c r="G1719" s="8">
        <x:v>48261.9461579264</x:v>
      </x:c>
      <x:c r="H1719" s="8">
        <x:v>0</x:v>
      </x:c>
      <x:c r="I1719">
        <x:v>287121.512443168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2947045</x:v>
      </x:c>
      <x:c r="B1720" s="1">
        <x:v>43726.6760246181</x:v>
      </x:c>
      <x:c r="C1720" s="6">
        <x:v>89.2301101933333</x:v>
      </x:c>
      <x:c r="D1720" s="13" t="s">
        <x:v>68</x:v>
      </x:c>
      <x:c r="E1720">
        <x:v>10</x:v>
      </x:c>
      <x:c r="F1720">
        <x:v>20.614</x:v>
      </x:c>
      <x:c r="G1720" s="8">
        <x:v>48257.5883017266</x:v>
      </x:c>
      <x:c r="H1720" s="8">
        <x:v>0</x:v>
      </x:c>
      <x:c r="I1720">
        <x:v>287117.695822907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2947055</x:v>
      </x:c>
      <x:c r="B1721" s="1">
        <x:v>43726.6760591088</x:v>
      </x:c>
      <x:c r="C1721" s="6">
        <x:v>89.27981017</x:v>
      </x:c>
      <x:c r="D1721" s="13" t="s">
        <x:v>68</x:v>
      </x:c>
      <x:c r="E1721">
        <x:v>10</x:v>
      </x:c>
      <x:c r="F1721">
        <x:v>20.603</x:v>
      </x:c>
      <x:c r="G1721" s="8">
        <x:v>48256.4757408818</x:v>
      </x:c>
      <x:c r="H1721" s="8">
        <x:v>0</x:v>
      </x:c>
      <x:c r="I1721">
        <x:v>287113.640967084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2947065</x:v>
      </x:c>
      <x:c r="B1722" s="1">
        <x:v>43726.676094294</x:v>
      </x:c>
      <x:c r="C1722" s="6">
        <x:v>89.3304452533333</x:v>
      </x:c>
      <x:c r="D1722" s="13" t="s">
        <x:v>68</x:v>
      </x:c>
      <x:c r="E1722">
        <x:v>10</x:v>
      </x:c>
      <x:c r="F1722">
        <x:v>20.608</x:v>
      </x:c>
      <x:c r="G1722" s="8">
        <x:v>48255.3705085366</x:v>
      </x:c>
      <x:c r="H1722" s="8">
        <x:v>0</x:v>
      </x:c>
      <x:c r="I1722">
        <x:v>287120.5780528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2947075</x:v>
      </x:c>
      <x:c r="B1723" s="1">
        <x:v>43726.6761287847</x:v>
      </x:c>
      <x:c r="C1723" s="6">
        <x:v>89.3801460533333</x:v>
      </x:c>
      <x:c r="D1723" s="13" t="s">
        <x:v>68</x:v>
      </x:c>
      <x:c r="E1723">
        <x:v>10</x:v>
      </x:c>
      <x:c r="F1723">
        <x:v>20.608</x:v>
      </x:c>
      <x:c r="G1723" s="8">
        <x:v>48259.5939549787</x:v>
      </x:c>
      <x:c r="H1723" s="8">
        <x:v>0</x:v>
      </x:c>
      <x:c r="I1723">
        <x:v>287118.990103847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2947085</x:v>
      </x:c>
      <x:c r="B1724" s="1">
        <x:v>43726.6761633102</x:v>
      </x:c>
      <x:c r="C1724" s="6">
        <x:v>89.429844185</x:v>
      </x:c>
      <x:c r="D1724" s="13" t="s">
        <x:v>68</x:v>
      </x:c>
      <x:c r="E1724">
        <x:v>10</x:v>
      </x:c>
      <x:c r="F1724">
        <x:v>20.602</x:v>
      </x:c>
      <x:c r="G1724" s="8">
        <x:v>48251.9054143908</x:v>
      </x:c>
      <x:c r="H1724" s="8">
        <x:v>0</x:v>
      </x:c>
      <x:c r="I1724">
        <x:v>287119.861383096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2947095</x:v>
      </x:c>
      <x:c r="B1725" s="1">
        <x:v>43726.6761984606</x:v>
      </x:c>
      <x:c r="C1725" s="6">
        <x:v>89.4804821933333</x:v>
      </x:c>
      <x:c r="D1725" s="13" t="s">
        <x:v>68</x:v>
      </x:c>
      <x:c r="E1725">
        <x:v>10</x:v>
      </x:c>
      <x:c r="F1725">
        <x:v>20.607</x:v>
      </x:c>
      <x:c r="G1725" s="8">
        <x:v>48253.2271598312</x:v>
      </x:c>
      <x:c r="H1725" s="8">
        <x:v>0</x:v>
      </x:c>
      <x:c r="I1725">
        <x:v>287116.948793174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2947105</x:v>
      </x:c>
      <x:c r="B1726" s="1">
        <x:v>43726.6762329861</x:v>
      </x:c>
      <x:c r="C1726" s="6">
        <x:v>89.5301714933333</x:v>
      </x:c>
      <x:c r="D1726" s="13" t="s">
        <x:v>68</x:v>
      </x:c>
      <x:c r="E1726">
        <x:v>10</x:v>
      </x:c>
      <x:c r="F1726">
        <x:v>20.611</x:v>
      </x:c>
      <x:c r="G1726" s="8">
        <x:v>48251.3074102778</x:v>
      </x:c>
      <x:c r="H1726" s="8">
        <x:v>0</x:v>
      </x:c>
      <x:c r="I1726">
        <x:v>287115.220813025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2947115</x:v>
      </x:c>
      <x:c r="B1727" s="1">
        <x:v>43726.6762675579</x:v>
      </x:c>
      <x:c r="C1727" s="6">
        <x:v>89.5799796233333</x:v>
      </x:c>
      <x:c r="D1727" s="13" t="s">
        <x:v>68</x:v>
      </x:c>
      <x:c r="E1727">
        <x:v>10</x:v>
      </x:c>
      <x:c r="F1727">
        <x:v>20.607</x:v>
      </x:c>
      <x:c r="G1727" s="8">
        <x:v>48256.0202937132</x:v>
      </x:c>
      <x:c r="H1727" s="8">
        <x:v>0</x:v>
      </x:c>
      <x:c r="I1727">
        <x:v>287117.083284854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2947125</x:v>
      </x:c>
      <x:c r="B1728" s="1">
        <x:v>43726.6763026273</x:v>
      </x:c>
      <x:c r="C1728" s="6">
        <x:v>89.6304456633333</x:v>
      </x:c>
      <x:c r="D1728" s="13" t="s">
        <x:v>68</x:v>
      </x:c>
      <x:c r="E1728">
        <x:v>10</x:v>
      </x:c>
      <x:c r="F1728">
        <x:v>20.604</x:v>
      </x:c>
      <x:c r="G1728" s="8">
        <x:v>48256.123022346</x:v>
      </x:c>
      <x:c r="H1728" s="8">
        <x:v>0</x:v>
      </x:c>
      <x:c r="I1728">
        <x:v>287126.2440312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2947135</x:v>
      </x:c>
      <x:c r="B1729" s="1">
        <x:v>43726.6763371181</x:v>
      </x:c>
      <x:c r="C1729" s="6">
        <x:v>89.68011999</x:v>
      </x:c>
      <x:c r="D1729" s="13" t="s">
        <x:v>68</x:v>
      </x:c>
      <x:c r="E1729">
        <x:v>10</x:v>
      </x:c>
      <x:c r="F1729">
        <x:v>20.614</x:v>
      </x:c>
      <x:c r="G1729" s="8">
        <x:v>48250.3320028464</x:v>
      </x:c>
      <x:c r="H1729" s="8">
        <x:v>0</x:v>
      </x:c>
      <x:c r="I1729">
        <x:v>287117.49462669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2947145</x:v>
      </x:c>
      <x:c r="B1730" s="1">
        <x:v>43726.6763716088</x:v>
      </x:c>
      <x:c r="C1730" s="6">
        <x:v>89.729761365</x:v>
      </x:c>
      <x:c r="D1730" s="13" t="s">
        <x:v>68</x:v>
      </x:c>
      <x:c r="E1730">
        <x:v>10</x:v>
      </x:c>
      <x:c r="F1730">
        <x:v>20.606</x:v>
      </x:c>
      <x:c r="G1730" s="8">
        <x:v>48254.1948317939</x:v>
      </x:c>
      <x:c r="H1730" s="8">
        <x:v>0</x:v>
      </x:c>
      <x:c r="I1730">
        <x:v>287128.707492305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2947155</x:v>
      </x:c>
      <x:c r="B1731" s="1">
        <x:v>43726.676406713</x:v>
      </x:c>
      <x:c r="C1731" s="6">
        <x:v>89.7803265966667</x:v>
      </x:c>
      <x:c r="D1731" s="13" t="s">
        <x:v>68</x:v>
      </x:c>
      <x:c r="E1731">
        <x:v>10</x:v>
      </x:c>
      <x:c r="F1731">
        <x:v>20.6</x:v>
      </x:c>
      <x:c r="G1731" s="8">
        <x:v>48246.605399399</x:v>
      </x:c>
      <x:c r="H1731" s="8">
        <x:v>0</x:v>
      </x:c>
      <x:c r="I1731">
        <x:v>287113.551511209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2947165</x:v>
      </x:c>
      <x:c r="B1732" s="1">
        <x:v>43726.6764413194</x:v>
      </x:c>
      <x:c r="C1732" s="6">
        <x:v>89.8301584766667</x:v>
      </x:c>
      <x:c r="D1732" s="13" t="s">
        <x:v>68</x:v>
      </x:c>
      <x:c r="E1732">
        <x:v>10</x:v>
      </x:c>
      <x:c r="F1732">
        <x:v>20.605</x:v>
      </x:c>
      <x:c r="G1732" s="8">
        <x:v>48254.7665391754</x:v>
      </x:c>
      <x:c r="H1732" s="8">
        <x:v>0</x:v>
      </x:c>
      <x:c r="I1732">
        <x:v>287106.458828599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2947175</x:v>
      </x:c>
      <x:c r="B1733" s="1">
        <x:v>43726.6764757755</x:v>
      </x:c>
      <x:c r="C1733" s="6">
        <x:v>89.87982144</x:v>
      </x:c>
      <x:c r="D1733" s="13" t="s">
        <x:v>68</x:v>
      </x:c>
      <x:c r="E1733">
        <x:v>10</x:v>
      </x:c>
      <x:c r="F1733">
        <x:v>20.611</x:v>
      </x:c>
      <x:c r="G1733" s="8">
        <x:v>48253.8876983535</x:v>
      </x:c>
      <x:c r="H1733" s="8">
        <x:v>0</x:v>
      </x:c>
      <x:c r="I1733">
        <x:v>287107.84209411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2947185</x:v>
      </x:c>
      <x:c r="B1734" s="1">
        <x:v>43726.6765109144</x:v>
      </x:c>
      <x:c r="C1734" s="6">
        <x:v>89.9303938683333</x:v>
      </x:c>
      <x:c r="D1734" s="13" t="s">
        <x:v>68</x:v>
      </x:c>
      <x:c r="E1734">
        <x:v>10</x:v>
      </x:c>
      <x:c r="F1734">
        <x:v>20.614</x:v>
      </x:c>
      <x:c r="G1734" s="8">
        <x:v>48252.8307420945</x:v>
      </x:c>
      <x:c r="H1734" s="8">
        <x:v>0</x:v>
      </x:c>
      <x:c r="I1734">
        <x:v>287120.891534107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2947195</x:v>
      </x:c>
      <x:c r="B1735" s="1">
        <x:v>43726.6765455671</x:v>
      </x:c>
      <x:c r="C1735" s="6">
        <x:v>89.9802791466667</x:v>
      </x:c>
      <x:c r="D1735" s="13" t="s">
        <x:v>68</x:v>
      </x:c>
      <x:c r="E1735">
        <x:v>10</x:v>
      </x:c>
      <x:c r="F1735">
        <x:v>20.608</x:v>
      </x:c>
      <x:c r="G1735" s="8">
        <x:v>48253.4221102312</x:v>
      </x:c>
      <x:c r="H1735" s="8">
        <x:v>0</x:v>
      </x:c>
      <x:c r="I1735">
        <x:v>287108.660772376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2947205</x:v>
      </x:c>
      <x:c r="B1736" s="1">
        <x:v>43726.6765800926</x:v>
      </x:c>
      <x:c r="C1736" s="6">
        <x:v>90.0300183566667</x:v>
      </x:c>
      <x:c r="D1736" s="13" t="s">
        <x:v>68</x:v>
      </x:c>
      <x:c r="E1736">
        <x:v>10</x:v>
      </x:c>
      <x:c r="F1736">
        <x:v>20.602</x:v>
      </x:c>
      <x:c r="G1736" s="8">
        <x:v>48252.1554821425</x:v>
      </x:c>
      <x:c r="H1736" s="8">
        <x:v>0</x:v>
      </x:c>
      <x:c r="I1736">
        <x:v>287109.360905147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2947215</x:v>
      </x:c>
      <x:c r="B1737" s="1">
        <x:v>43726.6766147338</x:v>
      </x:c>
      <x:c r="C1737" s="6">
        <x:v>90.079902485</x:v>
      </x:c>
      <x:c r="D1737" s="13" t="s">
        <x:v>68</x:v>
      </x:c>
      <x:c r="E1737">
        <x:v>10</x:v>
      </x:c>
      <x:c r="F1737">
        <x:v>20.607</x:v>
      </x:c>
      <x:c r="G1737" s="8">
        <x:v>48252.6255259022</x:v>
      </x:c>
      <x:c r="H1737" s="8">
        <x:v>0</x:v>
      </x:c>
      <x:c r="I1737">
        <x:v>287103.744005603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2947225</x:v>
      </x:c>
      <x:c r="B1738" s="1">
        <x:v>43726.6766493403</x:v>
      </x:c>
      <x:c r="C1738" s="6">
        <x:v>90.12971396</x:v>
      </x:c>
      <x:c r="D1738" s="13" t="s">
        <x:v>68</x:v>
      </x:c>
      <x:c r="E1738">
        <x:v>10</x:v>
      </x:c>
      <x:c r="F1738">
        <x:v>20.607</x:v>
      </x:c>
      <x:c r="G1738" s="8">
        <x:v>48255.5921756528</x:v>
      </x:c>
      <x:c r="H1738" s="8">
        <x:v>0</x:v>
      </x:c>
      <x:c r="I1738">
        <x:v>287104.55134642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2947235</x:v>
      </x:c>
      <x:c r="B1739" s="1">
        <x:v>43726.6766844097</x:v>
      </x:c>
      <x:c r="C1739" s="6">
        <x:v>90.18022316</x:v>
      </x:c>
      <x:c r="D1739" s="13" t="s">
        <x:v>68</x:v>
      </x:c>
      <x:c r="E1739">
        <x:v>10</x:v>
      </x:c>
      <x:c r="F1739">
        <x:v>20.608</x:v>
      </x:c>
      <x:c r="G1739" s="8">
        <x:v>48253.4318673946</x:v>
      </x:c>
      <x:c r="H1739" s="8">
        <x:v>0</x:v>
      </x:c>
      <x:c r="I1739">
        <x:v>287103.147559109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2947245</x:v>
      </x:c>
      <x:c r="B1740" s="1">
        <x:v>43726.6767189468</x:v>
      </x:c>
      <x:c r="C1740" s="6">
        <x:v>90.2299459383333</x:v>
      </x:c>
      <x:c r="D1740" s="13" t="s">
        <x:v>68</x:v>
      </x:c>
      <x:c r="E1740">
        <x:v>10</x:v>
      </x:c>
      <x:c r="F1740">
        <x:v>20.608</x:v>
      </x:c>
      <x:c r="G1740" s="8">
        <x:v>48251.8835397627</x:v>
      </x:c>
      <x:c r="H1740" s="8">
        <x:v>0</x:v>
      </x:c>
      <x:c r="I1740">
        <x:v>287097.660209771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2947255</x:v>
      </x:c>
      <x:c r="B1741" s="1">
        <x:v>43726.6767540509</x:v>
      </x:c>
      <x:c r="C1741" s="6">
        <x:v>90.2805284133333</x:v>
      </x:c>
      <x:c r="D1741" s="13" t="s">
        <x:v>68</x:v>
      </x:c>
      <x:c r="E1741">
        <x:v>10</x:v>
      </x:c>
      <x:c r="F1741">
        <x:v>20.607</x:v>
      </x:c>
      <x:c r="G1741" s="8">
        <x:v>48254.7138376468</x:v>
      </x:c>
      <x:c r="H1741" s="8">
        <x:v>0</x:v>
      </x:c>
      <x:c r="I1741">
        <x:v>287110.241813859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2947265</x:v>
      </x:c>
      <x:c r="B1742" s="1">
        <x:v>43726.6767885069</x:v>
      </x:c>
      <x:c r="C1742" s="6">
        <x:v>90.330132835</x:v>
      </x:c>
      <x:c r="D1742" s="13" t="s">
        <x:v>68</x:v>
      </x:c>
      <x:c r="E1742">
        <x:v>10</x:v>
      </x:c>
      <x:c r="F1742">
        <x:v>20.61</x:v>
      </x:c>
      <x:c r="G1742" s="8">
        <x:v>48259.233034878</x:v>
      </x:c>
      <x:c r="H1742" s="8">
        <x:v>0</x:v>
      </x:c>
      <x:c r="I1742">
        <x:v>287104.893382768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2947275</x:v>
      </x:c>
      <x:c r="B1743" s="1">
        <x:v>43726.6768231481</x:v>
      </x:c>
      <x:c r="C1743" s="6">
        <x:v>90.38000718</x:v>
      </x:c>
      <x:c r="D1743" s="13" t="s">
        <x:v>68</x:v>
      </x:c>
      <x:c r="E1743">
        <x:v>10</x:v>
      </x:c>
      <x:c r="F1743">
        <x:v>20.604</x:v>
      </x:c>
      <x:c r="G1743" s="8">
        <x:v>48259.1623006941</x:v>
      </x:c>
      <x:c r="H1743" s="8">
        <x:v>0</x:v>
      </x:c>
      <x:c r="I1743">
        <x:v>287094.557988547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2947285</x:v>
      </x:c>
      <x:c r="B1744" s="1">
        <x:v>43726.6768582523</x:v>
      </x:c>
      <x:c r="C1744" s="6">
        <x:v>90.43053923</x:v>
      </x:c>
      <x:c r="D1744" s="13" t="s">
        <x:v>68</x:v>
      </x:c>
      <x:c r="E1744">
        <x:v>10</x:v>
      </x:c>
      <x:c r="F1744">
        <x:v>20.607</x:v>
      </x:c>
      <x:c r="G1744" s="8">
        <x:v>48250.9370263391</x:v>
      </x:c>
      <x:c r="H1744" s="8">
        <x:v>0</x:v>
      </x:c>
      <x:c r="I1744">
        <x:v>287104.363916398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2947295</x:v>
      </x:c>
      <x:c r="B1745" s="1">
        <x:v>43726.6768927894</x:v>
      </x:c>
      <x:c r="C1745" s="6">
        <x:v>90.4802891466667</x:v>
      </x:c>
      <x:c r="D1745" s="13" t="s">
        <x:v>68</x:v>
      </x:c>
      <x:c r="E1745">
        <x:v>10</x:v>
      </x:c>
      <x:c r="F1745">
        <x:v>20.608</x:v>
      </x:c>
      <x:c r="G1745" s="8">
        <x:v>48256.3228703566</x:v>
      </x:c>
      <x:c r="H1745" s="8">
        <x:v>0</x:v>
      </x:c>
      <x:c r="I1745">
        <x:v>287098.534533237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2947305</x:v>
      </x:c>
      <x:c r="B1746" s="1">
        <x:v>43726.6769273495</x:v>
      </x:c>
      <x:c r="C1746" s="6">
        <x:v>90.5300803433333</x:v>
      </x:c>
      <x:c r="D1746" s="13" t="s">
        <x:v>68</x:v>
      </x:c>
      <x:c r="E1746">
        <x:v>10</x:v>
      </x:c>
      <x:c r="F1746">
        <x:v>20.609</x:v>
      </x:c>
      <x:c r="G1746" s="8">
        <x:v>48256.7903104563</x:v>
      </x:c>
      <x:c r="H1746" s="8">
        <x:v>0</x:v>
      </x:c>
      <x:c r="I1746">
        <x:v>287088.740029563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2947315</x:v>
      </x:c>
      <x:c r="B1747" s="1">
        <x:v>43726.676962037</x:v>
      </x:c>
      <x:c r="C1747" s="6">
        <x:v>90.57999499</x:v>
      </x:c>
      <x:c r="D1747" s="13" t="s">
        <x:v>68</x:v>
      </x:c>
      <x:c r="E1747">
        <x:v>10</x:v>
      </x:c>
      <x:c r="F1747">
        <x:v>20.603</x:v>
      </x:c>
      <x:c r="G1747" s="8">
        <x:v>48253.8085329231</x:v>
      </x:c>
      <x:c r="H1747" s="8">
        <x:v>0</x:v>
      </x:c>
      <x:c r="I1747">
        <x:v>287083.442342946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2947325</x:v>
      </x:c>
      <x:c r="B1748" s="1">
        <x:v>43726.6769966088</x:v>
      </x:c>
      <x:c r="C1748" s="6">
        <x:v>90.6298192316667</x:v>
      </x:c>
      <x:c r="D1748" s="13" t="s">
        <x:v>68</x:v>
      </x:c>
      <x:c r="E1748">
        <x:v>10</x:v>
      </x:c>
      <x:c r="F1748">
        <x:v>20.608</x:v>
      </x:c>
      <x:c r="G1748" s="8">
        <x:v>48257.9629950067</x:v>
      </x:c>
      <x:c r="H1748" s="8">
        <x:v>0</x:v>
      </x:c>
      <x:c r="I1748">
        <x:v>287103.126072558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2947335</x:v>
      </x:c>
      <x:c r="B1749" s="1">
        <x:v>43726.6770317477</x:v>
      </x:c>
      <x:c r="C1749" s="6">
        <x:v>90.6804008733333</x:v>
      </x:c>
      <x:c r="D1749" s="13" t="s">
        <x:v>68</x:v>
      </x:c>
      <x:c r="E1749">
        <x:v>10</x:v>
      </x:c>
      <x:c r="F1749">
        <x:v>20.612</x:v>
      </x:c>
      <x:c r="G1749" s="8">
        <x:v>48261.5111867605</x:v>
      </x:c>
      <x:c r="H1749" s="8">
        <x:v>0</x:v>
      </x:c>
      <x:c r="I1749">
        <x:v>287087.543590323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2947345</x:v>
      </x:c>
      <x:c r="B1750" s="1">
        <x:v>43726.6770662037</x:v>
      </x:c>
      <x:c r="C1750" s="6">
        <x:v>90.7300252016667</x:v>
      </x:c>
      <x:c r="D1750" s="13" t="s">
        <x:v>68</x:v>
      </x:c>
      <x:c r="E1750">
        <x:v>10</x:v>
      </x:c>
      <x:c r="F1750">
        <x:v>20.606</x:v>
      </x:c>
      <x:c r="G1750" s="8">
        <x:v>48255.3254280715</x:v>
      </x:c>
      <x:c r="H1750" s="8">
        <x:v>0</x:v>
      </x:c>
      <x:c r="I1750">
        <x:v>287084.979327984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2947355</x:v>
      </x:c>
      <x:c r="B1751" s="1">
        <x:v>43726.6771007755</x:v>
      </x:c>
      <x:c r="C1751" s="6">
        <x:v>90.7797597083333</x:v>
      </x:c>
      <x:c r="D1751" s="13" t="s">
        <x:v>68</x:v>
      </x:c>
      <x:c r="E1751">
        <x:v>10</x:v>
      </x:c>
      <x:c r="F1751">
        <x:v>20.609</x:v>
      </x:c>
      <x:c r="G1751" s="8">
        <x:v>48251.4946019269</x:v>
      </x:c>
      <x:c r="H1751" s="8">
        <x:v>0</x:v>
      </x:c>
      <x:c r="I1751">
        <x:v>287086.724827288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2947365</x:v>
      </x:c>
      <x:c r="B1752" s="1">
        <x:v>43726.6771357986</x:v>
      </x:c>
      <x:c r="C1752" s="6">
        <x:v>90.8302536016667</x:v>
      </x:c>
      <x:c r="D1752" s="13" t="s">
        <x:v>68</x:v>
      </x:c>
      <x:c r="E1752">
        <x:v>10</x:v>
      </x:c>
      <x:c r="F1752">
        <x:v>20.602</x:v>
      </x:c>
      <x:c r="G1752" s="8">
        <x:v>48252.0786475756</x:v>
      </x:c>
      <x:c r="H1752" s="8">
        <x:v>0</x:v>
      </x:c>
      <x:c r="I1752">
        <x:v>287095.741382238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2947375</x:v>
      </x:c>
      <x:c r="B1753" s="1">
        <x:v>43726.6771702894</x:v>
      </x:c>
      <x:c r="C1753" s="6">
        <x:v>90.87988851</x:v>
      </x:c>
      <x:c r="D1753" s="13" t="s">
        <x:v>68</x:v>
      </x:c>
      <x:c r="E1753">
        <x:v>10</x:v>
      </x:c>
      <x:c r="F1753">
        <x:v>20.606</x:v>
      </x:c>
      <x:c r="G1753" s="8">
        <x:v>48259.4801303742</x:v>
      </x:c>
      <x:c r="H1753" s="8">
        <x:v>0</x:v>
      </x:c>
      <x:c r="I1753">
        <x:v>287085.474705081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2947385</x:v>
      </x:c>
      <x:c r="B1754" s="1">
        <x:v>43726.6772053588</x:v>
      </x:c>
      <x:c r="C1754" s="6">
        <x:v>90.9304180116667</x:v>
      </x:c>
      <x:c r="D1754" s="13" t="s">
        <x:v>68</x:v>
      </x:c>
      <x:c r="E1754">
        <x:v>10</x:v>
      </x:c>
      <x:c r="F1754">
        <x:v>20.609</x:v>
      </x:c>
      <x:c r="G1754" s="8">
        <x:v>48248.6364061641</x:v>
      </x:c>
      <x:c r="H1754" s="8">
        <x:v>0</x:v>
      </x:c>
      <x:c r="I1754">
        <x:v>287102.345073528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2947395</x:v>
      </x:c>
      <x:c r="B1755" s="1">
        <x:v>43726.6772398495</x:v>
      </x:c>
      <x:c r="C1755" s="6">
        <x:v>90.9800446983333</x:v>
      </x:c>
      <x:c r="D1755" s="13" t="s">
        <x:v>68</x:v>
      </x:c>
      <x:c r="E1755">
        <x:v>10</x:v>
      </x:c>
      <x:c r="F1755">
        <x:v>20.616</x:v>
      </x:c>
      <x:c r="G1755" s="8">
        <x:v>48251.4698788597</x:v>
      </x:c>
      <x:c r="H1755" s="8">
        <x:v>0</x:v>
      </x:c>
      <x:c r="I1755">
        <x:v>287090.766290957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2947405</x:v>
      </x:c>
      <x:c r="B1756" s="1">
        <x:v>43726.677274919</x:v>
      </x:c>
      <x:c r="C1756" s="6">
        <x:v>91.0305580383333</x:v>
      </x:c>
      <x:c r="D1756" s="13" t="s">
        <x:v>68</x:v>
      </x:c>
      <x:c r="E1756">
        <x:v>10</x:v>
      </x:c>
      <x:c r="F1756">
        <x:v>20.611</x:v>
      </x:c>
      <x:c r="G1756" s="8">
        <x:v>48247.8803221186</x:v>
      </x:c>
      <x:c r="H1756" s="8">
        <x:v>0</x:v>
      </x:c>
      <x:c r="I1756">
        <x:v>287090.195159795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2947415</x:v>
      </x:c>
      <x:c r="B1757" s="1">
        <x:v>43726.677309456</x:v>
      </x:c>
      <x:c r="C1757" s="6">
        <x:v>91.080255405</x:v>
      </x:c>
      <x:c r="D1757" s="13" t="s">
        <x:v>68</x:v>
      </x:c>
      <x:c r="E1757">
        <x:v>10</x:v>
      </x:c>
      <x:c r="F1757">
        <x:v>20.609</x:v>
      </x:c>
      <x:c r="G1757" s="8">
        <x:v>48251.6004845071</x:v>
      </x:c>
      <x:c r="H1757" s="8">
        <x:v>0</x:v>
      </x:c>
      <x:c r="I1757">
        <x:v>287083.995272296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2947425</x:v>
      </x:c>
      <x:c r="B1758" s="1">
        <x:v>43726.6773439468</x:v>
      </x:c>
      <x:c r="C1758" s="6">
        <x:v>91.1299707116667</x:v>
      </x:c>
      <x:c r="D1758" s="13" t="s">
        <x:v>68</x:v>
      </x:c>
      <x:c r="E1758">
        <x:v>10</x:v>
      </x:c>
      <x:c r="F1758">
        <x:v>20.604</x:v>
      </x:c>
      <x:c r="G1758" s="8">
        <x:v>48249.3464654026</x:v>
      </x:c>
      <x:c r="H1758" s="8">
        <x:v>0</x:v>
      </x:c>
      <x:c r="I1758">
        <x:v>287072.833964015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2947435</x:v>
      </x:c>
      <x:c r="B1759" s="1">
        <x:v>43726.6773790509</x:v>
      </x:c>
      <x:c r="C1759" s="6">
        <x:v>91.180508095</x:v>
      </x:c>
      <x:c r="D1759" s="13" t="s">
        <x:v>68</x:v>
      </x:c>
      <x:c r="E1759">
        <x:v>10</x:v>
      </x:c>
      <x:c r="F1759">
        <x:v>20.602</x:v>
      </x:c>
      <x:c r="G1759" s="8">
        <x:v>48245.8627718434</x:v>
      </x:c>
      <x:c r="H1759" s="8">
        <x:v>0</x:v>
      </x:c>
      <x:c r="I1759">
        <x:v>287084.045106087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2947445</x:v>
      </x:c>
      <x:c r="B1760" s="1">
        <x:v>43726.6774135069</x:v>
      </x:c>
      <x:c r="C1760" s="6">
        <x:v>91.2301405266667</x:v>
      </x:c>
      <x:c r="D1760" s="13" t="s">
        <x:v>68</x:v>
      </x:c>
      <x:c r="E1760">
        <x:v>10</x:v>
      </x:c>
      <x:c r="F1760">
        <x:v>20.608</x:v>
      </x:c>
      <x:c r="G1760" s="8">
        <x:v>48242.1519425217</x:v>
      </x:c>
      <x:c r="H1760" s="8">
        <x:v>0</x:v>
      </x:c>
      <x:c r="I1760">
        <x:v>287072.125134541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2947455</x:v>
      </x:c>
      <x:c r="B1761" s="1">
        <x:v>43726.6774479514</x:v>
      </x:c>
      <x:c r="C1761" s="6">
        <x:v>91.2797396866667</x:v>
      </x:c>
      <x:c r="D1761" s="13" t="s">
        <x:v>68</x:v>
      </x:c>
      <x:c r="E1761">
        <x:v>10</x:v>
      </x:c>
      <x:c r="F1761">
        <x:v>20.604</x:v>
      </x:c>
      <x:c r="G1761" s="8">
        <x:v>48254.8092203292</x:v>
      </x:c>
      <x:c r="H1761" s="8">
        <x:v>0</x:v>
      </x:c>
      <x:c r="I1761">
        <x:v>287072.601871373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2947465</x:v>
      </x:c>
      <x:c r="B1762" s="1">
        <x:v>43726.6774830208</x:v>
      </x:c>
      <x:c r="C1762" s="6">
        <x:v>91.3302344383333</x:v>
      </x:c>
      <x:c r="D1762" s="13" t="s">
        <x:v>68</x:v>
      </x:c>
      <x:c r="E1762">
        <x:v>10</x:v>
      </x:c>
      <x:c r="F1762">
        <x:v>20.613</x:v>
      </x:c>
      <x:c r="G1762" s="8">
        <x:v>48245.1796434233</x:v>
      </x:c>
      <x:c r="H1762" s="8">
        <x:v>0</x:v>
      </x:c>
      <x:c r="I1762">
        <x:v>287084.928952205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2947475</x:v>
      </x:c>
      <x:c r="B1763" s="1">
        <x:v>43726.6775175579</x:v>
      </x:c>
      <x:c r="C1763" s="6">
        <x:v>91.379951915</x:v>
      </x:c>
      <x:c r="D1763" s="13" t="s">
        <x:v>68</x:v>
      </x:c>
      <x:c r="E1763">
        <x:v>10</x:v>
      </x:c>
      <x:c r="F1763">
        <x:v>20.612</x:v>
      </x:c>
      <x:c r="G1763" s="8">
        <x:v>48251.3700263128</x:v>
      </x:c>
      <x:c r="H1763" s="8">
        <x:v>0</x:v>
      </x:c>
      <x:c r="I1763">
        <x:v>287068.474166705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2947485</x:v>
      </x:c>
      <x:c r="B1764" s="1">
        <x:v>43726.6775520833</x:v>
      </x:c>
      <x:c r="C1764" s="6">
        <x:v>91.4297038966667</x:v>
      </x:c>
      <x:c r="D1764" s="13" t="s">
        <x:v>68</x:v>
      </x:c>
      <x:c r="E1764">
        <x:v>10</x:v>
      </x:c>
      <x:c r="F1764">
        <x:v>20.611</x:v>
      </x:c>
      <x:c r="G1764" s="8">
        <x:v>48254.4196124623</x:v>
      </x:c>
      <x:c r="H1764" s="8">
        <x:v>0</x:v>
      </x:c>
      <x:c r="I1764">
        <x:v>287060.646554256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2947495</x:v>
      </x:c>
      <x:c r="B1765" s="1">
        <x:v>43726.6775871875</x:v>
      </x:c>
      <x:c r="C1765" s="6">
        <x:v>91.4802285666667</x:v>
      </x:c>
      <x:c r="D1765" s="13" t="s">
        <x:v>68</x:v>
      </x:c>
      <x:c r="E1765">
        <x:v>10</x:v>
      </x:c>
      <x:c r="F1765">
        <x:v>20.61</x:v>
      </x:c>
      <x:c r="G1765" s="8">
        <x:v>48253.3579508268</x:v>
      </x:c>
      <x:c r="H1765" s="8">
        <x:v>0</x:v>
      </x:c>
      <x:c r="I1765">
        <x:v>287072.318521714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2947505</x:v>
      </x:c>
      <x:c r="B1766" s="1">
        <x:v>43726.6776217245</x:v>
      </x:c>
      <x:c r="C1766" s="6">
        <x:v>91.5299818116667</x:v>
      </x:c>
      <x:c r="D1766" s="13" t="s">
        <x:v>68</x:v>
      </x:c>
      <x:c r="E1766">
        <x:v>10</x:v>
      </x:c>
      <x:c r="F1766">
        <x:v>20.61</x:v>
      </x:c>
      <x:c r="G1766" s="8">
        <x:v>48254.8944860676</x:v>
      </x:c>
      <x:c r="H1766" s="8">
        <x:v>0</x:v>
      </x:c>
      <x:c r="I1766">
        <x:v>287067.031336141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2947515</x:v>
      </x:c>
      <x:c r="B1767" s="1">
        <x:v>43726.6776564468</x:v>
      </x:c>
      <x:c r="C1767" s="6">
        <x:v>91.5799261816667</x:v>
      </x:c>
      <x:c r="D1767" s="13" t="s">
        <x:v>68</x:v>
      </x:c>
      <x:c r="E1767">
        <x:v>10</x:v>
      </x:c>
      <x:c r="F1767">
        <x:v>20.606</x:v>
      </x:c>
      <x:c r="G1767" s="8">
        <x:v>48249.9279422568</x:v>
      </x:c>
      <x:c r="H1767" s="8">
        <x:v>0</x:v>
      </x:c>
      <x:c r="I1767">
        <x:v>287061.403867578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2947525</x:v>
      </x:c>
      <x:c r="B1768" s="1">
        <x:v>43726.6776910069</x:v>
      </x:c>
      <x:c r="C1768" s="6">
        <x:v>91.6297440816667</x:v>
      </x:c>
      <x:c r="D1768" s="13" t="s">
        <x:v>68</x:v>
      </x:c>
      <x:c r="E1768">
        <x:v>10</x:v>
      </x:c>
      <x:c r="F1768">
        <x:v>20.616</x:v>
      </x:c>
      <x:c r="G1768" s="8">
        <x:v>48243.3122803651</x:v>
      </x:c>
      <x:c r="H1768" s="8">
        <x:v>0</x:v>
      </x:c>
      <x:c r="I1768">
        <x:v>287066.577465944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2947535</x:v>
      </x:c>
      <x:c r="B1769" s="1">
        <x:v>43726.6777262384</x:v>
      </x:c>
      <x:c r="C1769" s="6">
        <x:v>91.6804579866667</x:v>
      </x:c>
      <x:c r="D1769" s="13" t="s">
        <x:v>68</x:v>
      </x:c>
      <x:c r="E1769">
        <x:v>10</x:v>
      </x:c>
      <x:c r="F1769">
        <x:v>20.611</x:v>
      </x:c>
      <x:c r="G1769" s="8">
        <x:v>48246.6710442166</x:v>
      </x:c>
      <x:c r="H1769" s="8">
        <x:v>0</x:v>
      </x:c>
      <x:c r="I1769">
        <x:v>287069.033368639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2947545</x:v>
      </x:c>
      <x:c r="B1770" s="1">
        <x:v>43726.6777607986</x:v>
      </x:c>
      <x:c r="C1770" s="6">
        <x:v>91.7302251666667</x:v>
      </x:c>
      <x:c r="D1770" s="13" t="s">
        <x:v>68</x:v>
      </x:c>
      <x:c r="E1770">
        <x:v>10</x:v>
      </x:c>
      <x:c r="F1770">
        <x:v>20.616</x:v>
      </x:c>
      <x:c r="G1770" s="8">
        <x:v>48246.5185333255</x:v>
      </x:c>
      <x:c r="H1770" s="8">
        <x:v>0</x:v>
      </x:c>
      <x:c r="I1770">
        <x:v>287061.864776212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2947555</x:v>
      </x:c>
      <x:c r="B1771" s="1">
        <x:v>43726.6777953356</x:v>
      </x:c>
      <x:c r="C1771" s="6">
        <x:v>91.7799522616667</x:v>
      </x:c>
      <x:c r="D1771" s="13" t="s">
        <x:v>68</x:v>
      </x:c>
      <x:c r="E1771">
        <x:v>10</x:v>
      </x:c>
      <x:c r="F1771">
        <x:v>20.609</x:v>
      </x:c>
      <x:c r="G1771" s="8">
        <x:v>48250.4295432234</x:v>
      </x:c>
      <x:c r="H1771" s="8">
        <x:v>0</x:v>
      </x:c>
      <x:c r="I1771">
        <x:v>287060.336294968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2947565</x:v>
      </x:c>
      <x:c r="B1772" s="1">
        <x:v>43726.6778298958</x:v>
      </x:c>
      <x:c r="C1772" s="6">
        <x:v>91.8297095783333</x:v>
      </x:c>
      <x:c r="D1772" s="13" t="s">
        <x:v>68</x:v>
      </x:c>
      <x:c r="E1772">
        <x:v>10</x:v>
      </x:c>
      <x:c r="F1772">
        <x:v>20.618</x:v>
      </x:c>
      <x:c r="G1772" s="8">
        <x:v>48253.5160682091</x:v>
      </x:c>
      <x:c r="H1772" s="8">
        <x:v>0</x:v>
      </x:c>
      <x:c r="I1772">
        <x:v>287066.844975192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2947575</x:v>
      </x:c>
      <x:c r="B1773" s="1">
        <x:v>43726.6778649653</x:v>
      </x:c>
      <x:c r="C1773" s="6">
        <x:v>91.8802067616667</x:v>
      </x:c>
      <x:c r="D1773" s="13" t="s">
        <x:v>68</x:v>
      </x:c>
      <x:c r="E1773">
        <x:v>10</x:v>
      </x:c>
      <x:c r="F1773">
        <x:v>20.606</x:v>
      </x:c>
      <x:c r="G1773" s="8">
        <x:v>48247.6313846517</x:v>
      </x:c>
      <x:c r="H1773" s="8">
        <x:v>0</x:v>
      </x:c>
      <x:c r="I1773">
        <x:v>287051.405474311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2947585</x:v>
      </x:c>
      <x:c r="B1774" s="1">
        <x:v>43726.6778994213</x:v>
      </x:c>
      <x:c r="C1774" s="6">
        <x:v>91.9298693083333</x:v>
      </x:c>
      <x:c r="D1774" s="13" t="s">
        <x:v>68</x:v>
      </x:c>
      <x:c r="E1774">
        <x:v>10</x:v>
      </x:c>
      <x:c r="F1774">
        <x:v>20.616</x:v>
      </x:c>
      <x:c r="G1774" s="8">
        <x:v>48248.4427083472</x:v>
      </x:c>
      <x:c r="H1774" s="8">
        <x:v>0</x:v>
      </x:c>
      <x:c r="I1774">
        <x:v>287063.212148428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2947595</x:v>
      </x:c>
      <x:c r="B1775" s="1">
        <x:v>43726.6779346065</x:v>
      </x:c>
      <x:c r="C1775" s="6">
        <x:v>91.9805193666667</x:v>
      </x:c>
      <x:c r="D1775" s="13" t="s">
        <x:v>68</x:v>
      </x:c>
      <x:c r="E1775">
        <x:v>10</x:v>
      </x:c>
      <x:c r="F1775">
        <x:v>20.606</x:v>
      </x:c>
      <x:c r="G1775" s="8">
        <x:v>48251.0839670692</x:v>
      </x:c>
      <x:c r="H1775" s="8">
        <x:v>0</x:v>
      </x:c>
      <x:c r="I1775">
        <x:v>287048.359587906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2947605</x:v>
      </x:c>
      <x:c r="B1776" s="1">
        <x:v>43726.6779692477</x:v>
      </x:c>
      <x:c r="C1776" s="6">
        <x:v>92.0304063166667</x:v>
      </x:c>
      <x:c r="D1776" s="13" t="s">
        <x:v>68</x:v>
      </x:c>
      <x:c r="E1776">
        <x:v>10</x:v>
      </x:c>
      <x:c r="F1776">
        <x:v>20.609</x:v>
      </x:c>
      <x:c r="G1776" s="8">
        <x:v>48252.9605701934</x:v>
      </x:c>
      <x:c r="H1776" s="8">
        <x:v>0</x:v>
      </x:c>
      <x:c r="I1776">
        <x:v>287055.934984378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2947615</x:v>
      </x:c>
      <x:c r="B1777" s="1">
        <x:v>43726.6780037847</x:v>
      </x:c>
      <x:c r="C1777" s="6">
        <x:v>92.0801229133333</x:v>
      </x:c>
      <x:c r="D1777" s="13" t="s">
        <x:v>68</x:v>
      </x:c>
      <x:c r="E1777">
        <x:v>10</x:v>
      </x:c>
      <x:c r="F1777">
        <x:v>20.614</x:v>
      </x:c>
      <x:c r="G1777" s="8">
        <x:v>48249.0236079594</x:v>
      </x:c>
      <x:c r="H1777" s="8">
        <x:v>0</x:v>
      </x:c>
      <x:c r="I1777">
        <x:v>287047.345212765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2947625</x:v>
      </x:c>
      <x:c r="B1778" s="1">
        <x:v>43726.6780383102</x:v>
      </x:c>
      <x:c r="C1778" s="6">
        <x:v>92.129832025</x:v>
      </x:c>
      <x:c r="D1778" s="13" t="s">
        <x:v>68</x:v>
      </x:c>
      <x:c r="E1778">
        <x:v>10</x:v>
      </x:c>
      <x:c r="F1778">
        <x:v>20.607</x:v>
      </x:c>
      <x:c r="G1778" s="8">
        <x:v>48248.7330228907</x:v>
      </x:c>
      <x:c r="H1778" s="8">
        <x:v>0</x:v>
      </x:c>
      <x:c r="I1778">
        <x:v>287055.177246066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2947635</x:v>
      </x:c>
      <x:c r="B1779" s="1">
        <x:v>43726.6780730671</x:v>
      </x:c>
      <x:c r="C1779" s="6">
        <x:v>92.1799141583333</x:v>
      </x:c>
      <x:c r="D1779" s="13" t="s">
        <x:v>68</x:v>
      </x:c>
      <x:c r="E1779">
        <x:v>10</x:v>
      </x:c>
      <x:c r="F1779">
        <x:v>20.612</x:v>
      </x:c>
      <x:c r="G1779" s="8">
        <x:v>48254.0829554774</x:v>
      </x:c>
      <x:c r="H1779" s="8">
        <x:v>0</x:v>
      </x:c>
      <x:c r="I1779">
        <x:v>287055.403663392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2947645</x:v>
      </x:c>
      <x:c r="B1780" s="1">
        <x:v>43726.6781077546</x:v>
      </x:c>
      <x:c r="C1780" s="6">
        <x:v>92.2298232383333</x:v>
      </x:c>
      <x:c r="D1780" s="13" t="s">
        <x:v>68</x:v>
      </x:c>
      <x:c r="E1780">
        <x:v>10</x:v>
      </x:c>
      <x:c r="F1780">
        <x:v>20.603</x:v>
      </x:c>
      <x:c r="G1780" s="8">
        <x:v>48246.2208847914</x:v>
      </x:c>
      <x:c r="H1780" s="8">
        <x:v>0</x:v>
      </x:c>
      <x:c r="I1780">
        <x:v>287052.380349182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2947655</x:v>
      </x:c>
      <x:c r="B1781" s="1">
        <x:v>43726.6781429398</x:v>
      </x:c>
      <x:c r="C1781" s="6">
        <x:v>92.2805010166667</x:v>
      </x:c>
      <x:c r="D1781" s="13" t="s">
        <x:v>68</x:v>
      </x:c>
      <x:c r="E1781">
        <x:v>10</x:v>
      </x:c>
      <x:c r="F1781">
        <x:v>20.617</x:v>
      </x:c>
      <x:c r="G1781" s="8">
        <x:v>48245.269055941</x:v>
      </x:c>
      <x:c r="H1781" s="8">
        <x:v>0</x:v>
      </x:c>
      <x:c r="I1781">
        <x:v>287049.326126059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2947665</x:v>
      </x:c>
      <x:c r="B1782" s="1">
        <x:v>43726.678177581</x:v>
      </x:c>
      <x:c r="C1782" s="6">
        <x:v>92.3303814433333</x:v>
      </x:c>
      <x:c r="D1782" s="13" t="s">
        <x:v>68</x:v>
      </x:c>
      <x:c r="E1782">
        <x:v>10</x:v>
      </x:c>
      <x:c r="F1782">
        <x:v>20.619</x:v>
      </x:c>
      <x:c r="G1782" s="8">
        <x:v>48248.6433512587</x:v>
      </x:c>
      <x:c r="H1782" s="8">
        <x:v>0</x:v>
      </x:c>
      <x:c r="I1782">
        <x:v>287052.296453276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2947675</x:v>
      </x:c>
      <x:c r="B1783" s="1">
        <x:v>43726.6782122338</x:v>
      </x:c>
      <x:c r="C1783" s="6">
        <x:v>92.38031724</x:v>
      </x:c>
      <x:c r="D1783" s="13" t="s">
        <x:v>68</x:v>
      </x:c>
      <x:c r="E1783">
        <x:v>10</x:v>
      </x:c>
      <x:c r="F1783">
        <x:v>20.616</x:v>
      </x:c>
      <x:c r="G1783" s="8">
        <x:v>48241.7481996511</x:v>
      </x:c>
      <x:c r="H1783" s="8">
        <x:v>0</x:v>
      </x:c>
      <x:c r="I1783">
        <x:v>287047.442177022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2947685</x:v>
      </x:c>
      <x:c r="B1784" s="1">
        <x:v>43726.678246956</x:v>
      </x:c>
      <x:c r="C1784" s="6">
        <x:v>92.43029595</x:v>
      </x:c>
      <x:c r="D1784" s="13" t="s">
        <x:v>68</x:v>
      </x:c>
      <x:c r="E1784">
        <x:v>10</x:v>
      </x:c>
      <x:c r="F1784">
        <x:v>20.61</x:v>
      </x:c>
      <x:c r="G1784" s="8">
        <x:v>48240.3200727431</x:v>
      </x:c>
      <x:c r="H1784" s="8">
        <x:v>0</x:v>
      </x:c>
      <x:c r="I1784">
        <x:v>287050.63766766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2947695</x:v>
      </x:c>
      <x:c r="B1785" s="1">
        <x:v>43726.6782817477</x:v>
      </x:c>
      <x:c r="C1785" s="6">
        <x:v>92.48040093</x:v>
      </x:c>
      <x:c r="D1785" s="13" t="s">
        <x:v>68</x:v>
      </x:c>
      <x:c r="E1785">
        <x:v>10</x:v>
      </x:c>
      <x:c r="F1785">
        <x:v>20.618</x:v>
      </x:c>
      <x:c r="G1785" s="8">
        <x:v>48242.7611625036</x:v>
      </x:c>
      <x:c r="H1785" s="8">
        <x:v>0</x:v>
      </x:c>
      <x:c r="I1785">
        <x:v>287047.79773757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2947705</x:v>
      </x:c>
      <x:c r="B1786" s="1">
        <x:v>43726.6783164699</x:v>
      </x:c>
      <x:c r="C1786" s="6">
        <x:v>92.530421175</x:v>
      </x:c>
      <x:c r="D1786" s="13" t="s">
        <x:v>68</x:v>
      </x:c>
      <x:c r="E1786">
        <x:v>10</x:v>
      </x:c>
      <x:c r="F1786">
        <x:v>20.61</x:v>
      </x:c>
      <x:c r="G1786" s="8">
        <x:v>48251.343975889</x:v>
      </x:c>
      <x:c r="H1786" s="8">
        <x:v>0</x:v>
      </x:c>
      <x:c r="I1786">
        <x:v>287036.760510506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2947715</x:v>
      </x:c>
      <x:c r="B1787" s="1">
        <x:v>43726.6783510764</x:v>
      </x:c>
      <x:c r="C1787" s="6">
        <x:v>92.580253175</x:v>
      </x:c>
      <x:c r="D1787" s="13" t="s">
        <x:v>68</x:v>
      </x:c>
      <x:c r="E1787">
        <x:v>10</x:v>
      </x:c>
      <x:c r="F1787">
        <x:v>20.619</x:v>
      </x:c>
      <x:c r="G1787" s="8">
        <x:v>48250.4680477245</x:v>
      </x:c>
      <x:c r="H1787" s="8">
        <x:v>0</x:v>
      </x:c>
      <x:c r="I1787">
        <x:v>287035.897985757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2947725</x:v>
      </x:c>
      <x:c r="B1788" s="1">
        <x:v>43726.6783857292</x:v>
      </x:c>
      <x:c r="C1788" s="6">
        <x:v>92.6301060916667</x:v>
      </x:c>
      <x:c r="D1788" s="13" t="s">
        <x:v>68</x:v>
      </x:c>
      <x:c r="E1788">
        <x:v>10</x:v>
      </x:c>
      <x:c r="F1788">
        <x:v>20.614</x:v>
      </x:c>
      <x:c r="G1788" s="8">
        <x:v>48242.2689292611</x:v>
      </x:c>
      <x:c r="H1788" s="8">
        <x:v>0</x:v>
      </x:c>
      <x:c r="I1788">
        <x:v>287049.004871434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2947735</x:v>
      </x:c>
      <x:c r="B1789" s="1">
        <x:v>43726.6784203704</x:v>
      </x:c>
      <x:c r="C1789" s="6">
        <x:v>92.67999341</x:v>
      </x:c>
      <x:c r="D1789" s="13" t="s">
        <x:v>68</x:v>
      </x:c>
      <x:c r="E1789">
        <x:v>10</x:v>
      </x:c>
      <x:c r="F1789">
        <x:v>20.605</x:v>
      </x:c>
      <x:c r="G1789" s="8">
        <x:v>48245.2402532234</x:v>
      </x:c>
      <x:c r="H1789" s="8">
        <x:v>0</x:v>
      </x:c>
      <x:c r="I1789">
        <x:v>287030.061422846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2947745</x:v>
      </x:c>
      <x:c r="B1790" s="1">
        <x:v>43726.6784550116</x:v>
      </x:c>
      <x:c r="C1790" s="6">
        <x:v>92.7299123883333</x:v>
      </x:c>
      <x:c r="D1790" s="13" t="s">
        <x:v>68</x:v>
      </x:c>
      <x:c r="E1790">
        <x:v>10</x:v>
      </x:c>
      <x:c r="F1790">
        <x:v>20.61</x:v>
      </x:c>
      <x:c r="G1790" s="8">
        <x:v>48245.043253338</x:v>
      </x:c>
      <x:c r="H1790" s="8">
        <x:v>0</x:v>
      </x:c>
      <x:c r="I1790">
        <x:v>287040.680486793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2947755</x:v>
      </x:c>
      <x:c r="B1791" s="1">
        <x:v>43726.6784897338</x:v>
      </x:c>
      <x:c r="C1791" s="6">
        <x:v>92.77988375</x:v>
      </x:c>
      <x:c r="D1791" s="13" t="s">
        <x:v>68</x:v>
      </x:c>
      <x:c r="E1791">
        <x:v>10</x:v>
      </x:c>
      <x:c r="F1791">
        <x:v>20.603</x:v>
      </x:c>
      <x:c r="G1791" s="8">
        <x:v>48238.7290539175</x:v>
      </x:c>
      <x:c r="H1791" s="8">
        <x:v>0</x:v>
      </x:c>
      <x:c r="I1791">
        <x:v>287029.006341731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2947765</x:v>
      </x:c>
      <x:c r="B1792" s="1">
        <x:v>43726.6785243866</x:v>
      </x:c>
      <x:c r="C1792" s="6">
        <x:v>92.8298213866667</x:v>
      </x:c>
      <x:c r="D1792" s="13" t="s">
        <x:v>68</x:v>
      </x:c>
      <x:c r="E1792">
        <x:v>10</x:v>
      </x:c>
      <x:c r="F1792">
        <x:v>20.609</x:v>
      </x:c>
      <x:c r="G1792" s="8">
        <x:v>48245.2707432491</x:v>
      </x:c>
      <x:c r="H1792" s="8">
        <x:v>0</x:v>
      </x:c>
      <x:c r="I1792">
        <x:v>287028.23939495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2947775</x:v>
      </x:c>
      <x:c r="B1793" s="1">
        <x:v>43726.6785595718</x:v>
      </x:c>
      <x:c r="C1793" s="6">
        <x:v>92.88047811</x:v>
      </x:c>
      <x:c r="D1793" s="13" t="s">
        <x:v>68</x:v>
      </x:c>
      <x:c r="E1793">
        <x:v>10</x:v>
      </x:c>
      <x:c r="F1793">
        <x:v>20.61</x:v>
      </x:c>
      <x:c r="G1793" s="8">
        <x:v>48237.2669385948</x:v>
      </x:c>
      <x:c r="H1793" s="8">
        <x:v>0</x:v>
      </x:c>
      <x:c r="I1793">
        <x:v>287029.04427486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2947785</x:v>
      </x:c>
      <x:c r="B1794" s="1">
        <x:v>43726.678594213</x:v>
      </x:c>
      <x:c r="C1794" s="6">
        <x:v>92.930361975</x:v>
      </x:c>
      <x:c r="D1794" s="13" t="s">
        <x:v>68</x:v>
      </x:c>
      <x:c r="E1794">
        <x:v>10</x:v>
      </x:c>
      <x:c r="F1794">
        <x:v>20.61</x:v>
      </x:c>
      <x:c r="G1794" s="8">
        <x:v>48238.2860628369</x:v>
      </x:c>
      <x:c r="H1794" s="8">
        <x:v>0</x:v>
      </x:c>
      <x:c r="I1794">
        <x:v>287031.152475705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2947795</x:v>
      </x:c>
      <x:c r="B1795" s="1">
        <x:v>43726.6786288194</x:v>
      </x:c>
      <x:c r="C1795" s="6">
        <x:v>92.9801566833333</x:v>
      </x:c>
      <x:c r="D1795" s="13" t="s">
        <x:v>68</x:v>
      </x:c>
      <x:c r="E1795">
        <x:v>10</x:v>
      </x:c>
      <x:c r="F1795">
        <x:v>20.614</x:v>
      </x:c>
      <x:c r="G1795" s="8">
        <x:v>48240.9693109117</x:v>
      </x:c>
      <x:c r="H1795" s="8">
        <x:v>0</x:v>
      </x:c>
      <x:c r="I1795">
        <x:v>287045.70827127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2947805</x:v>
      </x:c>
      <x:c r="B1796" s="1">
        <x:v>43726.6786635069</x:v>
      </x:c>
      <x:c r="C1796" s="6">
        <x:v>93.030146155</x:v>
      </x:c>
      <x:c r="D1796" s="13" t="s">
        <x:v>68</x:v>
      </x:c>
      <x:c r="E1796">
        <x:v>10</x:v>
      </x:c>
      <x:c r="F1796">
        <x:v>20.612</x:v>
      </x:c>
      <x:c r="G1796" s="8">
        <x:v>48246.7938473692</x:v>
      </x:c>
      <x:c r="H1796" s="8">
        <x:v>0</x:v>
      </x:c>
      <x:c r="I1796">
        <x:v>287041.247365443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2947815</x:v>
      </x:c>
      <x:c r="B1797" s="1">
        <x:v>43726.6786981481</x:v>
      </x:c>
      <x:c r="C1797" s="6">
        <x:v>93.08003773</x:v>
      </x:c>
      <x:c r="D1797" s="13" t="s">
        <x:v>68</x:v>
      </x:c>
      <x:c r="E1797">
        <x:v>10</x:v>
      </x:c>
      <x:c r="F1797">
        <x:v>20.613</x:v>
      </x:c>
      <x:c r="G1797" s="8">
        <x:v>48236.5198259063</x:v>
      </x:c>
      <x:c r="H1797" s="8">
        <x:v>0</x:v>
      </x:c>
      <x:c r="I1797">
        <x:v>287045.018808826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2947825</x:v>
      </x:c>
      <x:c r="B1798" s="1">
        <x:v>43726.6787328356</x:v>
      </x:c>
      <x:c r="C1798" s="6">
        <x:v>93.12998026</x:v>
      </x:c>
      <x:c r="D1798" s="13" t="s">
        <x:v>68</x:v>
      </x:c>
      <x:c r="E1798">
        <x:v>10</x:v>
      </x:c>
      <x:c r="F1798">
        <x:v>20.614</x:v>
      </x:c>
      <x:c r="G1798" s="8">
        <x:v>48236.2044175275</x:v>
      </x:c>
      <x:c r="H1798" s="8">
        <x:v>0</x:v>
      </x:c>
      <x:c r="I1798">
        <x:v>287027.844683371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2947835</x:v>
      </x:c>
      <x:c r="B1799" s="1">
        <x:v>43726.6787674421</x:v>
      </x:c>
      <x:c r="C1799" s="6">
        <x:v>93.1798119883333</x:v>
      </x:c>
      <x:c r="D1799" s="13" t="s">
        <x:v>68</x:v>
      </x:c>
      <x:c r="E1799">
        <x:v>10</x:v>
      </x:c>
      <x:c r="F1799">
        <x:v>20.613</x:v>
      </x:c>
      <x:c r="G1799" s="8">
        <x:v>48235.7254440245</x:v>
      </x:c>
      <x:c r="H1799" s="8">
        <x:v>0</x:v>
      </x:c>
      <x:c r="I1799">
        <x:v>287026.863803264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2947845</x:v>
      </x:c>
      <x:c r="B1800" s="1">
        <x:v>43726.678802662</x:v>
      </x:c>
      <x:c r="C1800" s="6">
        <x:v>93.23050387</x:v>
      </x:c>
      <x:c r="D1800" s="13" t="s">
        <x:v>68</x:v>
      </x:c>
      <x:c r="E1800">
        <x:v>10</x:v>
      </x:c>
      <x:c r="F1800">
        <x:v>20.61</x:v>
      </x:c>
      <x:c r="G1800" s="8">
        <x:v>48237.1014160035</x:v>
      </x:c>
      <x:c r="H1800" s="8">
        <x:v>0</x:v>
      </x:c>
      <x:c r="I1800">
        <x:v>287023.826579602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2947855</x:v>
      </x:c>
      <x:c r="B1801" s="1">
        <x:v>43726.6788373032</x:v>
      </x:c>
      <x:c r="C1801" s="6">
        <x:v>93.2803964166667</x:v>
      </x:c>
      <x:c r="D1801" s="13" t="s">
        <x:v>68</x:v>
      </x:c>
      <x:c r="E1801">
        <x:v>10</x:v>
      </x:c>
      <x:c r="F1801">
        <x:v>20.609</x:v>
      </x:c>
      <x:c r="G1801" s="8">
        <x:v>48233.5979101801</x:v>
      </x:c>
      <x:c r="H1801" s="8">
        <x:v>0</x:v>
      </x:c>
      <x:c r="I1801">
        <x:v>287026.715017723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2947865</x:v>
      </x:c>
      <x:c r="B1802" s="1">
        <x:v>43726.6788720255</x:v>
      </x:c>
      <x:c r="C1802" s="6">
        <x:v>93.3303744333333</x:v>
      </x:c>
      <x:c r="D1802" s="13" t="s">
        <x:v>68</x:v>
      </x:c>
      <x:c r="E1802">
        <x:v>10</x:v>
      </x:c>
      <x:c r="F1802">
        <x:v>20.613</x:v>
      </x:c>
      <x:c r="G1802" s="8">
        <x:v>48233.2033521897</x:v>
      </x:c>
      <x:c r="H1802" s="8">
        <x:v>0</x:v>
      </x:c>
      <x:c r="I1802">
        <x:v>287029.053960916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2947875</x:v>
      </x:c>
      <x:c r="B1803" s="1">
        <x:v>43726.6789066782</x:v>
      </x:c>
      <x:c r="C1803" s="6">
        <x:v>93.3802706483333</x:v>
      </x:c>
      <x:c r="D1803" s="13" t="s">
        <x:v>68</x:v>
      </x:c>
      <x:c r="E1803">
        <x:v>10</x:v>
      </x:c>
      <x:c r="F1803">
        <x:v>20.619</x:v>
      </x:c>
      <x:c r="G1803" s="8">
        <x:v>48242.3331798758</x:v>
      </x:c>
      <x:c r="H1803" s="8">
        <x:v>0</x:v>
      </x:c>
      <x:c r="I1803">
        <x:v>287020.345071941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2947885</x:v>
      </x:c>
      <x:c r="B1804" s="1">
        <x:v>43726.6789413194</x:v>
      </x:c>
      <x:c r="C1804" s="6">
        <x:v>93.4301622716667</x:v>
      </x:c>
      <x:c r="D1804" s="13" t="s">
        <x:v>68</x:v>
      </x:c>
      <x:c r="E1804">
        <x:v>10</x:v>
      </x:c>
      <x:c r="F1804">
        <x:v>20.612</x:v>
      </x:c>
      <x:c r="G1804" s="8">
        <x:v>48238.4129767988</x:v>
      </x:c>
      <x:c r="H1804" s="8">
        <x:v>0</x:v>
      </x:c>
      <x:c r="I1804">
        <x:v>287028.033436577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2947895</x:v>
      </x:c>
      <x:c r="B1805" s="1">
        <x:v>43726.6789759606</x:v>
      </x:c>
      <x:c r="C1805" s="6">
        <x:v>93.4800729833333</x:v>
      </x:c>
      <x:c r="D1805" s="13" t="s">
        <x:v>68</x:v>
      </x:c>
      <x:c r="E1805">
        <x:v>10</x:v>
      </x:c>
      <x:c r="F1805">
        <x:v>20.613</x:v>
      </x:c>
      <x:c r="G1805" s="8">
        <x:v>48240.9319709381</x:v>
      </x:c>
      <x:c r="H1805" s="8">
        <x:v>0</x:v>
      </x:c>
      <x:c r="I1805">
        <x:v>287020.252419642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2947905</x:v>
      </x:c>
      <x:c r="B1806" s="1">
        <x:v>43726.6790106829</x:v>
      </x:c>
      <x:c r="C1806" s="6">
        <x:v>93.530064435</x:v>
      </x:c>
      <x:c r="D1806" s="13" t="s">
        <x:v>68</x:v>
      </x:c>
      <x:c r="E1806">
        <x:v>10</x:v>
      </x:c>
      <x:c r="F1806">
        <x:v>20.611</x:v>
      </x:c>
      <x:c r="G1806" s="8">
        <x:v>48236.8084963512</x:v>
      </x:c>
      <x:c r="H1806" s="8">
        <x:v>0</x:v>
      </x:c>
      <x:c r="I1806">
        <x:v>287030.413922837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2947915</x:v>
      </x:c>
      <x:c r="B1807" s="1">
        <x:v>43726.6790452893</x:v>
      </x:c>
      <x:c r="C1807" s="6">
        <x:v>93.5799006716667</x:v>
      </x:c>
      <x:c r="D1807" s="13" t="s">
        <x:v>68</x:v>
      </x:c>
      <x:c r="E1807">
        <x:v>10</x:v>
      </x:c>
      <x:c r="F1807">
        <x:v>20.613</x:v>
      </x:c>
      <x:c r="G1807" s="8">
        <x:v>48233.8565197063</x:v>
      </x:c>
      <x:c r="H1807" s="8">
        <x:v>0</x:v>
      </x:c>
      <x:c r="I1807">
        <x:v>287030.229816116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2947925</x:v>
      </x:c>
      <x:c r="B1808" s="1">
        <x:v>43726.6790804745</x:v>
      </x:c>
      <x:c r="C1808" s="6">
        <x:v>93.6305383566667</x:v>
      </x:c>
      <x:c r="D1808" s="13" t="s">
        <x:v>68</x:v>
      </x:c>
      <x:c r="E1808">
        <x:v>10</x:v>
      </x:c>
      <x:c r="F1808">
        <x:v>20.616</x:v>
      </x:c>
      <x:c r="G1808" s="8">
        <x:v>48234.8102566383</x:v>
      </x:c>
      <x:c r="H1808" s="8">
        <x:v>0</x:v>
      </x:c>
      <x:c r="I1808">
        <x:v>287023.339324895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2947935</x:v>
      </x:c>
      <x:c r="B1809" s="1">
        <x:v>43726.6791151273</x:v>
      </x:c>
      <x:c r="C1809" s="6">
        <x:v>93.6804529116667</x:v>
      </x:c>
      <x:c r="D1809" s="13" t="s">
        <x:v>68</x:v>
      </x:c>
      <x:c r="E1809">
        <x:v>10</x:v>
      </x:c>
      <x:c r="F1809">
        <x:v>20.615</x:v>
      </x:c>
      <x:c r="G1809" s="8">
        <x:v>48232.5982051539</x:v>
      </x:c>
      <x:c r="H1809" s="8">
        <x:v>0</x:v>
      </x:c>
      <x:c r="I1809">
        <x:v>287033.017150997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2947945</x:v>
      </x:c>
      <x:c r="B1810" s="1">
        <x:v>43726.6791497338</x:v>
      </x:c>
      <x:c r="C1810" s="6">
        <x:v>93.7303139066667</x:v>
      </x:c>
      <x:c r="D1810" s="13" t="s">
        <x:v>68</x:v>
      </x:c>
      <x:c r="E1810">
        <x:v>10</x:v>
      </x:c>
      <x:c r="F1810">
        <x:v>20.605</x:v>
      </x:c>
      <x:c r="G1810" s="8">
        <x:v>48239.6854987324</x:v>
      </x:c>
      <x:c r="H1810" s="8">
        <x:v>0</x:v>
      </x:c>
      <x:c r="I1810">
        <x:v>287031.895647618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2947955</x:v>
      </x:c>
      <x:c r="B1811" s="1">
        <x:v>43726.6791844097</x:v>
      </x:c>
      <x:c r="C1811" s="6">
        <x:v>93.7802084416667</x:v>
      </x:c>
      <x:c r="D1811" s="13" t="s">
        <x:v>68</x:v>
      </x:c>
      <x:c r="E1811">
        <x:v>10</x:v>
      </x:c>
      <x:c r="F1811">
        <x:v>20.612</x:v>
      </x:c>
      <x:c r="G1811" s="8">
        <x:v>48236.2672622759</x:v>
      </x:c>
      <x:c r="H1811" s="8">
        <x:v>0</x:v>
      </x:c>
      <x:c r="I1811">
        <x:v>287027.892112556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2947965</x:v>
      </x:c>
      <x:c r="B1812" s="1">
        <x:v>43726.6792190972</x:v>
      </x:c>
      <x:c r="C1812" s="6">
        <x:v>93.8301625816667</x:v>
      </x:c>
      <x:c r="D1812" s="13" t="s">
        <x:v>68</x:v>
      </x:c>
      <x:c r="E1812">
        <x:v>10</x:v>
      </x:c>
      <x:c r="F1812">
        <x:v>20.617</x:v>
      </x:c>
      <x:c r="G1812" s="8">
        <x:v>48238.6859430088</x:v>
      </x:c>
      <x:c r="H1812" s="8">
        <x:v>0</x:v>
      </x:c>
      <x:c r="I1812">
        <x:v>287022.401661505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2947975</x:v>
      </x:c>
      <x:c r="B1813" s="1">
        <x:v>43726.6792537384</x:v>
      </x:c>
      <x:c r="C1813" s="6">
        <x:v>93.8800493</x:v>
      </x:c>
      <x:c r="D1813" s="13" t="s">
        <x:v>68</x:v>
      </x:c>
      <x:c r="E1813">
        <x:v>10</x:v>
      </x:c>
      <x:c r="F1813">
        <x:v>20.607</x:v>
      </x:c>
      <x:c r="G1813" s="8">
        <x:v>48231.9495417337</x:v>
      </x:c>
      <x:c r="H1813" s="8">
        <x:v>0</x:v>
      </x:c>
      <x:c r="I1813">
        <x:v>287029.975560367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2947985</x:v>
      </x:c>
      <x:c r="B1814" s="1">
        <x:v>43726.6792883102</x:v>
      </x:c>
      <x:c r="C1814" s="6">
        <x:v>93.9298526883333</x:v>
      </x:c>
      <x:c r="D1814" s="13" t="s">
        <x:v>68</x:v>
      </x:c>
      <x:c r="E1814">
        <x:v>10</x:v>
      </x:c>
      <x:c r="F1814">
        <x:v>20.61</x:v>
      </x:c>
      <x:c r="G1814" s="8">
        <x:v>48234.8631168809</x:v>
      </x:c>
      <x:c r="H1814" s="8">
        <x:v>0</x:v>
      </x:c>
      <x:c r="I1814">
        <x:v>287020.252056981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2947995</x:v>
      </x:c>
      <x:c r="B1815" s="1">
        <x:v>43726.6793229514</x:v>
      </x:c>
      <x:c r="C1815" s="6">
        <x:v>93.979743285</x:v>
      </x:c>
      <x:c r="D1815" s="13" t="s">
        <x:v>68</x:v>
      </x:c>
      <x:c r="E1815">
        <x:v>10</x:v>
      </x:c>
      <x:c r="F1815">
        <x:v>20.612</x:v>
      </x:c>
      <x:c r="G1815" s="8">
        <x:v>48230.5108820444</x:v>
      </x:c>
      <x:c r="H1815" s="8">
        <x:v>0</x:v>
      </x:c>
      <x:c r="I1815">
        <x:v>287021.29135975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2948005</x:v>
      </x:c>
      <x:c r="B1816" s="1">
        <x:v>43726.6793582176</x:v>
      </x:c>
      <x:c r="C1816" s="6">
        <x:v>94.03049342</x:v>
      </x:c>
      <x:c r="D1816" s="13" t="s">
        <x:v>68</x:v>
      </x:c>
      <x:c r="E1816">
        <x:v>10</x:v>
      </x:c>
      <x:c r="F1816">
        <x:v>20.612</x:v>
      </x:c>
      <x:c r="G1816" s="8">
        <x:v>48223.3846010035</x:v>
      </x:c>
      <x:c r="H1816" s="8">
        <x:v>0</x:v>
      </x:c>
      <x:c r="I1816">
        <x:v>287021.437277851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2948015</x:v>
      </x:c>
      <x:c r="B1817" s="1">
        <x:v>43726.6793928241</x:v>
      </x:c>
      <x:c r="C1817" s="6">
        <x:v>94.0803390733333</x:v>
      </x:c>
      <x:c r="D1817" s="13" t="s">
        <x:v>68</x:v>
      </x:c>
      <x:c r="E1817">
        <x:v>10</x:v>
      </x:c>
      <x:c r="F1817">
        <x:v>20.615</x:v>
      </x:c>
      <x:c r="G1817" s="8">
        <x:v>48235.8043179283</x:v>
      </x:c>
      <x:c r="H1817" s="8">
        <x:v>0</x:v>
      </x:c>
      <x:c r="I1817">
        <x:v>287028.280623147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2948025</x:v>
      </x:c>
      <x:c r="B1818" s="1">
        <x:v>43726.6794274306</x:v>
      </x:c>
      <x:c r="C1818" s="6">
        <x:v>94.130170445</x:v>
      </x:c>
      <x:c r="D1818" s="13" t="s">
        <x:v>68</x:v>
      </x:c>
      <x:c r="E1818">
        <x:v>10</x:v>
      </x:c>
      <x:c r="F1818">
        <x:v>20.614</x:v>
      </x:c>
      <x:c r="G1818" s="8">
        <x:v>48235.5324917065</x:v>
      </x:c>
      <x:c r="H1818" s="8">
        <x:v>0</x:v>
      </x:c>
      <x:c r="I1818">
        <x:v>287016.59287044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2948035</x:v>
      </x:c>
      <x:c r="B1819" s="1">
        <x:v>43726.6794619213</x:v>
      </x:c>
      <x:c r="C1819" s="6">
        <x:v>94.1798314766667</x:v>
      </x:c>
      <x:c r="D1819" s="13" t="s">
        <x:v>68</x:v>
      </x:c>
      <x:c r="E1819">
        <x:v>10</x:v>
      </x:c>
      <x:c r="F1819">
        <x:v>20.616</x:v>
      </x:c>
      <x:c r="G1819" s="8">
        <x:v>48225.4820656284</x:v>
      </x:c>
      <x:c r="H1819" s="8">
        <x:v>0</x:v>
      </x:c>
      <x:c r="I1819">
        <x:v>287017.859011622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2948045</x:v>
      </x:c>
      <x:c r="B1820" s="1">
        <x:v>43726.6794971065</x:v>
      </x:c>
      <x:c r="C1820" s="6">
        <x:v>94.2305235933333</x:v>
      </x:c>
      <x:c r="D1820" s="13" t="s">
        <x:v>68</x:v>
      </x:c>
      <x:c r="E1820">
        <x:v>10</x:v>
      </x:c>
      <x:c r="F1820">
        <x:v>20.606</x:v>
      </x:c>
      <x:c r="G1820" s="8">
        <x:v>48241.6530962555</x:v>
      </x:c>
      <x:c r="H1820" s="8">
        <x:v>0</x:v>
      </x:c>
      <x:c r="I1820">
        <x:v>287016.907968176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2948055</x:v>
      </x:c>
      <x:c r="B1821" s="1">
        <x:v>43726.6795316782</x:v>
      </x:c>
      <x:c r="C1821" s="6">
        <x:v>94.280288205</x:v>
      </x:c>
      <x:c r="D1821" s="13" t="s">
        <x:v>68</x:v>
      </x:c>
      <x:c r="E1821">
        <x:v>10</x:v>
      </x:c>
      <x:c r="F1821">
        <x:v>20.612</x:v>
      </x:c>
      <x:c r="G1821" s="8">
        <x:v>48228.8530012731</x:v>
      </x:c>
      <x:c r="H1821" s="8">
        <x:v>0</x:v>
      </x:c>
      <x:c r="I1821">
        <x:v>287013.046254954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2948065</x:v>
      </x:c>
      <x:c r="B1822" s="1">
        <x:v>43726.6795663542</x:v>
      </x:c>
      <x:c r="C1822" s="6">
        <x:v>94.3302416083333</x:v>
      </x:c>
      <x:c r="D1822" s="13" t="s">
        <x:v>68</x:v>
      </x:c>
      <x:c r="E1822">
        <x:v>10</x:v>
      </x:c>
      <x:c r="F1822">
        <x:v>20.612</x:v>
      </x:c>
      <x:c r="G1822" s="8">
        <x:v>48228.461488321</x:v>
      </x:c>
      <x:c r="H1822" s="8">
        <x:v>0</x:v>
      </x:c>
      <x:c r="I1822">
        <x:v>287007.781505234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2948075</x:v>
      </x:c>
      <x:c r="B1823" s="1">
        <x:v>43726.6796010069</x:v>
      </x:c>
      <x:c r="C1823" s="6">
        <x:v>94.3801160583333</x:v>
      </x:c>
      <x:c r="D1823" s="13" t="s">
        <x:v>68</x:v>
      </x:c>
      <x:c r="E1823">
        <x:v>10</x:v>
      </x:c>
      <x:c r="F1823">
        <x:v>20.612</x:v>
      </x:c>
      <x:c r="G1823" s="8">
        <x:v>48226.9840358222</x:v>
      </x:c>
      <x:c r="H1823" s="8">
        <x:v>0</x:v>
      </x:c>
      <x:c r="I1823">
        <x:v>287004.121934905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2948085</x:v>
      </x:c>
      <x:c r="B1824" s="1">
        <x:v>43726.6796357292</x:v>
      </x:c>
      <x:c r="C1824" s="6">
        <x:v>94.4300931666667</x:v>
      </x:c>
      <x:c r="D1824" s="13" t="s">
        <x:v>68</x:v>
      </x:c>
      <x:c r="E1824">
        <x:v>10</x:v>
      </x:c>
      <x:c r="F1824">
        <x:v>20.61</x:v>
      </x:c>
      <x:c r="G1824" s="8">
        <x:v>48241.2799162455</x:v>
      </x:c>
      <x:c r="H1824" s="8">
        <x:v>0</x:v>
      </x:c>
      <x:c r="I1824">
        <x:v>287006.085597619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2948095</x:v>
      </x:c>
      <x:c r="B1825" s="1">
        <x:v>43726.6796703356</x:v>
      </x:c>
      <x:c r="C1825" s="6">
        <x:v>94.4799782466667</x:v>
      </x:c>
      <x:c r="D1825" s="13" t="s">
        <x:v>68</x:v>
      </x:c>
      <x:c r="E1825">
        <x:v>10</x:v>
      </x:c>
      <x:c r="F1825">
        <x:v>20.612</x:v>
      </x:c>
      <x:c r="G1825" s="8">
        <x:v>48230.4117525036</x:v>
      </x:c>
      <x:c r="H1825" s="8">
        <x:v>0</x:v>
      </x:c>
      <x:c r="I1825">
        <x:v>287008.306296965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2948105</x:v>
      </x:c>
      <x:c r="B1826" s="1">
        <x:v>43726.6797049421</x:v>
      </x:c>
      <x:c r="C1826" s="6">
        <x:v>94.5297933916667</x:v>
      </x:c>
      <x:c r="D1826" s="13" t="s">
        <x:v>68</x:v>
      </x:c>
      <x:c r="E1826">
        <x:v>10</x:v>
      </x:c>
      <x:c r="F1826">
        <x:v>20.612</x:v>
      </x:c>
      <x:c r="G1826" s="8">
        <x:v>48233.8771453512</x:v>
      </x:c>
      <x:c r="H1826" s="8">
        <x:v>0</x:v>
      </x:c>
      <x:c r="I1826">
        <x:v>287000.675065243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2948115</x:v>
      </x:c>
      <x:c r="B1827" s="1">
        <x:v>43726.6797402431</x:v>
      </x:c>
      <x:c r="C1827" s="6">
        <x:v>94.5806034466667</x:v>
      </x:c>
      <x:c r="D1827" s="13" t="s">
        <x:v>68</x:v>
      </x:c>
      <x:c r="E1827">
        <x:v>10</x:v>
      </x:c>
      <x:c r="F1827">
        <x:v>20.616</x:v>
      </x:c>
      <x:c r="G1827" s="8">
        <x:v>48233.2570704283</x:v>
      </x:c>
      <x:c r="H1827" s="8">
        <x:v>0</x:v>
      </x:c>
      <x:c r="I1827">
        <x:v>287017.956886856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2948125</x:v>
      </x:c>
      <x:c r="B1828" s="1">
        <x:v>43726.6797748495</x:v>
      </x:c>
      <x:c r="C1828" s="6">
        <x:v>94.6304696233333</x:v>
      </x:c>
      <x:c r="D1828" s="13" t="s">
        <x:v>68</x:v>
      </x:c>
      <x:c r="E1828">
        <x:v>10</x:v>
      </x:c>
      <x:c r="F1828">
        <x:v>20.612</x:v>
      </x:c>
      <x:c r="G1828" s="8">
        <x:v>48232.3010313541</x:v>
      </x:c>
      <x:c r="H1828" s="8">
        <x:v>0</x:v>
      </x:c>
      <x:c r="I1828">
        <x:v>287012.677653432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2948135</x:v>
      </x:c>
      <x:c r="B1829" s="1">
        <x:v>43726.6798095255</x:v>
      </x:c>
      <x:c r="C1829" s="6">
        <x:v>94.6804171516667</x:v>
      </x:c>
      <x:c r="D1829" s="13" t="s">
        <x:v>68</x:v>
      </x:c>
      <x:c r="E1829">
        <x:v>10</x:v>
      </x:c>
      <x:c r="F1829">
        <x:v>20.619</x:v>
      </x:c>
      <x:c r="G1829" s="8">
        <x:v>48237.5250581689</x:v>
      </x:c>
      <x:c r="H1829" s="8">
        <x:v>0</x:v>
      </x:c>
      <x:c r="I1829">
        <x:v>287006.822604034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2948145</x:v>
      </x:c>
      <x:c r="B1830" s="1">
        <x:v>43726.6798441782</x:v>
      </x:c>
      <x:c r="C1830" s="6">
        <x:v>94.7302866366667</x:v>
      </x:c>
      <x:c r="D1830" s="13" t="s">
        <x:v>68</x:v>
      </x:c>
      <x:c r="E1830">
        <x:v>10</x:v>
      </x:c>
      <x:c r="F1830">
        <x:v>20.62</x:v>
      </x:c>
      <x:c r="G1830" s="8">
        <x:v>48229.3642770286</x:v>
      </x:c>
      <x:c r="H1830" s="8">
        <x:v>0</x:v>
      </x:c>
      <x:c r="I1830">
        <x:v>287006.068371237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2948155</x:v>
      </x:c>
      <x:c r="B1831" s="1">
        <x:v>43726.6798787847</x:v>
      </x:c>
      <x:c r="C1831" s="6">
        <x:v>94.7801070733333</x:v>
      </x:c>
      <x:c r="D1831" s="13" t="s">
        <x:v>68</x:v>
      </x:c>
      <x:c r="E1831">
        <x:v>10</x:v>
      </x:c>
      <x:c r="F1831">
        <x:v>20.616</x:v>
      </x:c>
      <x:c r="G1831" s="8">
        <x:v>48229.182230558</x:v>
      </x:c>
      <x:c r="H1831" s="8">
        <x:v>0</x:v>
      </x:c>
      <x:c r="I1831">
        <x:v>287002.503470393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2948165</x:v>
      </x:c>
      <x:c r="B1832" s="1">
        <x:v>43726.6799133912</x:v>
      </x:c>
      <x:c r="C1832" s="6">
        <x:v>94.8299634716667</x:v>
      </x:c>
      <x:c r="D1832" s="13" t="s">
        <x:v>68</x:v>
      </x:c>
      <x:c r="E1832">
        <x:v>10</x:v>
      </x:c>
      <x:c r="F1832">
        <x:v>20.611</x:v>
      </x:c>
      <x:c r="G1832" s="8">
        <x:v>48232.0188459655</x:v>
      </x:c>
      <x:c r="H1832" s="8">
        <x:v>0</x:v>
      </x:c>
      <x:c r="I1832">
        <x:v>287004.407124928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2948175</x:v>
      </x:c>
      <x:c r="B1833" s="1">
        <x:v>43726.6799480324</x:v>
      </x:c>
      <x:c r="C1833" s="6">
        <x:v>94.8798272766667</x:v>
      </x:c>
      <x:c r="D1833" s="13" t="s">
        <x:v>68</x:v>
      </x:c>
      <x:c r="E1833">
        <x:v>10</x:v>
      </x:c>
      <x:c r="F1833">
        <x:v>20.612</x:v>
      </x:c>
      <x:c r="G1833" s="8">
        <x:v>48235.5973167182</x:v>
      </x:c>
      <x:c r="H1833" s="8">
        <x:v>0</x:v>
      </x:c>
      <x:c r="I1833">
        <x:v>287001.423433926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2948185</x:v>
      </x:c>
      <x:c r="B1834" s="1">
        <x:v>43726.6799827199</x:v>
      </x:c>
      <x:c r="C1834" s="6">
        <x:v>94.92977</x:v>
      </x:c>
      <x:c r="D1834" s="13" t="s">
        <x:v>68</x:v>
      </x:c>
      <x:c r="E1834">
        <x:v>10</x:v>
      </x:c>
      <x:c r="F1834">
        <x:v>20.619</x:v>
      </x:c>
      <x:c r="G1834" s="8">
        <x:v>48234.0815696085</x:v>
      </x:c>
      <x:c r="H1834" s="8">
        <x:v>0</x:v>
      </x:c>
      <x:c r="I1834">
        <x:v>286997.343143338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2948195</x:v>
      </x:c>
      <x:c r="B1835" s="1">
        <x:v>43726.6800179051</x:v>
      </x:c>
      <x:c r="C1835" s="6">
        <x:v>94.980469575</x:v>
      </x:c>
      <x:c r="D1835" s="13" t="s">
        <x:v>68</x:v>
      </x:c>
      <x:c r="E1835">
        <x:v>10</x:v>
      </x:c>
      <x:c r="F1835">
        <x:v>20.611</x:v>
      </x:c>
      <x:c r="G1835" s="8">
        <x:v>48236.4320746267</x:v>
      </x:c>
      <x:c r="H1835" s="8">
        <x:v>0</x:v>
      </x:c>
      <x:c r="I1835">
        <x:v>286992.380428443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2948205</x:v>
      </x:c>
      <x:c r="B1836" s="1">
        <x:v>43726.6800526273</x:v>
      </x:c>
      <x:c r="C1836" s="6">
        <x:v>95.030455645</x:v>
      </x:c>
      <x:c r="D1836" s="13" t="s">
        <x:v>68</x:v>
      </x:c>
      <x:c r="E1836">
        <x:v>10</x:v>
      </x:c>
      <x:c r="F1836">
        <x:v>20.611</x:v>
      </x:c>
      <x:c r="G1836" s="8">
        <x:v>48229.0144923064</x:v>
      </x:c>
      <x:c r="H1836" s="8">
        <x:v>0</x:v>
      </x:c>
      <x:c r="I1836">
        <x:v>287000.96084917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2948215</x:v>
      </x:c>
      <x:c r="B1837" s="1">
        <x:v>43726.6800872338</x:v>
      </x:c>
      <x:c r="C1837" s="6">
        <x:v>95.0803110483333</x:v>
      </x:c>
      <x:c r="D1837" s="13" t="s">
        <x:v>68</x:v>
      </x:c>
      <x:c r="E1837">
        <x:v>10</x:v>
      </x:c>
      <x:c r="F1837">
        <x:v>20.621</x:v>
      </x:c>
      <x:c r="G1837" s="8">
        <x:v>48232.025721887</x:v>
      </x:c>
      <x:c r="H1837" s="8">
        <x:v>0</x:v>
      </x:c>
      <x:c r="I1837">
        <x:v>287002.033715819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2948225</x:v>
      </x:c>
      <x:c r="B1838" s="1">
        <x:v>43726.680121794</x:v>
      </x:c>
      <x:c r="C1838" s="6">
        <x:v>95.1300860333333</x:v>
      </x:c>
      <x:c r="D1838" s="13" t="s">
        <x:v>68</x:v>
      </x:c>
      <x:c r="E1838">
        <x:v>10</x:v>
      </x:c>
      <x:c r="F1838">
        <x:v>20.608</x:v>
      </x:c>
      <x:c r="G1838" s="8">
        <x:v>48233.0576321562</x:v>
      </x:c>
      <x:c r="H1838" s="8">
        <x:v>0</x:v>
      </x:c>
      <x:c r="I1838">
        <x:v>286998.502495829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2948235</x:v>
      </x:c>
      <x:c r="B1839" s="1">
        <x:v>43726.6801565162</x:v>
      </x:c>
      <x:c r="C1839" s="6">
        <x:v>95.180061745</x:v>
      </x:c>
      <x:c r="D1839" s="13" t="s">
        <x:v>68</x:v>
      </x:c>
      <x:c r="E1839">
        <x:v>10</x:v>
      </x:c>
      <x:c r="F1839">
        <x:v>20.617</x:v>
      </x:c>
      <x:c r="G1839" s="8">
        <x:v>48231.2949630364</x:v>
      </x:c>
      <x:c r="H1839" s="8">
        <x:v>0</x:v>
      </x:c>
      <x:c r="I1839">
        <x:v>286988.285726058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2948245</x:v>
      </x:c>
      <x:c r="B1840" s="1">
        <x:v>43726.6801912384</x:v>
      </x:c>
      <x:c r="C1840" s="6">
        <x:v>95.2300852533333</x:v>
      </x:c>
      <x:c r="D1840" s="13" t="s">
        <x:v>68</x:v>
      </x:c>
      <x:c r="E1840">
        <x:v>10</x:v>
      </x:c>
      <x:c r="F1840">
        <x:v>20.613</x:v>
      </x:c>
      <x:c r="G1840" s="8">
        <x:v>48228.2945062036</x:v>
      </x:c>
      <x:c r="H1840" s="8">
        <x:v>0</x:v>
      </x:c>
      <x:c r="I1840">
        <x:v>286993.476653826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2948255</x:v>
      </x:c>
      <x:c r="B1841" s="1">
        <x:v>43726.6802260069</x:v>
      </x:c>
      <x:c r="C1841" s="6">
        <x:v>95.2801100933333</x:v>
      </x:c>
      <x:c r="D1841" s="13" t="s">
        <x:v>68</x:v>
      </x:c>
      <x:c r="E1841">
        <x:v>10</x:v>
      </x:c>
      <x:c r="F1841">
        <x:v>20.615</x:v>
      </x:c>
      <x:c r="G1841" s="8">
        <x:v>48229.6001279693</x:v>
      </x:c>
      <x:c r="H1841" s="8">
        <x:v>0</x:v>
      </x:c>
      <x:c r="I1841">
        <x:v>286997.847021482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2948265</x:v>
      </x:c>
      <x:c r="B1842" s="1">
        <x:v>43726.6802607292</x:v>
      </x:c>
      <x:c r="C1842" s="6">
        <x:v>95.3301362383333</x:v>
      </x:c>
      <x:c r="D1842" s="13" t="s">
        <x:v>68</x:v>
      </x:c>
      <x:c r="E1842">
        <x:v>10</x:v>
      </x:c>
      <x:c r="F1842">
        <x:v>20.611</x:v>
      </x:c>
      <x:c r="G1842" s="8">
        <x:v>48228.8025437768</x:v>
      </x:c>
      <x:c r="H1842" s="8">
        <x:v>0</x:v>
      </x:c>
      <x:c r="I1842">
        <x:v>286985.852442342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2948275</x:v>
      </x:c>
      <x:c r="B1843" s="1">
        <x:v>43726.6802954861</x:v>
      </x:c>
      <x:c r="C1843" s="6">
        <x:v>95.3801774416667</x:v>
      </x:c>
      <x:c r="D1843" s="13" t="s">
        <x:v>68</x:v>
      </x:c>
      <x:c r="E1843">
        <x:v>10</x:v>
      </x:c>
      <x:c r="F1843">
        <x:v>20.611</x:v>
      </x:c>
      <x:c r="G1843" s="8">
        <x:v>48233.6723850859</x:v>
      </x:c>
      <x:c r="H1843" s="8">
        <x:v>0</x:v>
      </x:c>
      <x:c r="I1843">
        <x:v>286997.440730734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2948285</x:v>
      </x:c>
      <x:c r="B1844" s="1">
        <x:v>43726.6803302431</x:v>
      </x:c>
      <x:c r="C1844" s="6">
        <x:v>95.43024449</x:v>
      </x:c>
      <x:c r="D1844" s="13" t="s">
        <x:v>68</x:v>
      </x:c>
      <x:c r="E1844">
        <x:v>10</x:v>
      </x:c>
      <x:c r="F1844">
        <x:v>20.615</x:v>
      </x:c>
      <x:c r="G1844" s="8">
        <x:v>48228.1692343579</x:v>
      </x:c>
      <x:c r="H1844" s="8">
        <x:v>0</x:v>
      </x:c>
      <x:c r="I1844">
        <x:v>286992.90329099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2948295</x:v>
      </x:c>
      <x:c r="B1845" s="1">
        <x:v>43726.6803650463</x:v>
      </x:c>
      <x:c r="C1845" s="6">
        <x:v>95.4803357283333</x:v>
      </x:c>
      <x:c r="D1845" s="13" t="s">
        <x:v>68</x:v>
      </x:c>
      <x:c r="E1845">
        <x:v>10</x:v>
      </x:c>
      <x:c r="F1845">
        <x:v>20.609</x:v>
      </x:c>
      <x:c r="G1845" s="8">
        <x:v>48231.574955907</x:v>
      </x:c>
      <x:c r="H1845" s="8">
        <x:v>0</x:v>
      </x:c>
      <x:c r="I1845">
        <x:v>286980.216058147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2948305</x:v>
      </x:c>
      <x:c r="B1846" s="1">
        <x:v>43726.6803998032</x:v>
      </x:c>
      <x:c r="C1846" s="6">
        <x:v>95.5304118783333</x:v>
      </x:c>
      <x:c r="D1846" s="13" t="s">
        <x:v>68</x:v>
      </x:c>
      <x:c r="E1846">
        <x:v>10</x:v>
      </x:c>
      <x:c r="F1846">
        <x:v>20.611</x:v>
      </x:c>
      <x:c r="G1846" s="8">
        <x:v>48228.1887902415</x:v>
      </x:c>
      <x:c r="H1846" s="8">
        <x:v>0</x:v>
      </x:c>
      <x:c r="I1846">
        <x:v>286985.210694202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2948315</x:v>
      </x:c>
      <x:c r="B1847" s="1">
        <x:v>43726.6804346065</x:v>
      </x:c>
      <x:c r="C1847" s="6">
        <x:v>95.5804912733333</x:v>
      </x:c>
      <x:c r="D1847" s="13" t="s">
        <x:v>68</x:v>
      </x:c>
      <x:c r="E1847">
        <x:v>10</x:v>
      </x:c>
      <x:c r="F1847">
        <x:v>20.615</x:v>
      </x:c>
      <x:c r="G1847" s="8">
        <x:v>48228.4731901814</x:v>
      </x:c>
      <x:c r="H1847" s="8">
        <x:v>0</x:v>
      </x:c>
      <x:c r="I1847">
        <x:v>286969.911136633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2948325</x:v>
      </x:c>
      <x:c r="B1848" s="1">
        <x:v>43726.6804687847</x:v>
      </x:c>
      <x:c r="C1848" s="6">
        <x:v>95.6297144916667</x:v>
      </x:c>
      <x:c r="D1848" s="13" t="s">
        <x:v>68</x:v>
      </x:c>
      <x:c r="E1848">
        <x:v>10</x:v>
      </x:c>
      <x:c r="F1848">
        <x:v>20.621</x:v>
      </x:c>
      <x:c r="G1848" s="8">
        <x:v>48226.1384325903</x:v>
      </x:c>
      <x:c r="H1848" s="8">
        <x:v>0</x:v>
      </x:c>
      <x:c r="I1848">
        <x:v>286984.080245521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2948335</x:v>
      </x:c>
      <x:c r="B1849" s="1">
        <x:v>43726.6805040509</x:v>
      </x:c>
      <x:c r="C1849" s="6">
        <x:v>95.6805319766667</x:v>
      </x:c>
      <x:c r="D1849" s="13" t="s">
        <x:v>68</x:v>
      </x:c>
      <x:c r="E1849">
        <x:v>10</x:v>
      </x:c>
      <x:c r="F1849">
        <x:v>20.613</x:v>
      </x:c>
      <x:c r="G1849" s="8">
        <x:v>48228.3281560215</x:v>
      </x:c>
      <x:c r="H1849" s="8">
        <x:v>0</x:v>
      </x:c>
      <x:c r="I1849">
        <x:v>286995.372958148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2948345</x:v>
      </x:c>
      <x:c r="B1850" s="1">
        <x:v>43726.6805382755</x:v>
      </x:c>
      <x:c r="C1850" s="6">
        <x:v>95.72976428</x:v>
      </x:c>
      <x:c r="D1850" s="13" t="s">
        <x:v>68</x:v>
      </x:c>
      <x:c r="E1850">
        <x:v>10</x:v>
      </x:c>
      <x:c r="F1850">
        <x:v>20.615</x:v>
      </x:c>
      <x:c r="G1850" s="8">
        <x:v>48227.1727084705</x:v>
      </x:c>
      <x:c r="H1850" s="8">
        <x:v>0</x:v>
      </x:c>
      <x:c r="I1850">
        <x:v>286978.01948807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2948355</x:v>
      </x:c>
      <x:c r="B1851" s="1">
        <x:v>43726.6805735301</x:v>
      </x:c>
      <x:c r="C1851" s="6">
        <x:v>95.7805674733333</x:v>
      </x:c>
      <x:c r="D1851" s="13" t="s">
        <x:v>68</x:v>
      </x:c>
      <x:c r="E1851">
        <x:v>10</x:v>
      </x:c>
      <x:c r="F1851">
        <x:v>20.612</x:v>
      </x:c>
      <x:c r="G1851" s="8">
        <x:v>48230.087784972</x:v>
      </x:c>
      <x:c r="H1851" s="8">
        <x:v>0</x:v>
      </x:c>
      <x:c r="I1851">
        <x:v>286993.431826627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2948365</x:v>
      </x:c>
      <x:c r="B1852" s="1">
        <x:v>43726.6806082523</x:v>
      </x:c>
      <x:c r="C1852" s="6">
        <x:v>95.830541055</x:v>
      </x:c>
      <x:c r="D1852" s="13" t="s">
        <x:v>68</x:v>
      </x:c>
      <x:c r="E1852">
        <x:v>10</x:v>
      </x:c>
      <x:c r="F1852">
        <x:v>20.616</x:v>
      </x:c>
      <x:c r="G1852" s="8">
        <x:v>48230.9090899562</x:v>
      </x:c>
      <x:c r="H1852" s="8">
        <x:v>0</x:v>
      </x:c>
      <x:c r="I1852">
        <x:v>286981.187060997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2948375</x:v>
      </x:c>
      <x:c r="B1853" s="1">
        <x:v>43726.6806424421</x:v>
      </x:c>
      <x:c r="C1853" s="6">
        <x:v>95.8797650933333</x:v>
      </x:c>
      <x:c r="D1853" s="13" t="s">
        <x:v>68</x:v>
      </x:c>
      <x:c r="E1853">
        <x:v>10</x:v>
      </x:c>
      <x:c r="F1853">
        <x:v>20.615</x:v>
      </x:c>
      <x:c r="G1853" s="8">
        <x:v>48222.4134971355</x:v>
      </x:c>
      <x:c r="H1853" s="8">
        <x:v>0</x:v>
      </x:c>
      <x:c r="I1853">
        <x:v>286987.972965414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2948385</x:v>
      </x:c>
      <x:c r="B1854" s="1">
        <x:v>43726.680677662</x:v>
      </x:c>
      <x:c r="C1854" s="6">
        <x:v>95.9304938116667</x:v>
      </x:c>
      <x:c r="D1854" s="13" t="s">
        <x:v>68</x:v>
      </x:c>
      <x:c r="E1854">
        <x:v>10</x:v>
      </x:c>
      <x:c r="F1854">
        <x:v>20.612</x:v>
      </x:c>
      <x:c r="G1854" s="8">
        <x:v>48224.804006073</x:v>
      </x:c>
      <x:c r="H1854" s="8">
        <x:v>0</x:v>
      </x:c>
      <x:c r="I1854">
        <x:v>286967.210270105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2948395</x:v>
      </x:c>
      <x:c r="B1855" s="1">
        <x:v>43726.6807123495</x:v>
      </x:c>
      <x:c r="C1855" s="6">
        <x:v>95.98042515</x:v>
      </x:c>
      <x:c r="D1855" s="13" t="s">
        <x:v>68</x:v>
      </x:c>
      <x:c r="E1855">
        <x:v>10</x:v>
      </x:c>
      <x:c r="F1855">
        <x:v>20.621</x:v>
      </x:c>
      <x:c r="G1855" s="8">
        <x:v>48236.7027232536</x:v>
      </x:c>
      <x:c r="H1855" s="8">
        <x:v>0</x:v>
      </x:c>
      <x:c r="I1855">
        <x:v>286968.381336165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2948405</x:v>
      </x:c>
      <x:c r="B1856" s="1">
        <x:v>43726.680746956</x:v>
      </x:c>
      <x:c r="C1856" s="6">
        <x:v>96.0303029616667</x:v>
      </x:c>
      <x:c r="D1856" s="13" t="s">
        <x:v>68</x:v>
      </x:c>
      <x:c r="E1856">
        <x:v>10</x:v>
      </x:c>
      <x:c r="F1856">
        <x:v>20.611</x:v>
      </x:c>
      <x:c r="G1856" s="8">
        <x:v>48222.1233175407</x:v>
      </x:c>
      <x:c r="H1856" s="8">
        <x:v>0</x:v>
      </x:c>
      <x:c r="I1856">
        <x:v>286972.109481404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2948415</x:v>
      </x:c>
      <x:c r="B1857" s="1">
        <x:v>43726.6807815972</x:v>
      </x:c>
      <x:c r="C1857" s="6">
        <x:v>96.080186575</x:v>
      </x:c>
      <x:c r="D1857" s="13" t="s">
        <x:v>68</x:v>
      </x:c>
      <x:c r="E1857">
        <x:v>10</x:v>
      </x:c>
      <x:c r="F1857">
        <x:v>20.617</x:v>
      </x:c>
      <x:c r="G1857" s="8">
        <x:v>48225.4353396456</x:v>
      </x:c>
      <x:c r="H1857" s="8">
        <x:v>0</x:v>
      </x:c>
      <x:c r="I1857">
        <x:v>286963.660235376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2948425</x:v>
      </x:c>
      <x:c r="B1858" s="1">
        <x:v>43726.6808163194</x:v>
      </x:c>
      <x:c r="C1858" s="6">
        <x:v>96.1301704816667</x:v>
      </x:c>
      <x:c r="D1858" s="13" t="s">
        <x:v>68</x:v>
      </x:c>
      <x:c r="E1858">
        <x:v>10</x:v>
      </x:c>
      <x:c r="F1858">
        <x:v>20.618</x:v>
      </x:c>
      <x:c r="G1858" s="8">
        <x:v>48217.702253815</x:v>
      </x:c>
      <x:c r="H1858" s="8">
        <x:v>0</x:v>
      </x:c>
      <x:c r="I1858">
        <x:v>286957.036726862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2948435</x:v>
      </x:c>
      <x:c r="B1859" s="1">
        <x:v>43726.6808508912</x:v>
      </x:c>
      <x:c r="C1859" s="6">
        <x:v>96.17998792</x:v>
      </x:c>
      <x:c r="D1859" s="13" t="s">
        <x:v>68</x:v>
      </x:c>
      <x:c r="E1859">
        <x:v>10</x:v>
      </x:c>
      <x:c r="F1859">
        <x:v>20.617</x:v>
      </x:c>
      <x:c r="G1859" s="8">
        <x:v>48226.0249034305</x:v>
      </x:c>
      <x:c r="H1859" s="8">
        <x:v>0</x:v>
      </x:c>
      <x:c r="I1859">
        <x:v>286963.890915484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2948445</x:v>
      </x:c>
      <x:c r="B1860" s="1">
        <x:v>43726.6808854514</x:v>
      </x:c>
      <x:c r="C1860" s="6">
        <x:v>96.229744825</x:v>
      </x:c>
      <x:c r="D1860" s="13" t="s">
        <x:v>68</x:v>
      </x:c>
      <x:c r="E1860">
        <x:v>10</x:v>
      </x:c>
      <x:c r="F1860">
        <x:v>20.613</x:v>
      </x:c>
      <x:c r="G1860" s="8">
        <x:v>48223.5969348558</x:v>
      </x:c>
      <x:c r="H1860" s="8">
        <x:v>0</x:v>
      </x:c>
      <x:c r="I1860">
        <x:v>286958.953136178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2948455</x:v>
      </x:c>
      <x:c r="B1861" s="1">
        <x:v>43726.6809207176</x:v>
      </x:c>
      <x:c r="C1861" s="6">
        <x:v>96.280496665</x:v>
      </x:c>
      <x:c r="D1861" s="13" t="s">
        <x:v>68</x:v>
      </x:c>
      <x:c r="E1861">
        <x:v>10</x:v>
      </x:c>
      <x:c r="F1861">
        <x:v>20.614</x:v>
      </x:c>
      <x:c r="G1861" s="8">
        <x:v>48222.949470413</x:v>
      </x:c>
      <x:c r="H1861" s="8">
        <x:v>0</x:v>
      </x:c>
      <x:c r="I1861">
        <x:v>286957.880515157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2948465</x:v>
      </x:c>
      <x:c r="B1862" s="1">
        <x:v>43726.6809553241</x:v>
      </x:c>
      <x:c r="C1862" s="6">
        <x:v>96.3303715633333</x:v>
      </x:c>
      <x:c r="D1862" s="13" t="s">
        <x:v>68</x:v>
      </x:c>
      <x:c r="E1862">
        <x:v>10</x:v>
      </x:c>
      <x:c r="F1862">
        <x:v>20.611</x:v>
      </x:c>
      <x:c r="G1862" s="8">
        <x:v>48222.923932333</x:v>
      </x:c>
      <x:c r="H1862" s="8">
        <x:v>0</x:v>
      </x:c>
      <x:c r="I1862">
        <x:v>286965.26125699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2948475</x:v>
      </x:c>
      <x:c r="B1863" s="1">
        <x:v>43726.6809899653</x:v>
      </x:c>
      <x:c r="C1863" s="6">
        <x:v>96.3802249066667</x:v>
      </x:c>
      <x:c r="D1863" s="13" t="s">
        <x:v>68</x:v>
      </x:c>
      <x:c r="E1863">
        <x:v>10</x:v>
      </x:c>
      <x:c r="F1863">
        <x:v>20.613</x:v>
      </x:c>
      <x:c r="G1863" s="8">
        <x:v>48229.5711007186</x:v>
      </x:c>
      <x:c r="H1863" s="8">
        <x:v>0</x:v>
      </x:c>
      <x:c r="I1863">
        <x:v>286948.120618716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2948485</x:v>
      </x:c>
      <x:c r="B1864" s="1">
        <x:v>43726.6810246181</x:v>
      </x:c>
      <x:c r="C1864" s="6">
        <x:v>96.4301149566667</x:v>
      </x:c>
      <x:c r="D1864" s="13" t="s">
        <x:v>68</x:v>
      </x:c>
      <x:c r="E1864">
        <x:v>10</x:v>
      </x:c>
      <x:c r="F1864">
        <x:v>20.61</x:v>
      </x:c>
      <x:c r="G1864" s="8">
        <x:v>48222.2359711801</x:v>
      </x:c>
      <x:c r="H1864" s="8">
        <x:v>0</x:v>
      </x:c>
      <x:c r="I1864">
        <x:v>286955.702525247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2948495</x:v>
      </x:c>
      <x:c r="B1865" s="1">
        <x:v>43726.6810592245</x:v>
      </x:c>
      <x:c r="C1865" s="6">
        <x:v>96.479945675</x:v>
      </x:c>
      <x:c r="D1865" s="13" t="s">
        <x:v>68</x:v>
      </x:c>
      <x:c r="E1865">
        <x:v>10</x:v>
      </x:c>
      <x:c r="F1865">
        <x:v>20.615</x:v>
      </x:c>
      <x:c r="G1865" s="8">
        <x:v>48232.0455423939</x:v>
      </x:c>
      <x:c r="H1865" s="8">
        <x:v>0</x:v>
      </x:c>
      <x:c r="I1865">
        <x:v>286952.687057426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2948505</x:v>
      </x:c>
      <x:c r="B1866" s="1">
        <x:v>43726.681093831</x:v>
      </x:c>
      <x:c r="C1866" s="6">
        <x:v>96.5297854733333</x:v>
      </x:c>
      <x:c r="D1866" s="13" t="s">
        <x:v>68</x:v>
      </x:c>
      <x:c r="E1866">
        <x:v>10</x:v>
      </x:c>
      <x:c r="F1866">
        <x:v>20.607</x:v>
      </x:c>
      <x:c r="G1866" s="8">
        <x:v>48223.9020556076</x:v>
      </x:c>
      <x:c r="H1866" s="8">
        <x:v>0</x:v>
      </x:c>
      <x:c r="I1866">
        <x:v>286946.46148522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2948515</x:v>
      </x:c>
      <x:c r="B1867" s="1">
        <x:v>43726.6811285532</x:v>
      </x:c>
      <x:c r="C1867" s="6">
        <x:v>96.5797832383333</x:v>
      </x:c>
      <x:c r="D1867" s="13" t="s">
        <x:v>68</x:v>
      </x:c>
      <x:c r="E1867">
        <x:v>10</x:v>
      </x:c>
      <x:c r="F1867">
        <x:v>20.611</x:v>
      </x:c>
      <x:c r="G1867" s="8">
        <x:v>48227.9564988373</x:v>
      </x:c>
      <x:c r="H1867" s="8">
        <x:v>0</x:v>
      </x:c>
      <x:c r="I1867">
        <x:v>286945.623542681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2948525</x:v>
      </x:c>
      <x:c r="B1868" s="1">
        <x:v>43726.6811633449</x:v>
      </x:c>
      <x:c r="C1868" s="6">
        <x:v>96.6298718066667</x:v>
      </x:c>
      <x:c r="D1868" s="13" t="s">
        <x:v>68</x:v>
      </x:c>
      <x:c r="E1868">
        <x:v>10</x:v>
      </x:c>
      <x:c r="F1868">
        <x:v>20.608</x:v>
      </x:c>
      <x:c r="G1868" s="8">
        <x:v>48219.7360487352</x:v>
      </x:c>
      <x:c r="H1868" s="8">
        <x:v>0</x:v>
      </x:c>
      <x:c r="I1868">
        <x:v>286956.884868784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2948535</x:v>
      </x:c>
      <x:c r="B1869" s="1">
        <x:v>43726.6811979977</x:v>
      </x:c>
      <x:c r="C1869" s="6">
        <x:v>96.67977004</x:v>
      </x:c>
      <x:c r="D1869" s="13" t="s">
        <x:v>68</x:v>
      </x:c>
      <x:c r="E1869">
        <x:v>10</x:v>
      </x:c>
      <x:c r="F1869">
        <x:v>20.615</x:v>
      </x:c>
      <x:c r="G1869" s="8">
        <x:v>48222.2306012149</x:v>
      </x:c>
      <x:c r="H1869" s="8">
        <x:v>0</x:v>
      </x:c>
      <x:c r="I1869">
        <x:v>286953.691701418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2948545</x:v>
      </x:c>
      <x:c r="B1870" s="1">
        <x:v>43726.6812326736</x:v>
      </x:c>
      <x:c r="C1870" s="6">
        <x:v>96.7297093466667</x:v>
      </x:c>
      <x:c r="D1870" s="13" t="s">
        <x:v>68</x:v>
      </x:c>
      <x:c r="E1870">
        <x:v>10</x:v>
      </x:c>
      <x:c r="F1870">
        <x:v>20.616</x:v>
      </x:c>
      <x:c r="G1870" s="8">
        <x:v>48219.7742272027</x:v>
      </x:c>
      <x:c r="H1870" s="8">
        <x:v>0</x:v>
      </x:c>
      <x:c r="I1870">
        <x:v>286957.364827907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2948555</x:v>
      </x:c>
      <x:c r="B1871" s="1">
        <x:v>43726.6812679745</x:v>
      </x:c>
      <x:c r="C1871" s="6">
        <x:v>96.7805464216667</x:v>
      </x:c>
      <x:c r="D1871" s="13" t="s">
        <x:v>68</x:v>
      </x:c>
      <x:c r="E1871">
        <x:v>10</x:v>
      </x:c>
      <x:c r="F1871">
        <x:v>20.621</x:v>
      </x:c>
      <x:c r="G1871" s="8">
        <x:v>48223.5571226789</x:v>
      </x:c>
      <x:c r="H1871" s="8">
        <x:v>0</x:v>
      </x:c>
      <x:c r="I1871">
        <x:v>286960.076371855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2948565</x:v>
      </x:c>
      <x:c r="B1872" s="1">
        <x:v>43726.681302662</x:v>
      </x:c>
      <x:c r="C1872" s="6">
        <x:v>96.830492685</x:v>
      </x:c>
      <x:c r="D1872" s="13" t="s">
        <x:v>68</x:v>
      </x:c>
      <x:c r="E1872">
        <x:v>10</x:v>
      </x:c>
      <x:c r="F1872">
        <x:v>20.608</x:v>
      </x:c>
      <x:c r="G1872" s="8">
        <x:v>48222.2562391408</x:v>
      </x:c>
      <x:c r="H1872" s="8">
        <x:v>0</x:v>
      </x:c>
      <x:c r="I1872">
        <x:v>286957.320447142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2948575</x:v>
      </x:c>
      <x:c r="B1873" s="1">
        <x:v>43726.6813373495</x:v>
      </x:c>
      <x:c r="C1873" s="6">
        <x:v>96.88046163</x:v>
      </x:c>
      <x:c r="D1873" s="13" t="s">
        <x:v>68</x:v>
      </x:c>
      <x:c r="E1873">
        <x:v>10</x:v>
      </x:c>
      <x:c r="F1873">
        <x:v>20.62</x:v>
      </x:c>
      <x:c r="G1873" s="8">
        <x:v>48224.1146847242</x:v>
      </x:c>
      <x:c r="H1873" s="8">
        <x:v>0</x:v>
      </x:c>
      <x:c r="I1873">
        <x:v>286956.672666476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2948585</x:v>
      </x:c>
      <x:c r="B1874" s="1">
        <x:v>43726.6813719907</x:v>
      </x:c>
      <x:c r="C1874" s="6">
        <x:v>96.9303656683333</x:v>
      </x:c>
      <x:c r="D1874" s="13" t="s">
        <x:v>68</x:v>
      </x:c>
      <x:c r="E1874">
        <x:v>10</x:v>
      </x:c>
      <x:c r="F1874">
        <x:v>20.615</x:v>
      </x:c>
      <x:c r="G1874" s="8">
        <x:v>48224.2554012774</x:v>
      </x:c>
      <x:c r="H1874" s="8">
        <x:v>0</x:v>
      </x:c>
      <x:c r="I1874">
        <x:v>286941.429139888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2948595</x:v>
      </x:c>
      <x:c r="B1875" s="1">
        <x:v>43726.6814066319</x:v>
      </x:c>
      <x:c r="C1875" s="6">
        <x:v>96.98024475</x:v>
      </x:c>
      <x:c r="D1875" s="13" t="s">
        <x:v>68</x:v>
      </x:c>
      <x:c r="E1875">
        <x:v>10</x:v>
      </x:c>
      <x:c r="F1875">
        <x:v>20.615</x:v>
      </x:c>
      <x:c r="G1875" s="8">
        <x:v>48222.0972321957</x:v>
      </x:c>
      <x:c r="H1875" s="8">
        <x:v>0</x:v>
      </x:c>
      <x:c r="I1875">
        <x:v>286937.421460618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2948605</x:v>
      </x:c>
      <x:c r="B1876" s="1">
        <x:v>43726.6814413194</x:v>
      </x:c>
      <x:c r="C1876" s="6">
        <x:v>97.0301767316667</x:v>
      </x:c>
      <x:c r="D1876" s="13" t="s">
        <x:v>68</x:v>
      </x:c>
      <x:c r="E1876">
        <x:v>10</x:v>
      </x:c>
      <x:c r="F1876">
        <x:v>20.615</x:v>
      </x:c>
      <x:c r="G1876" s="8">
        <x:v>48224.1126182</x:v>
      </x:c>
      <x:c r="H1876" s="8">
        <x:v>0</x:v>
      </x:c>
      <x:c r="I1876">
        <x:v>286941.129501909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2948615</x:v>
      </x:c>
      <x:c r="B1877" s="1">
        <x:v>43726.6814759259</x:v>
      </x:c>
      <x:c r="C1877" s="6">
        <x:v>97.0799968133333</x:v>
      </x:c>
      <x:c r="D1877" s="13" t="s">
        <x:v>68</x:v>
      </x:c>
      <x:c r="E1877">
        <x:v>10</x:v>
      </x:c>
      <x:c r="F1877">
        <x:v>20.622</x:v>
      </x:c>
      <x:c r="G1877" s="8">
        <x:v>48223.8734618612</x:v>
      </x:c>
      <x:c r="H1877" s="8">
        <x:v>0</x:v>
      </x:c>
      <x:c r="I1877">
        <x:v>286937.379768811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2948625</x:v>
      </x:c>
      <x:c r="B1878" s="1">
        <x:v>43726.6815105671</x:v>
      </x:c>
      <x:c r="C1878" s="6">
        <x:v>97.1299040233333</x:v>
      </x:c>
      <x:c r="D1878" s="13" t="s">
        <x:v>68</x:v>
      </x:c>
      <x:c r="E1878">
        <x:v>10</x:v>
      </x:c>
      <x:c r="F1878">
        <x:v>20.621</x:v>
      </x:c>
      <x:c r="G1878" s="8">
        <x:v>48220.7189186917</x:v>
      </x:c>
      <x:c r="H1878" s="8">
        <x:v>0</x:v>
      </x:c>
      <x:c r="I1878">
        <x:v>286957.409953899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2948635</x:v>
      </x:c>
      <x:c r="B1879" s="1">
        <x:v>43726.6815451736</x:v>
      </x:c>
      <x:c r="C1879" s="6">
        <x:v>97.1797297633333</x:v>
      </x:c>
      <x:c r="D1879" s="13" t="s">
        <x:v>68</x:v>
      </x:c>
      <x:c r="E1879">
        <x:v>10</x:v>
      </x:c>
      <x:c r="F1879">
        <x:v>20.627</x:v>
      </x:c>
      <x:c r="G1879" s="8">
        <x:v>48218.2698809197</x:v>
      </x:c>
      <x:c r="H1879" s="8">
        <x:v>0</x:v>
      </x:c>
      <x:c r="I1879">
        <x:v>286929.550378445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2948645</x:v>
      </x:c>
      <x:c r="B1880" s="1">
        <x:v>43726.6815799421</x:v>
      </x:c>
      <x:c r="C1880" s="6">
        <x:v>97.2297796733333</x:v>
      </x:c>
      <x:c r="D1880" s="13" t="s">
        <x:v>68</x:v>
      </x:c>
      <x:c r="E1880">
        <x:v>10</x:v>
      </x:c>
      <x:c r="F1880">
        <x:v>20.612</x:v>
      </x:c>
      <x:c r="G1880" s="8">
        <x:v>48213.5045333475</x:v>
      </x:c>
      <x:c r="H1880" s="8">
        <x:v>0</x:v>
      </x:c>
      <x:c r="I1880">
        <x:v>286946.845934043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2948655</x:v>
      </x:c>
      <x:c r="B1881" s="1">
        <x:v>43726.6816146643</x:v>
      </x:c>
      <x:c r="C1881" s="6">
        <x:v>97.27979204</x:v>
      </x:c>
      <x:c r="D1881" s="13" t="s">
        <x:v>68</x:v>
      </x:c>
      <x:c r="E1881">
        <x:v>10</x:v>
      </x:c>
      <x:c r="F1881">
        <x:v>20.619</x:v>
      </x:c>
      <x:c r="G1881" s="8">
        <x:v>48214.3973748979</x:v>
      </x:c>
      <x:c r="H1881" s="8">
        <x:v>0</x:v>
      </x:c>
      <x:c r="I1881">
        <x:v>286941.44872503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2948665</x:v>
      </x:c>
      <x:c r="B1882" s="1">
        <x:v>43726.6816493403</x:v>
      </x:c>
      <x:c r="C1882" s="6">
        <x:v>97.329748775</x:v>
      </x:c>
      <x:c r="D1882" s="13" t="s">
        <x:v>68</x:v>
      </x:c>
      <x:c r="E1882">
        <x:v>10</x:v>
      </x:c>
      <x:c r="F1882">
        <x:v>20.614</x:v>
      </x:c>
      <x:c r="G1882" s="8">
        <x:v>48212.9850237909</x:v>
      </x:c>
      <x:c r="H1882" s="8">
        <x:v>0</x:v>
      </x:c>
      <x:c r="I1882">
        <x:v>286935.761860235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2948675</x:v>
      </x:c>
      <x:c r="B1883" s="1">
        <x:v>43726.6816846065</x:v>
      </x:c>
      <x:c r="C1883" s="6">
        <x:v>97.3805176283333</x:v>
      </x:c>
      <x:c r="D1883" s="13" t="s">
        <x:v>68</x:v>
      </x:c>
      <x:c r="E1883">
        <x:v>10</x:v>
      </x:c>
      <x:c r="F1883">
        <x:v>20.624</x:v>
      </x:c>
      <x:c r="G1883" s="8">
        <x:v>48218.9144034551</x:v>
      </x:c>
      <x:c r="H1883" s="8">
        <x:v>0</x:v>
      </x:c>
      <x:c r="I1883">
        <x:v>286927.223209018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2948685</x:v>
      </x:c>
      <x:c r="B1884" s="1">
        <x:v>43726.6817192477</x:v>
      </x:c>
      <x:c r="C1884" s="6">
        <x:v>97.430378125</x:v>
      </x:c>
      <x:c r="D1884" s="13" t="s">
        <x:v>68</x:v>
      </x:c>
      <x:c r="E1884">
        <x:v>10</x:v>
      </x:c>
      <x:c r="F1884">
        <x:v>20.619</x:v>
      </x:c>
      <x:c r="G1884" s="8">
        <x:v>48216.0320465174</x:v>
      </x:c>
      <x:c r="H1884" s="8">
        <x:v>0</x:v>
      </x:c>
      <x:c r="I1884">
        <x:v>286932.993623792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2948695</x:v>
      </x:c>
      <x:c r="B1885" s="1">
        <x:v>43726.6817539005</x:v>
      </x:c>
      <x:c r="C1885" s="6">
        <x:v>97.48031109</x:v>
      </x:c>
      <x:c r="D1885" s="13" t="s">
        <x:v>68</x:v>
      </x:c>
      <x:c r="E1885">
        <x:v>10</x:v>
      </x:c>
      <x:c r="F1885">
        <x:v>20.62</x:v>
      </x:c>
      <x:c r="G1885" s="8">
        <x:v>48214.7522099315</x:v>
      </x:c>
      <x:c r="H1885" s="8">
        <x:v>0</x:v>
      </x:c>
      <x:c r="I1885">
        <x:v>286928.94592269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2948705</x:v>
      </x:c>
      <x:c r="B1886" s="1">
        <x:v>43726.6817885417</x:v>
      </x:c>
      <x:c r="C1886" s="6">
        <x:v>97.5301695733333</x:v>
      </x:c>
      <x:c r="D1886" s="13" t="s">
        <x:v>68</x:v>
      </x:c>
      <x:c r="E1886">
        <x:v>10</x:v>
      </x:c>
      <x:c r="F1886">
        <x:v>20.612</x:v>
      </x:c>
      <x:c r="G1886" s="8">
        <x:v>48209.7043877716</x:v>
      </x:c>
      <x:c r="H1886" s="8">
        <x:v>0</x:v>
      </x:c>
      <x:c r="I1886">
        <x:v>286936.24755583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2948715</x:v>
      </x:c>
      <x:c r="B1887" s="1">
        <x:v>43726.6818231829</x:v>
      </x:c>
      <x:c r="C1887" s="6">
        <x:v>97.580050085</x:v>
      </x:c>
      <x:c r="D1887" s="13" t="s">
        <x:v>68</x:v>
      </x:c>
      <x:c r="E1887">
        <x:v>10</x:v>
      </x:c>
      <x:c r="F1887">
        <x:v>20.613</x:v>
      </x:c>
      <x:c r="G1887" s="8">
        <x:v>48212.0150343754</x:v>
      </x:c>
      <x:c r="H1887" s="8">
        <x:v>0</x:v>
      </x:c>
      <x:c r="I1887">
        <x:v>286936.383200122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2948725</x:v>
      </x:c>
      <x:c r="B1888" s="1">
        <x:v>43726.6818577546</x:v>
      </x:c>
      <x:c r="C1888" s="6">
        <x:v>97.6298596783333</x:v>
      </x:c>
      <x:c r="D1888" s="13" t="s">
        <x:v>68</x:v>
      </x:c>
      <x:c r="E1888">
        <x:v>10</x:v>
      </x:c>
      <x:c r="F1888">
        <x:v>20.61</x:v>
      </x:c>
      <x:c r="G1888" s="8">
        <x:v>48212.9122458106</x:v>
      </x:c>
      <x:c r="H1888" s="8">
        <x:v>0</x:v>
      </x:c>
      <x:c r="I1888">
        <x:v>286928.436491318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2948735</x:v>
      </x:c>
      <x:c r="B1889" s="1">
        <x:v>43726.6818924421</x:v>
      </x:c>
      <x:c r="C1889" s="6">
        <x:v>97.67979266</x:v>
      </x:c>
      <x:c r="D1889" s="13" t="s">
        <x:v>68</x:v>
      </x:c>
      <x:c r="E1889">
        <x:v>10</x:v>
      </x:c>
      <x:c r="F1889">
        <x:v>20.613</x:v>
      </x:c>
      <x:c r="G1889" s="8">
        <x:v>48212.6046538044</x:v>
      </x:c>
      <x:c r="H1889" s="8">
        <x:v>0</x:v>
      </x:c>
      <x:c r="I1889">
        <x:v>286910.904395079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2948745</x:v>
      </x:c>
      <x:c r="B1890" s="1">
        <x:v>43726.6819276273</x:v>
      </x:c>
      <x:c r="C1890" s="6">
        <x:v>97.7304739383333</x:v>
      </x:c>
      <x:c r="D1890" s="13" t="s">
        <x:v>68</x:v>
      </x:c>
      <x:c r="E1890">
        <x:v>10</x:v>
      </x:c>
      <x:c r="F1890">
        <x:v>20.616</x:v>
      </x:c>
      <x:c r="G1890" s="8">
        <x:v>48214.0748601201</x:v>
      </x:c>
      <x:c r="H1890" s="8">
        <x:v>0</x:v>
      </x:c>
      <x:c r="I1890">
        <x:v>286927.430389327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2948755</x:v>
      </x:c>
      <x:c r="B1891" s="1">
        <x:v>43726.6819623032</x:v>
      </x:c>
      <x:c r="C1891" s="6">
        <x:v>97.7803849766667</x:v>
      </x:c>
      <x:c r="D1891" s="13" t="s">
        <x:v>68</x:v>
      </x:c>
      <x:c r="E1891">
        <x:v>10</x:v>
      </x:c>
      <x:c r="F1891">
        <x:v>20.617</x:v>
      </x:c>
      <x:c r="G1891" s="8">
        <x:v>48206.4225241604</x:v>
      </x:c>
      <x:c r="H1891" s="8">
        <x:v>0</x:v>
      </x:c>
      <x:c r="I1891">
        <x:v>286934.873880771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2948765</x:v>
      </x:c>
      <x:c r="B1892" s="1">
        <x:v>43726.6819969097</x:v>
      </x:c>
      <x:c r="C1892" s="6">
        <x:v>97.8302149983333</x:v>
      </x:c>
      <x:c r="D1892" s="13" t="s">
        <x:v>68</x:v>
      </x:c>
      <x:c r="E1892">
        <x:v>10</x:v>
      </x:c>
      <x:c r="F1892">
        <x:v>20.622</x:v>
      </x:c>
      <x:c r="G1892" s="8">
        <x:v>48209.4453970138</x:v>
      </x:c>
      <x:c r="H1892" s="8">
        <x:v>0</x:v>
      </x:c>
      <x:c r="I1892">
        <x:v>286917.756122456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2948775</x:v>
      </x:c>
      <x:c r="B1893" s="1">
        <x:v>43726.6820314468</x:v>
      </x:c>
      <x:c r="C1893" s="6">
        <x:v>97.8799546466667</x:v>
      </x:c>
      <x:c r="D1893" s="13" t="s">
        <x:v>68</x:v>
      </x:c>
      <x:c r="E1893">
        <x:v>10</x:v>
      </x:c>
      <x:c r="F1893">
        <x:v>20.611</x:v>
      </x:c>
      <x:c r="G1893" s="8">
        <x:v>48206.9027775255</x:v>
      </x:c>
      <x:c r="H1893" s="8">
        <x:v>0</x:v>
      </x:c>
      <x:c r="I1893">
        <x:v>286918.071732114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2948785</x:v>
      </x:c>
      <x:c r="B1894" s="1">
        <x:v>43726.6820661227</x:v>
      </x:c>
      <x:c r="C1894" s="6">
        <x:v>97.92988743</x:v>
      </x:c>
      <x:c r="D1894" s="13" t="s">
        <x:v>68</x:v>
      </x:c>
      <x:c r="E1894">
        <x:v>10</x:v>
      </x:c>
      <x:c r="F1894">
        <x:v>20.61</x:v>
      </x:c>
      <x:c r="G1894" s="8">
        <x:v>48207.2238262024</x:v>
      </x:c>
      <x:c r="H1894" s="8">
        <x:v>0</x:v>
      </x:c>
      <x:c r="I1894">
        <x:v>286922.852308416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2948795</x:v>
      </x:c>
      <x:c r="B1895" s="1">
        <x:v>43726.6821007755</x:v>
      </x:c>
      <x:c r="C1895" s="6">
        <x:v>97.9797721166667</x:v>
      </x:c>
      <x:c r="D1895" s="13" t="s">
        <x:v>68</x:v>
      </x:c>
      <x:c r="E1895">
        <x:v>10</x:v>
      </x:c>
      <x:c r="F1895">
        <x:v>20.608</x:v>
      </x:c>
      <x:c r="G1895" s="8">
        <x:v>48202.5167446187</x:v>
      </x:c>
      <x:c r="H1895" s="8">
        <x:v>0</x:v>
      </x:c>
      <x:c r="I1895">
        <x:v>286909.566373122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2948805</x:v>
      </x:c>
      <x:c r="B1896" s="1">
        <x:v>43726.6821354514</x:v>
      </x:c>
      <x:c r="C1896" s="6">
        <x:v>98.0297106633333</x:v>
      </x:c>
      <x:c r="D1896" s="13" t="s">
        <x:v>68</x:v>
      </x:c>
      <x:c r="E1896">
        <x:v>10</x:v>
      </x:c>
      <x:c r="F1896">
        <x:v>20.618</x:v>
      </x:c>
      <x:c r="G1896" s="8">
        <x:v>48205.1248129803</x:v>
      </x:c>
      <x:c r="H1896" s="8">
        <x:v>0</x:v>
      </x:c>
      <x:c r="I1896">
        <x:v>286903.405749352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2948815</x:v>
      </x:c>
      <x:c r="B1897" s="1">
        <x:v>43726.6821706366</x:v>
      </x:c>
      <x:c r="C1897" s="6">
        <x:v>98.080395485</x:v>
      </x:c>
      <x:c r="D1897" s="13" t="s">
        <x:v>68</x:v>
      </x:c>
      <x:c r="E1897">
        <x:v>10</x:v>
      </x:c>
      <x:c r="F1897">
        <x:v>20.616</x:v>
      </x:c>
      <x:c r="G1897" s="8">
        <x:v>48209.6901327204</x:v>
      </x:c>
      <x:c r="H1897" s="8">
        <x:v>0</x:v>
      </x:c>
      <x:c r="I1897">
        <x:v>286919.09106961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2948825</x:v>
      </x:c>
      <x:c r="B1898" s="1">
        <x:v>43726.6822052431</x:v>
      </x:c>
      <x:c r="C1898" s="6">
        <x:v>98.1302159366667</x:v>
      </x:c>
      <x:c r="D1898" s="13" t="s">
        <x:v>68</x:v>
      </x:c>
      <x:c r="E1898">
        <x:v>10</x:v>
      </x:c>
      <x:c r="F1898">
        <x:v>20.607</x:v>
      </x:c>
      <x:c r="G1898" s="8">
        <x:v>48205.6967816943</x:v>
      </x:c>
      <x:c r="H1898" s="8">
        <x:v>0</x:v>
      </x:c>
      <x:c r="I1898">
        <x:v>286912.699162947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2948835</x:v>
      </x:c>
      <x:c r="B1899" s="1">
        <x:v>43726.6822399653</x:v>
      </x:c>
      <x:c r="C1899" s="6">
        <x:v>98.1802102433333</x:v>
      </x:c>
      <x:c r="D1899" s="13" t="s">
        <x:v>68</x:v>
      </x:c>
      <x:c r="E1899">
        <x:v>10</x:v>
      </x:c>
      <x:c r="F1899">
        <x:v>20.616</x:v>
      </x:c>
      <x:c r="G1899" s="8">
        <x:v>48200.608440207</x:v>
      </x:c>
      <x:c r="H1899" s="8">
        <x:v>0</x:v>
      </x:c>
      <x:c r="I1899">
        <x:v>286904.466179592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2948845</x:v>
      </x:c>
      <x:c r="B1900" s="1">
        <x:v>43726.6822745023</x:v>
      </x:c>
      <x:c r="C1900" s="6">
        <x:v>98.2299860933333</x:v>
      </x:c>
      <x:c r="D1900" s="13" t="s">
        <x:v>68</x:v>
      </x:c>
      <x:c r="E1900">
        <x:v>10</x:v>
      </x:c>
      <x:c r="F1900">
        <x:v>20.615</x:v>
      </x:c>
      <x:c r="G1900" s="8">
        <x:v>48199.5156243535</x:v>
      </x:c>
      <x:c r="H1900" s="8">
        <x:v>0</x:v>
      </x:c>
      <x:c r="I1900">
        <x:v>286905.217417707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2948855</x:v>
      </x:c>
      <x:c r="B1901" s="1">
        <x:v>43726.6823091088</x:v>
      </x:c>
      <x:c r="C1901" s="6">
        <x:v>98.2797934916667</x:v>
      </x:c>
      <x:c r="D1901" s="13" t="s">
        <x:v>68</x:v>
      </x:c>
      <x:c r="E1901">
        <x:v>10</x:v>
      </x:c>
      <x:c r="F1901">
        <x:v>20.62</x:v>
      </x:c>
      <x:c r="G1901" s="8">
        <x:v>48202.9352025302</x:v>
      </x:c>
      <x:c r="H1901" s="8">
        <x:v>0</x:v>
      </x:c>
      <x:c r="I1901">
        <x:v>286908.131219856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2948865</x:v>
      </x:c>
      <x:c r="B1902" s="1">
        <x:v>43726.682344294</x:v>
      </x:c>
      <x:c r="C1902" s="6">
        <x:v>98.3304466016667</x:v>
      </x:c>
      <x:c r="D1902" s="13" t="s">
        <x:v>68</x:v>
      </x:c>
      <x:c r="E1902">
        <x:v>10</x:v>
      </x:c>
      <x:c r="F1902">
        <x:v>20.612</x:v>
      </x:c>
      <x:c r="G1902" s="8">
        <x:v>48195.9295839007</x:v>
      </x:c>
      <x:c r="H1902" s="8">
        <x:v>0</x:v>
      </x:c>
      <x:c r="I1902">
        <x:v>286892.508807507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2948875</x:v>
      </x:c>
      <x:c r="B1903" s="1">
        <x:v>43726.6823789005</x:v>
      </x:c>
      <x:c r="C1903" s="6">
        <x:v>98.3803138416667</x:v>
      </x:c>
      <x:c r="D1903" s="13" t="s">
        <x:v>68</x:v>
      </x:c>
      <x:c r="E1903">
        <x:v>10</x:v>
      </x:c>
      <x:c r="F1903">
        <x:v>20.616</x:v>
      </x:c>
      <x:c r="G1903" s="8">
        <x:v>48197.4257609031</x:v>
      </x:c>
      <x:c r="H1903" s="8">
        <x:v>0</x:v>
      </x:c>
      <x:c r="I1903">
        <x:v>286894.415533188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2948885</x:v>
      </x:c>
      <x:c r="B1904" s="1">
        <x:v>43726.6824135764</x:v>
      </x:c>
      <x:c r="C1904" s="6">
        <x:v>98.43021759</x:v>
      </x:c>
      <x:c r="D1904" s="13" t="s">
        <x:v>68</x:v>
      </x:c>
      <x:c r="E1904">
        <x:v>10</x:v>
      </x:c>
      <x:c r="F1904">
        <x:v>20.615</x:v>
      </x:c>
      <x:c r="G1904" s="8">
        <x:v>48191.5325656488</x:v>
      </x:c>
      <x:c r="H1904" s="8">
        <x:v>0</x:v>
      </x:c>
      <x:c r="I1904">
        <x:v>286898.385533408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2948895</x:v>
      </x:c>
      <x:c r="B1905" s="1">
        <x:v>43726.6824481829</x:v>
      </x:c>
      <x:c r="C1905" s="6">
        <x:v>98.4800497183333</x:v>
      </x:c>
      <x:c r="D1905" s="13" t="s">
        <x:v>68</x:v>
      </x:c>
      <x:c r="E1905">
        <x:v>10</x:v>
      </x:c>
      <x:c r="F1905">
        <x:v>20.62</x:v>
      </x:c>
      <x:c r="G1905" s="8">
        <x:v>48198.7746477799</x:v>
      </x:c>
      <x:c r="H1905" s="8">
        <x:v>0</x:v>
      </x:c>
      <x:c r="I1905">
        <x:v>286895.455457497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2948905</x:v>
      </x:c>
      <x:c r="B1906" s="1">
        <x:v>43726.6824828704</x:v>
      </x:c>
      <x:c r="C1906" s="6">
        <x:v>98.5299895916667</x:v>
      </x:c>
      <x:c r="D1906" s="13" t="s">
        <x:v>68</x:v>
      </x:c>
      <x:c r="E1906">
        <x:v>10</x:v>
      </x:c>
      <x:c r="F1906">
        <x:v>20.617</x:v>
      </x:c>
      <x:c r="G1906" s="8">
        <x:v>48195.2454061861</x:v>
      </x:c>
      <x:c r="H1906" s="8">
        <x:v>0</x:v>
      </x:c>
      <x:c r="I1906">
        <x:v>286878.190508401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2948915</x:v>
      </x:c>
      <x:c r="B1907" s="1">
        <x:v>43726.6825176273</x:v>
      </x:c>
      <x:c r="C1907" s="6">
        <x:v>98.580066065</x:v>
      </x:c>
      <x:c r="D1907" s="13" t="s">
        <x:v>68</x:v>
      </x:c>
      <x:c r="E1907">
        <x:v>10</x:v>
      </x:c>
      <x:c r="F1907">
        <x:v>20.612</x:v>
      </x:c>
      <x:c r="G1907" s="8">
        <x:v>48197.3599631847</x:v>
      </x:c>
      <x:c r="H1907" s="8">
        <x:v>0</x:v>
      </x:c>
      <x:c r="I1907">
        <x:v>286888.53410008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2948925</x:v>
      </x:c>
      <x:c r="B1908" s="1">
        <x:v>43726.6825524306</x:v>
      </x:c>
      <x:c r="C1908" s="6">
        <x:v>98.630176905</x:v>
      </x:c>
      <x:c r="D1908" s="13" t="s">
        <x:v>68</x:v>
      </x:c>
      <x:c r="E1908">
        <x:v>10</x:v>
      </x:c>
      <x:c r="F1908">
        <x:v>20.616</x:v>
      </x:c>
      <x:c r="G1908" s="8">
        <x:v>48195.8932857635</x:v>
      </x:c>
      <x:c r="H1908" s="8">
        <x:v>0</x:v>
      </x:c>
      <x:c r="I1908">
        <x:v>286885.567092914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2948935</x:v>
      </x:c>
      <x:c r="B1909" s="1">
        <x:v>43726.6825869213</x:v>
      </x:c>
      <x:c r="C1909" s="6">
        <x:v>98.67985251</x:v>
      </x:c>
      <x:c r="D1909" s="13" t="s">
        <x:v>68</x:v>
      </x:c>
      <x:c r="E1909">
        <x:v>10</x:v>
      </x:c>
      <x:c r="F1909">
        <x:v>20.618</x:v>
      </x:c>
      <x:c r="G1909" s="8">
        <x:v>48194.6326068979</x:v>
      </x:c>
      <x:c r="H1909" s="8">
        <x:v>0</x:v>
      </x:c>
      <x:c r="I1909">
        <x:v>286878.069045598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2948945</x:v>
      </x:c>
      <x:c r="B1910" s="1">
        <x:v>43726.6826216782</x:v>
      </x:c>
      <x:c r="C1910" s="6">
        <x:v>98.7299196116667</x:v>
      </x:c>
      <x:c r="D1910" s="13" t="s">
        <x:v>68</x:v>
      </x:c>
      <x:c r="E1910">
        <x:v>10</x:v>
      </x:c>
      <x:c r="F1910">
        <x:v>20.615</x:v>
      </x:c>
      <x:c r="G1910" s="8">
        <x:v>48192.2175086903</x:v>
      </x:c>
      <x:c r="H1910" s="8">
        <x:v>0</x:v>
      </x:c>
      <x:c r="I1910">
        <x:v>286879.456069121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2948955</x:v>
      </x:c>
      <x:c r="B1911" s="1">
        <x:v>43726.6826564005</x:v>
      </x:c>
      <x:c r="C1911" s="6">
        <x:v>98.779891845</x:v>
      </x:c>
      <x:c r="D1911" s="13" t="s">
        <x:v>68</x:v>
      </x:c>
      <x:c r="E1911">
        <x:v>10</x:v>
      </x:c>
      <x:c r="F1911">
        <x:v>20.618</x:v>
      </x:c>
      <x:c r="G1911" s="8">
        <x:v>48197.2615516045</x:v>
      </x:c>
      <x:c r="H1911" s="8">
        <x:v>0</x:v>
      </x:c>
      <x:c r="I1911">
        <x:v>286871.203267746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2948965</x:v>
      </x:c>
      <x:c r="B1912" s="1">
        <x:v>43726.6826915509</x:v>
      </x:c>
      <x:c r="C1912" s="6">
        <x:v>98.8305378733333</x:v>
      </x:c>
      <x:c r="D1912" s="13" t="s">
        <x:v>68</x:v>
      </x:c>
      <x:c r="E1912">
        <x:v>10</x:v>
      </x:c>
      <x:c r="F1912">
        <x:v>20.622</x:v>
      </x:c>
      <x:c r="G1912" s="8">
        <x:v>48195.9833788987</x:v>
      </x:c>
      <x:c r="H1912" s="8">
        <x:v>0</x:v>
      </x:c>
      <x:c r="I1912">
        <x:v>286882.634619911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2948975</x:v>
      </x:c>
      <x:c r="B1913" s="1">
        <x:v>43726.6827262384</x:v>
      </x:c>
      <x:c r="C1913" s="6">
        <x:v>98.8804235533333</x:v>
      </x:c>
      <x:c r="D1913" s="13" t="s">
        <x:v>68</x:v>
      </x:c>
      <x:c r="E1913">
        <x:v>10</x:v>
      </x:c>
      <x:c r="F1913">
        <x:v>20.617</x:v>
      </x:c>
      <x:c r="G1913" s="8">
        <x:v>48188.8719124379</x:v>
      </x:c>
      <x:c r="H1913" s="8">
        <x:v>0</x:v>
      </x:c>
      <x:c r="I1913">
        <x:v>286869.329797781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2948985</x:v>
      </x:c>
      <x:c r="B1914" s="1">
        <x:v>43726.6827607639</x:v>
      </x:c>
      <x:c r="C1914" s="6">
        <x:v>98.9301852983333</x:v>
      </x:c>
      <x:c r="D1914" s="13" t="s">
        <x:v>68</x:v>
      </x:c>
      <x:c r="E1914">
        <x:v>10</x:v>
      </x:c>
      <x:c r="F1914">
        <x:v>20.616</x:v>
      </x:c>
      <x:c r="G1914" s="8">
        <x:v>48193.0389424646</x:v>
      </x:c>
      <x:c r="H1914" s="8">
        <x:v>0</x:v>
      </x:c>
      <x:c r="I1914">
        <x:v>286869.651220685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2948995</x:v>
      </x:c>
      <x:c r="B1915" s="1">
        <x:v>43726.6827953356</x:v>
      </x:c>
      <x:c r="C1915" s="6">
        <x:v>98.9799880733333</x:v>
      </x:c>
      <x:c r="D1915" s="13" t="s">
        <x:v>68</x:v>
      </x:c>
      <x:c r="E1915">
        <x:v>10</x:v>
      </x:c>
      <x:c r="F1915">
        <x:v>20.617</x:v>
      </x:c>
      <x:c r="G1915" s="8">
        <x:v>48187.6362960541</x:v>
      </x:c>
      <x:c r="H1915" s="8">
        <x:v>0</x:v>
      </x:c>
      <x:c r="I1915">
        <x:v>286876.688584509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2949005</x:v>
      </x:c>
      <x:c r="B1916" s="1">
        <x:v>43726.6828304398</x:v>
      </x:c>
      <x:c r="C1916" s="6">
        <x:v>99.030492045</x:v>
      </x:c>
      <x:c r="D1916" s="13" t="s">
        <x:v>68</x:v>
      </x:c>
      <x:c r="E1916">
        <x:v>10</x:v>
      </x:c>
      <x:c r="F1916">
        <x:v>20.613</x:v>
      </x:c>
      <x:c r="G1916" s="8">
        <x:v>48178.549356142</x:v>
      </x:c>
      <x:c r="H1916" s="8">
        <x:v>0</x:v>
      </x:c>
      <x:c r="I1916">
        <x:v>286877.935265165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2949015</x:v>
      </x:c>
      <x:c r="B1917" s="1">
        <x:v>43726.6828650116</x:v>
      </x:c>
      <x:c r="C1917" s="6">
        <x:v>99.0802809316667</x:v>
      </x:c>
      <x:c r="D1917" s="13" t="s">
        <x:v>68</x:v>
      </x:c>
      <x:c r="E1917">
        <x:v>10</x:v>
      </x:c>
      <x:c r="F1917">
        <x:v>20.619</x:v>
      </x:c>
      <x:c r="G1917" s="8">
        <x:v>48193.3979972814</x:v>
      </x:c>
      <x:c r="H1917" s="8">
        <x:v>0</x:v>
      </x:c>
      <x:c r="I1917">
        <x:v>286880.799281419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2949025</x:v>
      </x:c>
      <x:c r="B1918" s="1">
        <x:v>43726.6828994213</x:v>
      </x:c>
      <x:c r="C1918" s="6">
        <x:v>99.1298460183333</x:v>
      </x:c>
      <x:c r="D1918" s="13" t="s">
        <x:v>68</x:v>
      </x:c>
      <x:c r="E1918">
        <x:v>10</x:v>
      </x:c>
      <x:c r="F1918">
        <x:v>20.619</x:v>
      </x:c>
      <x:c r="G1918" s="8">
        <x:v>48189.4780161242</x:v>
      </x:c>
      <x:c r="H1918" s="8">
        <x:v>0</x:v>
      </x:c>
      <x:c r="I1918">
        <x:v>286885.177107933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2949035</x:v>
      </x:c>
      <x:c r="B1919" s="1">
        <x:v>43726.6829346065</x:v>
      </x:c>
      <x:c r="C1919" s="6">
        <x:v>99.180500645</x:v>
      </x:c>
      <x:c r="D1919" s="13" t="s">
        <x:v>68</x:v>
      </x:c>
      <x:c r="E1919">
        <x:v>10</x:v>
      </x:c>
      <x:c r="F1919">
        <x:v>20.619</x:v>
      </x:c>
      <x:c r="G1919" s="8">
        <x:v>48184.8198242516</x:v>
      </x:c>
      <x:c r="H1919" s="8">
        <x:v>0</x:v>
      </x:c>
      <x:c r="I1919">
        <x:v>286882.305527532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2949045</x:v>
      </x:c>
      <x:c r="B1920" s="1">
        <x:v>43726.6829690625</x:v>
      </x:c>
      <x:c r="C1920" s="6">
        <x:v>99.2301277333333</x:v>
      </x:c>
      <x:c r="D1920" s="13" t="s">
        <x:v>68</x:v>
      </x:c>
      <x:c r="E1920">
        <x:v>10</x:v>
      </x:c>
      <x:c r="F1920">
        <x:v>20.611</x:v>
      </x:c>
      <x:c r="G1920" s="8">
        <x:v>48181.1227898209</x:v>
      </x:c>
      <x:c r="H1920" s="8">
        <x:v>0</x:v>
      </x:c>
      <x:c r="I1920">
        <x:v>286879.303504165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2949055</x:v>
      </x:c>
      <x:c r="B1921" s="1">
        <x:v>43726.6830035532</x:v>
      </x:c>
      <x:c r="C1921" s="6">
        <x:v>99.2798025866667</x:v>
      </x:c>
      <x:c r="D1921" s="13" t="s">
        <x:v>68</x:v>
      </x:c>
      <x:c r="E1921">
        <x:v>10</x:v>
      </x:c>
      <x:c r="F1921">
        <x:v>20.615</x:v>
      </x:c>
      <x:c r="G1921" s="8">
        <x:v>48174.247000324</x:v>
      </x:c>
      <x:c r="H1921" s="8">
        <x:v>0</x:v>
      </x:c>
      <x:c r="I1921">
        <x:v>286862.178431672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2949065</x:v>
      </x:c>
      <x:c r="B1922" s="1">
        <x:v>43726.6830382292</x:v>
      </x:c>
      <x:c r="C1922" s="6">
        <x:v>99.3297321133333</x:v>
      </x:c>
      <x:c r="D1922" s="13" t="s">
        <x:v>68</x:v>
      </x:c>
      <x:c r="E1922">
        <x:v>10</x:v>
      </x:c>
      <x:c r="F1922">
        <x:v>20.619</x:v>
      </x:c>
      <x:c r="G1922" s="8">
        <x:v>48181.4984282474</x:v>
      </x:c>
      <x:c r="H1922" s="8">
        <x:v>0</x:v>
      </x:c>
      <x:c r="I1922">
        <x:v>286863.417034342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2949075</x:v>
      </x:c>
      <x:c r="B1923" s="1">
        <x:v>43726.6830733449</x:v>
      </x:c>
      <x:c r="C1923" s="6">
        <x:v>99.3802877116667</x:v>
      </x:c>
      <x:c r="D1923" s="13" t="s">
        <x:v>68</x:v>
      </x:c>
      <x:c r="E1923">
        <x:v>10</x:v>
      </x:c>
      <x:c r="F1923">
        <x:v>20.617</x:v>
      </x:c>
      <x:c r="G1923" s="8">
        <x:v>48182.0733720776</x:v>
      </x:c>
      <x:c r="H1923" s="8">
        <x:v>0</x:v>
      </x:c>
      <x:c r="I1923">
        <x:v>286875.193775481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2949085</x:v>
      </x:c>
      <x:c r="B1924" s="1">
        <x:v>43726.6831078704</x:v>
      </x:c>
      <x:c r="C1924" s="6">
        <x:v>99.4300037933333</x:v>
      </x:c>
      <x:c r="D1924" s="13" t="s">
        <x:v>68</x:v>
      </x:c>
      <x:c r="E1924">
        <x:v>10</x:v>
      </x:c>
      <x:c r="F1924">
        <x:v>20.62</x:v>
      </x:c>
      <x:c r="G1924" s="8">
        <x:v>48189.3326289637</x:v>
      </x:c>
      <x:c r="H1924" s="8">
        <x:v>0</x:v>
      </x:c>
      <x:c r="I1924">
        <x:v>286852.131860473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2949095</x:v>
      </x:c>
      <x:c r="B1925" s="1">
        <x:v>43726.6831429398</x:v>
      </x:c>
      <x:c r="C1925" s="6">
        <x:v>99.48051445</x:v>
      </x:c>
      <x:c r="D1925" s="13" t="s">
        <x:v>68</x:v>
      </x:c>
      <x:c r="E1925">
        <x:v>10</x:v>
      </x:c>
      <x:c r="F1925">
        <x:v>20.614</x:v>
      </x:c>
      <x:c r="G1925" s="8">
        <x:v>48189.0781490459</x:v>
      </x:c>
      <x:c r="H1925" s="8">
        <x:v>0</x:v>
      </x:c>
      <x:c r="I1925">
        <x:v>286859.019164873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2949105</x:v>
      </x:c>
      <x:c r="B1926" s="1">
        <x:v>43726.6831775116</x:v>
      </x:c>
      <x:c r="C1926" s="6">
        <x:v>99.5303014716667</x:v>
      </x:c>
      <x:c r="D1926" s="13" t="s">
        <x:v>68</x:v>
      </x:c>
      <x:c r="E1926">
        <x:v>10</x:v>
      </x:c>
      <x:c r="F1926">
        <x:v>20.62</x:v>
      </x:c>
      <x:c r="G1926" s="8">
        <x:v>48181.7134820088</x:v>
      </x:c>
      <x:c r="H1926" s="8">
        <x:v>0</x:v>
      </x:c>
      <x:c r="I1926">
        <x:v>286859.77378436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2949115</x:v>
      </x:c>
      <x:c r="B1927" s="1">
        <x:v>43726.6832120023</x:v>
      </x:c>
      <x:c r="C1927" s="6">
        <x:v>99.579950915</x:v>
      </x:c>
      <x:c r="D1927" s="13" t="s">
        <x:v>68</x:v>
      </x:c>
      <x:c r="E1927">
        <x:v>10</x:v>
      </x:c>
      <x:c r="F1927">
        <x:v>20.615</x:v>
      </x:c>
      <x:c r="G1927" s="8">
        <x:v>48184.4674836445</x:v>
      </x:c>
      <x:c r="H1927" s="8">
        <x:v>0</x:v>
      </x:c>
      <x:c r="I1927">
        <x:v>286845.490254426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2949125</x:v>
      </x:c>
      <x:c r="B1928" s="1">
        <x:v>43726.6832471065</x:v>
      </x:c>
      <x:c r="C1928" s="6">
        <x:v>99.63049425</x:v>
      </x:c>
      <x:c r="D1928" s="13" t="s">
        <x:v>68</x:v>
      </x:c>
      <x:c r="E1928">
        <x:v>10</x:v>
      </x:c>
      <x:c r="F1928">
        <x:v>20.62</x:v>
      </x:c>
      <x:c r="G1928" s="8">
        <x:v>48177.5688884673</x:v>
      </x:c>
      <x:c r="H1928" s="8">
        <x:v>0</x:v>
      </x:c>
      <x:c r="I1928">
        <x:v>286838.566965362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2949135</x:v>
      </x:c>
      <x:c r="B1929" s="1">
        <x:v>43726.6832816782</x:v>
      </x:c>
      <x:c r="C1929" s="6">
        <x:v>99.68031188</x:v>
      </x:c>
      <x:c r="D1929" s="13" t="s">
        <x:v>68</x:v>
      </x:c>
      <x:c r="E1929">
        <x:v>10</x:v>
      </x:c>
      <x:c r="F1929">
        <x:v>20.625</x:v>
      </x:c>
      <x:c r="G1929" s="8">
        <x:v>48183.805841934</x:v>
      </x:c>
      <x:c r="H1929" s="8">
        <x:v>0</x:v>
      </x:c>
      <x:c r="I1929">
        <x:v>286850.263935739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2949145</x:v>
      </x:c>
      <x:c r="B1930" s="1">
        <x:v>43726.6833162037</x:v>
      </x:c>
      <x:c r="C1930" s="6">
        <x:v>99.73000481</x:v>
      </x:c>
      <x:c r="D1930" s="13" t="s">
        <x:v>68</x:v>
      </x:c>
      <x:c r="E1930">
        <x:v>10</x:v>
      </x:c>
      <x:c r="F1930">
        <x:v>20.617</x:v>
      </x:c>
      <x:c r="G1930" s="8">
        <x:v>48187.5736561068</x:v>
      </x:c>
      <x:c r="H1930" s="8">
        <x:v>0</x:v>
      </x:c>
      <x:c r="I1930">
        <x:v>286854.873733045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2949155</x:v>
      </x:c>
      <x:c r="B1931" s="1">
        <x:v>43726.6833507292</x:v>
      </x:c>
      <x:c r="C1931" s="6">
        <x:v>99.7797527433333</x:v>
      </x:c>
      <x:c r="D1931" s="13" t="s">
        <x:v>68</x:v>
      </x:c>
      <x:c r="E1931">
        <x:v>10</x:v>
      </x:c>
      <x:c r="F1931">
        <x:v>20.623</x:v>
      </x:c>
      <x:c r="G1931" s="8">
        <x:v>48181.2596939456</x:v>
      </x:c>
      <x:c r="H1931" s="8">
        <x:v>0</x:v>
      </x:c>
      <x:c r="I1931">
        <x:v>286848.437075574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2949165</x:v>
      </x:c>
      <x:c r="B1932" s="1">
        <x:v>43726.6833859144</x:v>
      </x:c>
      <x:c r="C1932" s="6">
        <x:v>99.8303808866667</x:v>
      </x:c>
      <x:c r="D1932" s="13" t="s">
        <x:v>68</x:v>
      </x:c>
      <x:c r="E1932">
        <x:v>10</x:v>
      </x:c>
      <x:c r="F1932">
        <x:v>20.613</x:v>
      </x:c>
      <x:c r="G1932" s="8">
        <x:v>48176.4475700833</x:v>
      </x:c>
      <x:c r="H1932" s="8">
        <x:v>0</x:v>
      </x:c>
      <x:c r="I1932">
        <x:v>286856.701936814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2949175</x:v>
      </x:c>
      <x:c r="B1933" s="1">
        <x:v>43726.6834204051</x:v>
      </x:c>
      <x:c r="C1933" s="6">
        <x:v>99.8800479066667</x:v>
      </x:c>
      <x:c r="D1933" s="13" t="s">
        <x:v>68</x:v>
      </x:c>
      <x:c r="E1933">
        <x:v>10</x:v>
      </x:c>
      <x:c r="F1933">
        <x:v>20.618</x:v>
      </x:c>
      <x:c r="G1933" s="8">
        <x:v>48177.1527527319</x:v>
      </x:c>
      <x:c r="H1933" s="8">
        <x:v>0</x:v>
      </x:c>
      <x:c r="I1933">
        <x:v>286847.047400345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2949185</x:v>
      </x:c>
      <x:c r="B1934" s="1">
        <x:v>43726.6834548958</x:v>
      </x:c>
      <x:c r="C1934" s="6">
        <x:v>99.9297220216667</x:v>
      </x:c>
      <x:c r="D1934" s="13" t="s">
        <x:v>68</x:v>
      </x:c>
      <x:c r="E1934">
        <x:v>10</x:v>
      </x:c>
      <x:c r="F1934">
        <x:v>20.623</x:v>
      </x:c>
      <x:c r="G1934" s="8">
        <x:v>48176.2183422703</x:v>
      </x:c>
      <x:c r="H1934" s="8">
        <x:v>0</x:v>
      </x:c>
      <x:c r="I1934">
        <x:v>286857.199072179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2949195</x:v>
      </x:c>
      <x:c r="B1935" s="1">
        <x:v>43726.6834899653</x:v>
      </x:c>
      <x:c r="C1935" s="6">
        <x:v>99.98025042</x:v>
      </x:c>
      <x:c r="D1935" s="13" t="s">
        <x:v>68</x:v>
      </x:c>
      <x:c r="E1935">
        <x:v>10</x:v>
      </x:c>
      <x:c r="F1935">
        <x:v>20.616</x:v>
      </x:c>
      <x:c r="G1935" s="8">
        <x:v>48173.6497395435</x:v>
      </x:c>
      <x:c r="H1935" s="8">
        <x:v>0</x:v>
      </x:c>
      <x:c r="I1935">
        <x:v>286848.922620912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2949205</x:v>
      </x:c>
      <x:c r="B1936" s="1">
        <x:v>43726.683524537</x:v>
      </x:c>
      <x:c r="C1936" s="6">
        <x:v>100.030007496667</x:v>
      </x:c>
      <x:c r="D1936" s="13" t="s">
        <x:v>68</x:v>
      </x:c>
      <x:c r="E1936">
        <x:v>10</x:v>
      </x:c>
      <x:c r="F1936">
        <x:v>20.618</x:v>
      </x:c>
      <x:c r="G1936" s="8">
        <x:v>48175.3382055821</x:v>
      </x:c>
      <x:c r="H1936" s="8">
        <x:v>0</x:v>
      </x:c>
      <x:c r="I1936">
        <x:v>286854.059188657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2949215</x:v>
      </x:c>
      <x:c r="B1937" s="1">
        <x:v>43726.6835591435</x:v>
      </x:c>
      <x:c r="C1937" s="6">
        <x:v>100.07985971</x:v>
      </x:c>
      <x:c r="D1937" s="13" t="s">
        <x:v>68</x:v>
      </x:c>
      <x:c r="E1937">
        <x:v>10</x:v>
      </x:c>
      <x:c r="F1937">
        <x:v>20.618</x:v>
      </x:c>
      <x:c r="G1937" s="8">
        <x:v>48172.5624784702</x:v>
      </x:c>
      <x:c r="H1937" s="8">
        <x:v>0</x:v>
      </x:c>
      <x:c r="I1937">
        <x:v>286858.928588654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2949225</x:v>
      </x:c>
      <x:c r="B1938" s="1">
        <x:v>43726.683594294</x:v>
      </x:c>
      <x:c r="C1938" s="6">
        <x:v>100.130473063333</x:v>
      </x:c>
      <x:c r="D1938" s="13" t="s">
        <x:v>68</x:v>
      </x:c>
      <x:c r="E1938">
        <x:v>10</x:v>
      </x:c>
      <x:c r="F1938">
        <x:v>20.618</x:v>
      </x:c>
      <x:c r="G1938" s="8">
        <x:v>48175.6127491872</x:v>
      </x:c>
      <x:c r="H1938" s="8">
        <x:v>0</x:v>
      </x:c>
      <x:c r="I1938">
        <x:v>286857.636593128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2949235</x:v>
      </x:c>
      <x:c r="B1939" s="1">
        <x:v>43726.6836288542</x:v>
      </x:c>
      <x:c r="C1939" s="6">
        <x:v>100.180224746667</x:v>
      </x:c>
      <x:c r="D1939" s="13" t="s">
        <x:v>68</x:v>
      </x:c>
      <x:c r="E1939">
        <x:v>10</x:v>
      </x:c>
      <x:c r="F1939">
        <x:v>20.618</x:v>
      </x:c>
      <x:c r="G1939" s="8">
        <x:v>48169.8365229912</x:v>
      </x:c>
      <x:c r="H1939" s="8">
        <x:v>0</x:v>
      </x:c>
      <x:c r="I1939">
        <x:v>286849.837787621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2949245</x:v>
      </x:c>
      <x:c r="B1940" s="1">
        <x:v>43726.6836633912</x:v>
      </x:c>
      <x:c r="C1940" s="6">
        <x:v>100.229962283333</x:v>
      </x:c>
      <x:c r="D1940" s="13" t="s">
        <x:v>68</x:v>
      </x:c>
      <x:c r="E1940">
        <x:v>10</x:v>
      </x:c>
      <x:c r="F1940">
        <x:v>20.615</x:v>
      </x:c>
      <x:c r="G1940" s="8">
        <x:v>48173.910520315</x:v>
      </x:c>
      <x:c r="H1940" s="8">
        <x:v>0</x:v>
      </x:c>
      <x:c r="I1940">
        <x:v>286851.842627986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2949255</x:v>
      </x:c>
      <x:c r="B1941" s="1">
        <x:v>43726.6836979977</x:v>
      </x:c>
      <x:c r="C1941" s="6">
        <x:v>100.27977901</x:v>
      </x:c>
      <x:c r="D1941" s="13" t="s">
        <x:v>68</x:v>
      </x:c>
      <x:c r="E1941">
        <x:v>10</x:v>
      </x:c>
      <x:c r="F1941">
        <x:v>20.62</x:v>
      </x:c>
      <x:c r="G1941" s="8">
        <x:v>48164.7979551229</x:v>
      </x:c>
      <x:c r="H1941" s="8">
        <x:v>0</x:v>
      </x:c>
      <x:c r="I1941">
        <x:v>286843.801683902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2949265</x:v>
      </x:c>
      <x:c r="B1942" s="1">
        <x:v>43726.6837331366</x:v>
      </x:c>
      <x:c r="C1942" s="6">
        <x:v>100.330394563333</x:v>
      </x:c>
      <x:c r="D1942" s="13" t="s">
        <x:v>68</x:v>
      </x:c>
      <x:c r="E1942">
        <x:v>10</x:v>
      </x:c>
      <x:c r="F1942">
        <x:v>20.619</x:v>
      </x:c>
      <x:c r="G1942" s="8">
        <x:v>48157.8677185075</x:v>
      </x:c>
      <x:c r="H1942" s="8">
        <x:v>0</x:v>
      </x:c>
      <x:c r="I1942">
        <x:v>286849.294979757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2949275</x:v>
      </x:c>
      <x:c r="B1943" s="1">
        <x:v>43726.6837680208</x:v>
      </x:c>
      <x:c r="C1943" s="6">
        <x:v>100.38060751</x:v>
      </x:c>
      <x:c r="D1943" s="13" t="s">
        <x:v>68</x:v>
      </x:c>
      <x:c r="E1943">
        <x:v>10</x:v>
      </x:c>
      <x:c r="F1943">
        <x:v>20.619</x:v>
      </x:c>
      <x:c r="G1943" s="8">
        <x:v>48166.7383915386</x:v>
      </x:c>
      <x:c r="H1943" s="8">
        <x:v>0</x:v>
      </x:c>
      <x:c r="I1943">
        <x:v>286854.111450339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2949285</x:v>
      </x:c>
      <x:c r="B1944" s="1">
        <x:v>43726.6838025116</x:v>
      </x:c>
      <x:c r="C1944" s="6">
        <x:v>100.430271585</x:v>
      </x:c>
      <x:c r="D1944" s="13" t="s">
        <x:v>68</x:v>
      </x:c>
      <x:c r="E1944">
        <x:v>10</x:v>
      </x:c>
      <x:c r="F1944">
        <x:v>20.618</x:v>
      </x:c>
      <x:c r="G1944" s="8">
        <x:v>48161.4439067001</x:v>
      </x:c>
      <x:c r="H1944" s="8">
        <x:v>0</x:v>
      </x:c>
      <x:c r="I1944">
        <x:v>286844.541428721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2949295</x:v>
      </x:c>
      <x:c r="B1945" s="1">
        <x:v>43726.683837037</x:v>
      </x:c>
      <x:c r="C1945" s="6">
        <x:v>100.480022</x:v>
      </x:c>
      <x:c r="D1945" s="13" t="s">
        <x:v>68</x:v>
      </x:c>
      <x:c r="E1945">
        <x:v>10</x:v>
      </x:c>
      <x:c r="F1945">
        <x:v>20.609</x:v>
      </x:c>
      <x:c r="G1945" s="8">
        <x:v>48156.0701501204</x:v>
      </x:c>
      <x:c r="H1945" s="8">
        <x:v>0</x:v>
      </x:c>
      <x:c r="I1945">
        <x:v>286847.976066742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2949305</x:v>
      </x:c>
      <x:c r="B1946" s="1">
        <x:v>43726.6838716088</x:v>
      </x:c>
      <x:c r="C1946" s="6">
        <x:v>100.529814098333</x:v>
      </x:c>
      <x:c r="D1946" s="13" t="s">
        <x:v>68</x:v>
      </x:c>
      <x:c r="E1946">
        <x:v>10</x:v>
      </x:c>
      <x:c r="F1946">
        <x:v>20.615</x:v>
      </x:c>
      <x:c r="G1946" s="8">
        <x:v>48159.4936836759</x:v>
      </x:c>
      <x:c r="H1946" s="8">
        <x:v>0</x:v>
      </x:c>
      <x:c r="I1946">
        <x:v>286849.915892501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2949315</x:v>
      </x:c>
      <x:c r="B1947" s="1">
        <x:v>43726.683906713</x:v>
      </x:c>
      <x:c r="C1947" s="6">
        <x:v>100.580339826667</x:v>
      </x:c>
      <x:c r="D1947" s="13" t="s">
        <x:v>68</x:v>
      </x:c>
      <x:c r="E1947">
        <x:v>10</x:v>
      </x:c>
      <x:c r="F1947">
        <x:v>20.622</x:v>
      </x:c>
      <x:c r="G1947" s="8">
        <x:v>48157.9577704971</x:v>
      </x:c>
      <x:c r="H1947" s="8">
        <x:v>0</x:v>
      </x:c>
      <x:c r="I1947">
        <x:v>286841.127100012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2949325</x:v>
      </x:c>
      <x:c r="B1948" s="1">
        <x:v>43726.683941169</x:v>
      </x:c>
      <x:c r="C1948" s="6">
        <x:v>100.629976746667</x:v>
      </x:c>
      <x:c r="D1948" s="13" t="s">
        <x:v>68</x:v>
      </x:c>
      <x:c r="E1948">
        <x:v>10</x:v>
      </x:c>
      <x:c r="F1948">
        <x:v>20.62</x:v>
      </x:c>
      <x:c r="G1948" s="8">
        <x:v>48152.7915051508</x:v>
      </x:c>
      <x:c r="H1948" s="8">
        <x:v>0</x:v>
      </x:c>
      <x:c r="I1948">
        <x:v>286834.598562935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2949335</x:v>
      </x:c>
      <x:c r="B1949" s="1">
        <x:v>43726.6839757292</x:v>
      </x:c>
      <x:c r="C1949" s="6">
        <x:v>100.679735573333</x:v>
      </x:c>
      <x:c r="D1949" s="13" t="s">
        <x:v>68</x:v>
      </x:c>
      <x:c r="E1949">
        <x:v>10</x:v>
      </x:c>
      <x:c r="F1949">
        <x:v>20.621</x:v>
      </x:c>
      <x:c r="G1949" s="8">
        <x:v>48156.8310267556</x:v>
      </x:c>
      <x:c r="H1949" s="8">
        <x:v>0</x:v>
      </x:c>
      <x:c r="I1949">
        <x:v>286831.744927083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2949345</x:v>
      </x:c>
      <x:c r="B1950" s="1">
        <x:v>43726.6840109606</x:v>
      </x:c>
      <x:c r="C1950" s="6">
        <x:v>100.730422763333</x:v>
      </x:c>
      <x:c r="D1950" s="13" t="s">
        <x:v>68</x:v>
      </x:c>
      <x:c r="E1950">
        <x:v>10</x:v>
      </x:c>
      <x:c r="F1950">
        <x:v>20.616</x:v>
      </x:c>
      <x:c r="G1950" s="8">
        <x:v>48156.2196028581</x:v>
      </x:c>
      <x:c r="H1950" s="8">
        <x:v>0</x:v>
      </x:c>
      <x:c r="I1950">
        <x:v>286825.254158482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2949355</x:v>
      </x:c>
      <x:c r="B1951" s="1">
        <x:v>43726.6840454051</x:v>
      </x:c>
      <x:c r="C1951" s="6">
        <x:v>100.78007368</x:v>
      </x:c>
      <x:c r="D1951" s="13" t="s">
        <x:v>68</x:v>
      </x:c>
      <x:c r="E1951">
        <x:v>10</x:v>
      </x:c>
      <x:c r="F1951">
        <x:v>20.622</x:v>
      </x:c>
      <x:c r="G1951" s="8">
        <x:v>48155.533763701</x:v>
      </x:c>
      <x:c r="H1951" s="8">
        <x:v>0</x:v>
      </x:c>
      <x:c r="I1951">
        <x:v>286835.375028616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2949365</x:v>
      </x:c>
      <x:c r="B1952" s="1">
        <x:v>43726.6840798958</x:v>
      </x:c>
      <x:c r="C1952" s="6">
        <x:v>100.829750753333</x:v>
      </x:c>
      <x:c r="D1952" s="13" t="s">
        <x:v>68</x:v>
      </x:c>
      <x:c r="E1952">
        <x:v>10</x:v>
      </x:c>
      <x:c r="F1952">
        <x:v>20.615</x:v>
      </x:c>
      <x:c r="G1952" s="8">
        <x:v>48152.2554628973</x:v>
      </x:c>
      <x:c r="H1952" s="8">
        <x:v>0</x:v>
      </x:c>
      <x:c r="I1952">
        <x:v>286838.151506853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2949375</x:v>
      </x:c>
      <x:c r="B1953" s="1">
        <x:v>43726.6841150463</x:v>
      </x:c>
      <x:c r="C1953" s="6">
        <x:v>100.880342513333</x:v>
      </x:c>
      <x:c r="D1953" s="13" t="s">
        <x:v>68</x:v>
      </x:c>
      <x:c r="E1953">
        <x:v>10</x:v>
      </x:c>
      <x:c r="F1953">
        <x:v>20.62</x:v>
      </x:c>
      <x:c r="G1953" s="8">
        <x:v>48152.0997989125</x:v>
      </x:c>
      <x:c r="H1953" s="8">
        <x:v>0</x:v>
      </x:c>
      <x:c r="I1953">
        <x:v>286843.809236477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2949385</x:v>
      </x:c>
      <x:c r="B1954" s="1">
        <x:v>43726.684149456</x:v>
      </x:c>
      <x:c r="C1954" s="6">
        <x:v>100.929891946667</x:v>
      </x:c>
      <x:c r="D1954" s="13" t="s">
        <x:v>68</x:v>
      </x:c>
      <x:c r="E1954">
        <x:v>10</x:v>
      </x:c>
      <x:c r="F1954">
        <x:v>20.61</x:v>
      </x:c>
      <x:c r="G1954" s="8">
        <x:v>48155.8704661346</x:v>
      </x:c>
      <x:c r="H1954" s="8">
        <x:v>0</x:v>
      </x:c>
      <x:c r="I1954">
        <x:v>286839.033431497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2949395</x:v>
      </x:c>
      <x:c r="B1955" s="1">
        <x:v>43726.6841844907</x:v>
      </x:c>
      <x:c r="C1955" s="6">
        <x:v>100.980330301667</x:v>
      </x:c>
      <x:c r="D1955" s="13" t="s">
        <x:v>68</x:v>
      </x:c>
      <x:c r="E1955">
        <x:v>10</x:v>
      </x:c>
      <x:c r="F1955">
        <x:v>20.617</x:v>
      </x:c>
      <x:c r="G1955" s="8">
        <x:v>48144.7220178606</x:v>
      </x:c>
      <x:c r="H1955" s="8">
        <x:v>0</x:v>
      </x:c>
      <x:c r="I1955">
        <x:v>286837.31601864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2949405</x:v>
      </x:c>
      <x:c r="B1956" s="1">
        <x:v>43726.6842189815</x:v>
      </x:c>
      <x:c r="C1956" s="6">
        <x:v>101.030033658333</x:v>
      </x:c>
      <x:c r="D1956" s="13" t="s">
        <x:v>68</x:v>
      </x:c>
      <x:c r="E1956">
        <x:v>10</x:v>
      </x:c>
      <x:c r="F1956">
        <x:v>20.622</x:v>
      </x:c>
      <x:c r="G1956" s="8">
        <x:v>48149.6470581048</x:v>
      </x:c>
      <x:c r="H1956" s="8">
        <x:v>0</x:v>
      </x:c>
      <x:c r="I1956">
        <x:v>286836.975329975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2949415</x:v>
      </x:c>
      <x:c r="B1957" s="1">
        <x:v>43726.6842535532</x:v>
      </x:c>
      <x:c r="C1957" s="6">
        <x:v>101.07975796</x:v>
      </x:c>
      <x:c r="D1957" s="13" t="s">
        <x:v>68</x:v>
      </x:c>
      <x:c r="E1957">
        <x:v>10</x:v>
      </x:c>
      <x:c r="F1957">
        <x:v>20.615</x:v>
      </x:c>
      <x:c r="G1957" s="8">
        <x:v>48148.1429552897</x:v>
      </x:c>
      <x:c r="H1957" s="8">
        <x:v>0</x:v>
      </x:c>
      <x:c r="I1957">
        <x:v>286830.929151396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2949425</x:v>
      </x:c>
      <x:c r="B1958" s="1">
        <x:v>43726.6842885764</x:v>
      </x:c>
      <x:c r="C1958" s="6">
        <x:v>101.130241921667</x:v>
      </x:c>
      <x:c r="D1958" s="13" t="s">
        <x:v>68</x:v>
      </x:c>
      <x:c r="E1958">
        <x:v>10</x:v>
      </x:c>
      <x:c r="F1958">
        <x:v>20.616</x:v>
      </x:c>
      <x:c r="G1958" s="8">
        <x:v>48149.069018173</x:v>
      </x:c>
      <x:c r="H1958" s="8">
        <x:v>0</x:v>
      </x:c>
      <x:c r="I1958">
        <x:v>286834.141816869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2949435</x:v>
      </x:c>
      <x:c r="B1959" s="1">
        <x:v>43726.6843231134</x:v>
      </x:c>
      <x:c r="C1959" s="6">
        <x:v>101.179956005</x:v>
      </x:c>
      <x:c r="D1959" s="13" t="s">
        <x:v>68</x:v>
      </x:c>
      <x:c r="E1959">
        <x:v>10</x:v>
      </x:c>
      <x:c r="F1959">
        <x:v>20.614</x:v>
      </x:c>
      <x:c r="G1959" s="8">
        <x:v>48142.0751602076</x:v>
      </x:c>
      <x:c r="H1959" s="8">
        <x:v>0</x:v>
      </x:c>
      <x:c r="I1959">
        <x:v>286829.169893235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2949445</x:v>
      </x:c>
      <x:c r="B1960" s="1">
        <x:v>43726.6843582986</x:v>
      </x:c>
      <x:c r="C1960" s="6">
        <x:v>101.230594691667</x:v>
      </x:c>
      <x:c r="D1960" s="13" t="s">
        <x:v>68</x:v>
      </x:c>
      <x:c r="E1960">
        <x:v>10</x:v>
      </x:c>
      <x:c r="F1960">
        <x:v>20.623</x:v>
      </x:c>
      <x:c r="G1960" s="8">
        <x:v>48145.1490776511</x:v>
      </x:c>
      <x:c r="H1960" s="8">
        <x:v>0</x:v>
      </x:c>
      <x:c r="I1960">
        <x:v>286833.578783057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2949455</x:v>
      </x:c>
      <x:c r="B1961" s="1">
        <x:v>43726.6843928241</x:v>
      </x:c>
      <x:c r="C1961" s="6">
        <x:v>101.280350211667</x:v>
      </x:c>
      <x:c r="D1961" s="13" t="s">
        <x:v>68</x:v>
      </x:c>
      <x:c r="E1961">
        <x:v>10</x:v>
      </x:c>
      <x:c r="F1961">
        <x:v>20.614</x:v>
      </x:c>
      <x:c r="G1961" s="8">
        <x:v>48141.8303398745</x:v>
      </x:c>
      <x:c r="H1961" s="8">
        <x:v>0</x:v>
      </x:c>
      <x:c r="I1961">
        <x:v>286822.090034951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2949465</x:v>
      </x:c>
      <x:c r="B1962" s="1">
        <x:v>43726.6844273958</x:v>
      </x:c>
      <x:c r="C1962" s="6">
        <x:v>101.330104381667</x:v>
      </x:c>
      <x:c r="D1962" s="13" t="s">
        <x:v>68</x:v>
      </x:c>
      <x:c r="E1962">
        <x:v>10</x:v>
      </x:c>
      <x:c r="F1962">
        <x:v>20.627</x:v>
      </x:c>
      <x:c r="G1962" s="8">
        <x:v>48143.6270139691</x:v>
      </x:c>
      <x:c r="H1962" s="8">
        <x:v>0</x:v>
      </x:c>
      <x:c r="I1962">
        <x:v>286824.777142414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2949475</x:v>
      </x:c>
      <x:c r="B1963" s="1">
        <x:v>43726.684461956</x:v>
      </x:c>
      <x:c r="C1963" s="6">
        <x:v>101.379904756667</x:v>
      </x:c>
      <x:c r="D1963" s="13" t="s">
        <x:v>68</x:v>
      </x:c>
      <x:c r="E1963">
        <x:v>10</x:v>
      </x:c>
      <x:c r="F1963">
        <x:v>20.612</x:v>
      </x:c>
      <x:c r="G1963" s="8">
        <x:v>48145.001363428</x:v>
      </x:c>
      <x:c r="H1963" s="8">
        <x:v>0</x:v>
      </x:c>
      <x:c r="I1963">
        <x:v>286825.97083378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2949485</x:v>
      </x:c>
      <x:c r="B1964" s="1">
        <x:v>43726.6844970255</x:v>
      </x:c>
      <x:c r="C1964" s="6">
        <x:v>101.430414128333</x:v>
      </x:c>
      <x:c r="D1964" s="13" t="s">
        <x:v>68</x:v>
      </x:c>
      <x:c r="E1964">
        <x:v>10</x:v>
      </x:c>
      <x:c r="F1964">
        <x:v>20.618</x:v>
      </x:c>
      <x:c r="G1964" s="8">
        <x:v>48146.3786457688</x:v>
      </x:c>
      <x:c r="H1964" s="8">
        <x:v>0</x:v>
      </x:c>
      <x:c r="I1964">
        <x:v>286820.238262791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2949495</x:v>
      </x:c>
      <x:c r="B1965" s="1">
        <x:v>43726.6845316319</x:v>
      </x:c>
      <x:c r="C1965" s="6">
        <x:v>101.480212726667</x:v>
      </x:c>
      <x:c r="D1965" s="13" t="s">
        <x:v>68</x:v>
      </x:c>
      <x:c r="E1965">
        <x:v>10</x:v>
      </x:c>
      <x:c r="F1965">
        <x:v>20.617</x:v>
      </x:c>
      <x:c r="G1965" s="8">
        <x:v>48146.8356957445</x:v>
      </x:c>
      <x:c r="H1965" s="8">
        <x:v>0</x:v>
      </x:c>
      <x:c r="I1965">
        <x:v>286821.465373671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2949505</x:v>
      </x:c>
      <x:c r="B1966" s="1">
        <x:v>43726.684566169</x:v>
      </x:c>
      <x:c r="C1966" s="6">
        <x:v>101.529976138333</x:v>
      </x:c>
      <x:c r="D1966" s="13" t="s">
        <x:v>68</x:v>
      </x:c>
      <x:c r="E1966">
        <x:v>10</x:v>
      </x:c>
      <x:c r="F1966">
        <x:v>20.611</x:v>
      </x:c>
      <x:c r="G1966" s="8">
        <x:v>48145.0775438888</x:v>
      </x:c>
      <x:c r="H1966" s="8">
        <x:v>0</x:v>
      </x:c>
      <x:c r="I1966">
        <x:v>286821.231357783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2949515</x:v>
      </x:c>
      <x:c r="B1967" s="1">
        <x:v>43726.6846012384</x:v>
      </x:c>
      <x:c r="C1967" s="6">
        <x:v>101.580451643333</x:v>
      </x:c>
      <x:c r="D1967" s="13" t="s">
        <x:v>68</x:v>
      </x:c>
      <x:c r="E1967">
        <x:v>10</x:v>
      </x:c>
      <x:c r="F1967">
        <x:v>20.622</x:v>
      </x:c>
      <x:c r="G1967" s="8">
        <x:v>48141.2916000234</x:v>
      </x:c>
      <x:c r="H1967" s="8">
        <x:v>0</x:v>
      </x:c>
      <x:c r="I1967">
        <x:v>286826.112051899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2949525</x:v>
      </x:c>
      <x:c r="B1968" s="1">
        <x:v>43726.6846357292</x:v>
      </x:c>
      <x:c r="C1968" s="6">
        <x:v>101.630150806667</x:v>
      </x:c>
      <x:c r="D1968" s="13" t="s">
        <x:v>68</x:v>
      </x:c>
      <x:c r="E1968">
        <x:v>10</x:v>
      </x:c>
      <x:c r="F1968">
        <x:v>20.62</x:v>
      </x:c>
      <x:c r="G1968" s="8">
        <x:v>48138.0786114543</x:v>
      </x:c>
      <x:c r="H1968" s="8">
        <x:v>0</x:v>
      </x:c>
      <x:c r="I1968">
        <x:v>286833.299796411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2949535</x:v>
      </x:c>
      <x:c r="B1969" s="1">
        <x:v>43726.6846704861</x:v>
      </x:c>
      <x:c r="C1969" s="6">
        <x:v>101.680182178333</x:v>
      </x:c>
      <x:c r="D1969" s="13" t="s">
        <x:v>68</x:v>
      </x:c>
      <x:c r="E1969">
        <x:v>10</x:v>
      </x:c>
      <x:c r="F1969">
        <x:v>20.615</x:v>
      </x:c>
      <x:c r="G1969" s="8">
        <x:v>48144.2744223206</x:v>
      </x:c>
      <x:c r="H1969" s="8">
        <x:v>0</x:v>
      </x:c>
      <x:c r="I1969">
        <x:v>286826.959451647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2949545</x:v>
      </x:c>
      <x:c r="B1970" s="1">
        <x:v>43726.6847050116</x:v>
      </x:c>
      <x:c r="C1970" s="6">
        <x:v>101.729882721667</x:v>
      </x:c>
      <x:c r="D1970" s="13" t="s">
        <x:v>68</x:v>
      </x:c>
      <x:c r="E1970">
        <x:v>10</x:v>
      </x:c>
      <x:c r="F1970">
        <x:v>20.623</x:v>
      </x:c>
      <x:c r="G1970" s="8">
        <x:v>48144.4369827244</x:v>
      </x:c>
      <x:c r="H1970" s="8">
        <x:v>0</x:v>
      </x:c>
      <x:c r="I1970">
        <x:v>286828.032742883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2949555</x:v>
      </x:c>
      <x:c r="B1971" s="1">
        <x:v>43726.684740081</x:v>
      </x:c>
      <x:c r="C1971" s="6">
        <x:v>101.780408483333</x:v>
      </x:c>
      <x:c r="D1971" s="13" t="s">
        <x:v>68</x:v>
      </x:c>
      <x:c r="E1971">
        <x:v>10</x:v>
      </x:c>
      <x:c r="F1971">
        <x:v>20.617</x:v>
      </x:c>
      <x:c r="G1971" s="8">
        <x:v>48141.2057231572</x:v>
      </x:c>
      <x:c r="H1971" s="8">
        <x:v>0</x:v>
      </x:c>
      <x:c r="I1971">
        <x:v>286815.611679331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2949565</x:v>
      </x:c>
      <x:c r="B1972" s="1">
        <x:v>43726.6847746528</x:v>
      </x:c>
      <x:c r="C1972" s="6">
        <x:v>101.830174445</x:v>
      </x:c>
      <x:c r="D1972" s="13" t="s">
        <x:v>68</x:v>
      </x:c>
      <x:c r="E1972">
        <x:v>10</x:v>
      </x:c>
      <x:c r="F1972">
        <x:v>20.619</x:v>
      </x:c>
      <x:c r="G1972" s="8">
        <x:v>48144.187479985</x:v>
      </x:c>
      <x:c r="H1972" s="8">
        <x:v>0</x:v>
      </x:c>
      <x:c r="I1972">
        <x:v>286833.542230124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2949575</x:v>
      </x:c>
      <x:c r="B1973" s="1">
        <x:v>43726.6848091435</x:v>
      </x:c>
      <x:c r="C1973" s="6">
        <x:v>101.879846466667</x:v>
      </x:c>
      <x:c r="D1973" s="13" t="s">
        <x:v>68</x:v>
      </x:c>
      <x:c r="E1973">
        <x:v>10</x:v>
      </x:c>
      <x:c r="F1973">
        <x:v>20.622</x:v>
      </x:c>
      <x:c r="G1973" s="8">
        <x:v>48148.0977938637</x:v>
      </x:c>
      <x:c r="H1973" s="8">
        <x:v>0</x:v>
      </x:c>
      <x:c r="I1973">
        <x:v>286811.606874935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2949585</x:v>
      </x:c>
      <x:c r="B1974" s="1">
        <x:v>43726.684844213</x:v>
      </x:c>
      <x:c r="C1974" s="6">
        <x:v>101.930365211667</x:v>
      </x:c>
      <x:c r="D1974" s="13" t="s">
        <x:v>68</x:v>
      </x:c>
      <x:c r="E1974">
        <x:v>10</x:v>
      </x:c>
      <x:c r="F1974">
        <x:v>20.612</x:v>
      </x:c>
      <x:c r="G1974" s="8">
        <x:v>48140.0393742242</x:v>
      </x:c>
      <x:c r="H1974" s="8">
        <x:v>0</x:v>
      </x:c>
      <x:c r="I1974">
        <x:v>286809.191719191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2949595</x:v>
      </x:c>
      <x:c r="B1975" s="1">
        <x:v>43726.6848788194</x:v>
      </x:c>
      <x:c r="C1975" s="6">
        <x:v>101.980201941667</x:v>
      </x:c>
      <x:c r="D1975" s="13" t="s">
        <x:v>68</x:v>
      </x:c>
      <x:c r="E1975">
        <x:v>10</x:v>
      </x:c>
      <x:c r="F1975">
        <x:v>20.622</x:v>
      </x:c>
      <x:c r="G1975" s="8">
        <x:v>48139.8023348419</x:v>
      </x:c>
      <x:c r="H1975" s="8">
        <x:v>0</x:v>
      </x:c>
      <x:c r="I1975">
        <x:v>286822.106000102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2949605</x:v>
      </x:c>
      <x:c r="B1976" s="1">
        <x:v>43726.6849134259</x:v>
      </x:c>
      <x:c r="C1976" s="6">
        <x:v>102.030003086667</x:v>
      </x:c>
      <x:c r="D1976" s="13" t="s">
        <x:v>68</x:v>
      </x:c>
      <x:c r="E1976">
        <x:v>10</x:v>
      </x:c>
      <x:c r="F1976">
        <x:v>20.619</x:v>
      </x:c>
      <x:c r="G1976" s="8">
        <x:v>48132.1010006992</x:v>
      </x:c>
      <x:c r="H1976" s="8">
        <x:v>0</x:v>
      </x:c>
      <x:c r="I1976">
        <x:v>286809.53936953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2949615</x:v>
      </x:c>
      <x:c r="B1977" s="1">
        <x:v>43726.6849485301</x:v>
      </x:c>
      <x:c r="C1977" s="6">
        <x:v>102.080539895</x:v>
      </x:c>
      <x:c r="D1977" s="13" t="s">
        <x:v>68</x:v>
      </x:c>
      <x:c r="E1977">
        <x:v>10</x:v>
      </x:c>
      <x:c r="F1977">
        <x:v>20.617</x:v>
      </x:c>
      <x:c r="G1977" s="8">
        <x:v>48133.1277898024</x:v>
      </x:c>
      <x:c r="H1977" s="8">
        <x:v>0</x:v>
      </x:c>
      <x:c r="I1977">
        <x:v>286803.684500904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2949625</x:v>
      </x:c>
      <x:c r="B1978" s="1">
        <x:v>43726.6849830671</x:v>
      </x:c>
      <x:c r="C1978" s="6">
        <x:v>102.130257895</x:v>
      </x:c>
      <x:c r="D1978" s="13" t="s">
        <x:v>68</x:v>
      </x:c>
      <x:c r="E1978">
        <x:v>10</x:v>
      </x:c>
      <x:c r="F1978">
        <x:v>20.617</x:v>
      </x:c>
      <x:c r="G1978" s="8">
        <x:v>48141.1066264426</x:v>
      </x:c>
      <x:c r="H1978" s="8">
        <x:v>0</x:v>
      </x:c>
      <x:c r="I1978">
        <x:v>286824.564498022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2949635</x:v>
      </x:c>
      <x:c r="B1979" s="1">
        <x:v>43726.6850175579</x:v>
      </x:c>
      <x:c r="C1979" s="6">
        <x:v>102.179973665</x:v>
      </x:c>
      <x:c r="D1979" s="13" t="s">
        <x:v>68</x:v>
      </x:c>
      <x:c r="E1979">
        <x:v>10</x:v>
      </x:c>
      <x:c r="F1979">
        <x:v>20.619</x:v>
      </x:c>
      <x:c r="G1979" s="8">
        <x:v>48139.3833595091</x:v>
      </x:c>
      <x:c r="H1979" s="8">
        <x:v>0</x:v>
      </x:c>
      <x:c r="I1979">
        <x:v>286822.710230519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2949645</x:v>
      </x:c>
      <x:c r="B1980" s="1">
        <x:v>43726.6850521181</x:v>
      </x:c>
      <x:c r="C1980" s="6">
        <x:v>102.22973143</x:v>
      </x:c>
      <x:c r="D1980" s="13" t="s">
        <x:v>68</x:v>
      </x:c>
      <x:c r="E1980">
        <x:v>10</x:v>
      </x:c>
      <x:c r="F1980">
        <x:v>20.614</x:v>
      </x:c>
      <x:c r="G1980" s="8">
        <x:v>48139.6858402245</x:v>
      </x:c>
      <x:c r="H1980" s="8">
        <x:v>0</x:v>
      </x:c>
      <x:c r="I1980">
        <x:v>286818.747779214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2949655</x:v>
      </x:c>
      <x:c r="B1981" s="1">
        <x:v>43726.6850872338</x:v>
      </x:c>
      <x:c r="C1981" s="6">
        <x:v>102.280266526667</x:v>
      </x:c>
      <x:c r="D1981" s="13" t="s">
        <x:v>68</x:v>
      </x:c>
      <x:c r="E1981">
        <x:v>10</x:v>
      </x:c>
      <x:c r="F1981">
        <x:v>20.619</x:v>
      </x:c>
      <x:c r="G1981" s="8">
        <x:v>48135.5277602347</x:v>
      </x:c>
      <x:c r="H1981" s="8">
        <x:v>0</x:v>
      </x:c>
      <x:c r="I1981">
        <x:v>286803.475247387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2949665</x:v>
      </x:c>
      <x:c r="B1982" s="1">
        <x:v>43726.6851216782</x:v>
      </x:c>
      <x:c r="C1982" s="6">
        <x:v>102.329890786667</x:v>
      </x:c>
      <x:c r="D1982" s="13" t="s">
        <x:v>68</x:v>
      </x:c>
      <x:c r="E1982">
        <x:v>10</x:v>
      </x:c>
      <x:c r="F1982">
        <x:v>20.616</x:v>
      </x:c>
      <x:c r="G1982" s="8">
        <x:v>48136.5483584376</x:v>
      </x:c>
      <x:c r="H1982" s="8">
        <x:v>0</x:v>
      </x:c>
      <x:c r="I1982">
        <x:v>286815.098065885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2949675</x:v>
      </x:c>
      <x:c r="B1983" s="1">
        <x:v>43726.685156794</x:v>
      </x:c>
      <x:c r="C1983" s="6">
        <x:v>102.380443298333</x:v>
      </x:c>
      <x:c r="D1983" s="13" t="s">
        <x:v>68</x:v>
      </x:c>
      <x:c r="E1983">
        <x:v>10</x:v>
      </x:c>
      <x:c r="F1983">
        <x:v>20.621</x:v>
      </x:c>
      <x:c r="G1983" s="8">
        <x:v>48135.9216525649</x:v>
      </x:c>
      <x:c r="H1983" s="8">
        <x:v>0</x:v>
      </x:c>
      <x:c r="I1983">
        <x:v>286803.733887261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2949685</x:v>
      </x:c>
      <x:c r="B1984" s="1">
        <x:v>43726.6851912847</x:v>
      </x:c>
      <x:c r="C1984" s="6">
        <x:v>102.430102005</x:v>
      </x:c>
      <x:c r="D1984" s="13" t="s">
        <x:v>68</x:v>
      </x:c>
      <x:c r="E1984">
        <x:v>10</x:v>
      </x:c>
      <x:c r="F1984">
        <x:v>20.616</x:v>
      </x:c>
      <x:c r="G1984" s="8">
        <x:v>48139.8084598971</x:v>
      </x:c>
      <x:c r="H1984" s="8">
        <x:v>0</x:v>
      </x:c>
      <x:c r="I1984">
        <x:v>286818.100557148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2949695</x:v>
      </x:c>
      <x:c r="B1985" s="1">
        <x:v>43726.6852262731</x:v>
      </x:c>
      <x:c r="C1985" s="6">
        <x:v>102.480536981667</x:v>
      </x:c>
      <x:c r="D1985" s="13" t="s">
        <x:v>68</x:v>
      </x:c>
      <x:c r="E1985">
        <x:v>10</x:v>
      </x:c>
      <x:c r="F1985">
        <x:v>20.621</x:v>
      </x:c>
      <x:c r="G1985" s="8">
        <x:v>48135.1168812776</x:v>
      </x:c>
      <x:c r="H1985" s="8">
        <x:v>0</x:v>
      </x:c>
      <x:c r="I1985">
        <x:v>286824.145992224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2949705</x:v>
      </x:c>
      <x:c r="B1986" s="1">
        <x:v>43726.6852607639</x:v>
      </x:c>
      <x:c r="C1986" s="6">
        <x:v>102.530201261667</x:v>
      </x:c>
      <x:c r="D1986" s="13" t="s">
        <x:v>68</x:v>
      </x:c>
      <x:c r="E1986">
        <x:v>10</x:v>
      </x:c>
      <x:c r="F1986">
        <x:v>20.617</x:v>
      </x:c>
      <x:c r="G1986" s="8">
        <x:v>48136.7816770207</x:v>
      </x:c>
      <x:c r="H1986" s="8">
        <x:v>0</x:v>
      </x:c>
      <x:c r="I1986">
        <x:v>286825.795929301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2949715</x:v>
      </x:c>
      <x:c r="B1987" s="1">
        <x:v>43726.6852952199</x:v>
      </x:c>
      <x:c r="C1987" s="6">
        <x:v>102.579800126667</x:v>
      </x:c>
      <x:c r="D1987" s="13" t="s">
        <x:v>68</x:v>
      </x:c>
      <x:c r="E1987">
        <x:v>10</x:v>
      </x:c>
      <x:c r="F1987">
        <x:v>20.615</x:v>
      </x:c>
      <x:c r="G1987" s="8">
        <x:v>48138.4655415166</x:v>
      </x:c>
      <x:c r="H1987" s="8">
        <x:v>0</x:v>
      </x:c>
      <x:c r="I1987">
        <x:v>286817.384698819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2949725</x:v>
      </x:c>
      <x:c r="B1988" s="1">
        <x:v>43726.6853304051</x:v>
      </x:c>
      <x:c r="C1988" s="6">
        <x:v>102.630437355</x:v>
      </x:c>
      <x:c r="D1988" s="13" t="s">
        <x:v>68</x:v>
      </x:c>
      <x:c r="E1988">
        <x:v>10</x:v>
      </x:c>
      <x:c r="F1988">
        <x:v>20.62</x:v>
      </x:c>
      <x:c r="G1988" s="8">
        <x:v>48135.0147090153</x:v>
      </x:c>
      <x:c r="H1988" s="8">
        <x:v>0</x:v>
      </x:c>
      <x:c r="I1988">
        <x:v>286824.525066628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2949735</x:v>
      </x:c>
      <x:c r="B1989" s="1">
        <x:v>43726.6853648958</x:v>
      </x:c>
      <x:c r="C1989" s="6">
        <x:v>102.680144083333</x:v>
      </x:c>
      <x:c r="D1989" s="13" t="s">
        <x:v>68</x:v>
      </x:c>
      <x:c r="E1989">
        <x:v>10</x:v>
      </x:c>
      <x:c r="F1989">
        <x:v>20.622</x:v>
      </x:c>
      <x:c r="G1989" s="8">
        <x:v>48140.1122942878</x:v>
      </x:c>
      <x:c r="H1989" s="8">
        <x:v>0</x:v>
      </x:c>
      <x:c r="I1989">
        <x:v>286820.902456548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2949745</x:v>
      </x:c>
      <x:c r="B1990" s="1">
        <x:v>43726.685399537</x:v>
      </x:c>
      <x:c r="C1990" s="6">
        <x:v>102.730031381667</x:v>
      </x:c>
      <x:c r="D1990" s="13" t="s">
        <x:v>68</x:v>
      </x:c>
      <x:c r="E1990">
        <x:v>10</x:v>
      </x:c>
      <x:c r="F1990">
        <x:v>20.618</x:v>
      </x:c>
      <x:c r="G1990" s="8">
        <x:v>48136.661679536</x:v>
      </x:c>
      <x:c r="H1990" s="8">
        <x:v>0</x:v>
      </x:c>
      <x:c r="I1990">
        <x:v>286825.42616686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2949755</x:v>
      </x:c>
      <x:c r="B1991" s="1">
        <x:v>43726.6854340625</x:v>
      </x:c>
      <x:c r="C1991" s="6">
        <x:v>102.77971226</x:v>
      </x:c>
      <x:c r="D1991" s="13" t="s">
        <x:v>68</x:v>
      </x:c>
      <x:c r="E1991">
        <x:v>10</x:v>
      </x:c>
      <x:c r="F1991">
        <x:v>20.621</x:v>
      </x:c>
      <x:c r="G1991" s="8">
        <x:v>48133.2292681149</x:v>
      </x:c>
      <x:c r="H1991" s="8">
        <x:v>0</x:v>
      </x:c>
      <x:c r="I1991">
        <x:v>286818.864909345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2949765</x:v>
      </x:c>
      <x:c r="B1992" s="1">
        <x:v>43726.685469213</x:v>
      </x:c>
      <x:c r="C1992" s="6">
        <x:v>102.830351471667</x:v>
      </x:c>
      <x:c r="D1992" s="13" t="s">
        <x:v>68</x:v>
      </x:c>
      <x:c r="E1992">
        <x:v>10</x:v>
      </x:c>
      <x:c r="F1992">
        <x:v>20.619</x:v>
      </x:c>
      <x:c r="G1992" s="8">
        <x:v>48138.308677675</x:v>
      </x:c>
      <x:c r="H1992" s="8">
        <x:v>0</x:v>
      </x:c>
      <x:c r="I1992">
        <x:v>286831.140796951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2949775</x:v>
      </x:c>
      <x:c r="B1993" s="1">
        <x:v>43726.685503669</x:v>
      </x:c>
      <x:c r="C1993" s="6">
        <x:v>102.87995353</x:v>
      </x:c>
      <x:c r="D1993" s="13" t="s">
        <x:v>68</x:v>
      </x:c>
      <x:c r="E1993">
        <x:v>10</x:v>
      </x:c>
      <x:c r="F1993">
        <x:v>20.614</x:v>
      </x:c>
      <x:c r="G1993" s="8">
        <x:v>48139.1882654348</x:v>
      </x:c>
      <x:c r="H1993" s="8">
        <x:v>0</x:v>
      </x:c>
      <x:c r="I1993">
        <x:v>286815.701589834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2949785</x:v>
      </x:c>
      <x:c r="B1994" s="1">
        <x:v>43726.6855387384</x:v>
      </x:c>
      <x:c r="C1994" s="6">
        <x:v>102.930487433333</x:v>
      </x:c>
      <x:c r="D1994" s="13" t="s">
        <x:v>68</x:v>
      </x:c>
      <x:c r="E1994">
        <x:v>10</x:v>
      </x:c>
      <x:c r="F1994">
        <x:v>20.619</x:v>
      </x:c>
      <x:c r="G1994" s="8">
        <x:v>48132.031401017</x:v>
      </x:c>
      <x:c r="H1994" s="8">
        <x:v>0</x:v>
      </x:c>
      <x:c r="I1994">
        <x:v>286817.308478244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2949795</x:v>
      </x:c>
      <x:c r="B1995" s="1">
        <x:v>43726.6855732292</x:v>
      </x:c>
      <x:c r="C1995" s="6">
        <x:v>102.980112428333</x:v>
      </x:c>
      <x:c r="D1995" s="13" t="s">
        <x:v>68</x:v>
      </x:c>
      <x:c r="E1995">
        <x:v>10</x:v>
      </x:c>
      <x:c r="F1995">
        <x:v>20.619</x:v>
      </x:c>
      <x:c r="G1995" s="8">
        <x:v>48136.3576426091</x:v>
      </x:c>
      <x:c r="H1995" s="8">
        <x:v>0</x:v>
      </x:c>
      <x:c r="I1995">
        <x:v>286816.714864361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2949805</x:v>
      </x:c>
      <x:c r="B1996" s="1">
        <x:v>43726.6856077199</x:v>
      </x:c>
      <x:c r="C1996" s="6">
        <x:v>103.029817353333</x:v>
      </x:c>
      <x:c r="D1996" s="13" t="s">
        <x:v>68</x:v>
      </x:c>
      <x:c r="E1996">
        <x:v>10</x:v>
      </x:c>
      <x:c r="F1996">
        <x:v>20.616</x:v>
      </x:c>
      <x:c r="G1996" s="8">
        <x:v>48137.7782689469</x:v>
      </x:c>
      <x:c r="H1996" s="8">
        <x:v>0</x:v>
      </x:c>
      <x:c r="I1996">
        <x:v>286819.360868243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2949815</x:v>
      </x:c>
      <x:c r="B1997" s="1">
        <x:v>43726.6856427894</x:v>
      </x:c>
      <x:c r="C1997" s="6">
        <x:v>103.080314036667</x:v>
      </x:c>
      <x:c r="D1997" s="13" t="s">
        <x:v>68</x:v>
      </x:c>
      <x:c r="E1997">
        <x:v>10</x:v>
      </x:c>
      <x:c r="F1997">
        <x:v>20.622</x:v>
      </x:c>
      <x:c r="G1997" s="8">
        <x:v>48137.8647384607</x:v>
      </x:c>
      <x:c r="H1997" s="8">
        <x:v>0</x:v>
      </x:c>
      <x:c r="I1997">
        <x:v>286820.105118785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2949825</x:v>
      </x:c>
      <x:c r="B1998" s="1">
        <x:v>43726.6856773958</x:v>
      </x:c>
      <x:c r="C1998" s="6">
        <x:v>103.130127396667</x:v>
      </x:c>
      <x:c r="D1998" s="13" t="s">
        <x:v>68</x:v>
      </x:c>
      <x:c r="E1998">
        <x:v>10</x:v>
      </x:c>
      <x:c r="F1998">
        <x:v>20.625</x:v>
      </x:c>
      <x:c r="G1998" s="8">
        <x:v>48139.6946656671</x:v>
      </x:c>
      <x:c r="H1998" s="8">
        <x:v>0</x:v>
      </x:c>
      <x:c r="I1998">
        <x:v>286814.257561091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2949835</x:v>
      </x:c>
      <x:c r="B1999" s="1">
        <x:v>43726.6857119213</x:v>
      </x:c>
      <x:c r="C1999" s="6">
        <x:v>103.179826928333</x:v>
      </x:c>
      <x:c r="D1999" s="13" t="s">
        <x:v>68</x:v>
      </x:c>
      <x:c r="E1999">
        <x:v>10</x:v>
      </x:c>
      <x:c r="F1999">
        <x:v>20.623</x:v>
      </x:c>
      <x:c r="G1999" s="8">
        <x:v>48134.0111103473</x:v>
      </x:c>
      <x:c r="H1999" s="8">
        <x:v>0</x:v>
      </x:c>
      <x:c r="I1999">
        <x:v>286820.579039982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2949845</x:v>
      </x:c>
      <x:c r="B2000" s="1">
        <x:v>43726.6857469907</x:v>
      </x:c>
      <x:c r="C2000" s="6">
        <x:v>103.230344713333</x:v>
      </x:c>
      <x:c r="D2000" s="13" t="s">
        <x:v>68</x:v>
      </x:c>
      <x:c r="E2000">
        <x:v>10</x:v>
      </x:c>
      <x:c r="F2000">
        <x:v>20.618</x:v>
      </x:c>
      <x:c r="G2000" s="8">
        <x:v>48136.7379716853</x:v>
      </x:c>
      <x:c r="H2000" s="8">
        <x:v>0</x:v>
      </x:c>
      <x:c r="I2000">
        <x:v>286815.741090916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2949855</x:v>
      </x:c>
      <x:c r="B2001" s="1">
        <x:v>43726.6857814815</x:v>
      </x:c>
      <x:c r="C2001" s="6">
        <x:v>103.279993406667</x:v>
      </x:c>
      <x:c r="D2001" s="13" t="s">
        <x:v>68</x:v>
      </x:c>
      <x:c r="E2001">
        <x:v>10</x:v>
      </x:c>
      <x:c r="F2001">
        <x:v>20.612</x:v>
      </x:c>
      <x:c r="G2001" s="8">
        <x:v>48142.2531873906</x:v>
      </x:c>
      <x:c r="H2001" s="8">
        <x:v>0</x:v>
      </x:c>
      <x:c r="I2001">
        <x:v>286818.02654609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2949865</x:v>
      </x:c>
      <x:c r="B2002" s="1">
        <x:v>43726.6858165509</x:v>
      </x:c>
      <x:c r="C2002" s="6">
        <x:v>103.330523231667</x:v>
      </x:c>
      <x:c r="D2002" s="13" t="s">
        <x:v>68</x:v>
      </x:c>
      <x:c r="E2002">
        <x:v>10</x:v>
      </x:c>
      <x:c r="F2002">
        <x:v>20.617</x:v>
      </x:c>
      <x:c r="G2002" s="8">
        <x:v>48135.8931580621</x:v>
      </x:c>
      <x:c r="H2002" s="8">
        <x:v>0</x:v>
      </x:c>
      <x:c r="I2002">
        <x:v>286816.579986569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2949875</x:v>
      </x:c>
      <x:c r="B2003" s="1">
        <x:v>43726.6858510764</x:v>
      </x:c>
      <x:c r="C2003" s="6">
        <x:v>103.380230918333</x:v>
      </x:c>
      <x:c r="D2003" s="13" t="s">
        <x:v>68</x:v>
      </x:c>
      <x:c r="E2003">
        <x:v>10</x:v>
      </x:c>
      <x:c r="F2003">
        <x:v>20.618</x:v>
      </x:c>
      <x:c r="G2003" s="8">
        <x:v>48138.9066330336</x:v>
      </x:c>
      <x:c r="H2003" s="8">
        <x:v>0</x:v>
      </x:c>
      <x:c r="I2003">
        <x:v>286813.511734337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2949885</x:v>
      </x:c>
      <x:c r="B2004" s="1">
        <x:v>43726.6858857639</x:v>
      </x:c>
      <x:c r="C2004" s="6">
        <x:v>103.430191798333</x:v>
      </x:c>
      <x:c r="D2004" s="13" t="s">
        <x:v>68</x:v>
      </x:c>
      <x:c r="E2004">
        <x:v>10</x:v>
      </x:c>
      <x:c r="F2004">
        <x:v>20.623</x:v>
      </x:c>
      <x:c r="G2004" s="8">
        <x:v>48133.3073215421</x:v>
      </x:c>
      <x:c r="H2004" s="8">
        <x:v>0</x:v>
      </x:c>
      <x:c r="I2004">
        <x:v>286828.647737043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2949895</x:v>
      </x:c>
      <x:c r="B2005" s="1">
        <x:v>43726.6859205208</x:v>
      </x:c>
      <x:c r="C2005" s="6">
        <x:v>103.480218288333</x:v>
      </x:c>
      <x:c r="D2005" s="13" t="s">
        <x:v>68</x:v>
      </x:c>
      <x:c r="E2005">
        <x:v>10</x:v>
      </x:c>
      <x:c r="F2005">
        <x:v>20.627</x:v>
      </x:c>
      <x:c r="G2005" s="8">
        <x:v>48139.5506589166</x:v>
      </x:c>
      <x:c r="H2005" s="8">
        <x:v>0</x:v>
      </x:c>
      <x:c r="I2005">
        <x:v>286818.463508737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2949905</x:v>
      </x:c>
      <x:c r="B2006" s="1">
        <x:v>43726.6859551736</x:v>
      </x:c>
      <x:c r="C2006" s="6">
        <x:v>103.530092185</x:v>
      </x:c>
      <x:c r="D2006" s="13" t="s">
        <x:v>68</x:v>
      </x:c>
      <x:c r="E2006">
        <x:v>10</x:v>
      </x:c>
      <x:c r="F2006">
        <x:v>20.621</x:v>
      </x:c>
      <x:c r="G2006" s="8">
        <x:v>48138.9562974109</x:v>
      </x:c>
      <x:c r="H2006" s="8">
        <x:v>0</x:v>
      </x:c>
      <x:c r="I2006">
        <x:v>286823.529282524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2949915</x:v>
      </x:c>
      <x:c r="B2007" s="1">
        <x:v>43726.6859897801</x:v>
      </x:c>
      <x:c r="C2007" s="6">
        <x:v>103.579973515</x:v>
      </x:c>
      <x:c r="D2007" s="13" t="s">
        <x:v>68</x:v>
      </x:c>
      <x:c r="E2007">
        <x:v>10</x:v>
      </x:c>
      <x:c r="F2007">
        <x:v>20.618</x:v>
      </x:c>
      <x:c r="G2007" s="8">
        <x:v>48138.5983949247</x:v>
      </x:c>
      <x:c r="H2007" s="8">
        <x:v>0</x:v>
      </x:c>
      <x:c r="I2007">
        <x:v>286820.495210429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2949925</x:v>
      </x:c>
      <x:c r="B2008" s="1">
        <x:v>43726.6860243866</x:v>
      </x:c>
      <x:c r="C2008" s="6">
        <x:v>103.629814741667</x:v>
      </x:c>
      <x:c r="D2008" s="13" t="s">
        <x:v>68</x:v>
      </x:c>
      <x:c r="E2008">
        <x:v>10</x:v>
      </x:c>
      <x:c r="F2008">
        <x:v>20.624</x:v>
      </x:c>
      <x:c r="G2008" s="8">
        <x:v>48136.3607753431</x:v>
      </x:c>
      <x:c r="H2008" s="8">
        <x:v>0</x:v>
      </x:c>
      <x:c r="I2008">
        <x:v>286826.461190242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2949935</x:v>
      </x:c>
      <x:c r="B2009" s="1">
        <x:v>43726.6860591435</x:v>
      </x:c>
      <x:c r="C2009" s="6">
        <x:v>103.679823926667</x:v>
      </x:c>
      <x:c r="D2009" s="13" t="s">
        <x:v>68</x:v>
      </x:c>
      <x:c r="E2009">
        <x:v>10</x:v>
      </x:c>
      <x:c r="F2009">
        <x:v>20.624</x:v>
      </x:c>
      <x:c r="G2009" s="8">
        <x:v>48138.8178482241</x:v>
      </x:c>
      <x:c r="H2009" s="8">
        <x:v>0</x:v>
      </x:c>
      <x:c r="I2009">
        <x:v>286830.453809512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2949945</x:v>
      </x:c>
      <x:c r="B2010" s="1">
        <x:v>43726.6860940162</x:v>
      </x:c>
      <x:c r="C2010" s="6">
        <x:v>103.730069693333</x:v>
      </x:c>
      <x:c r="D2010" s="13" t="s">
        <x:v>68</x:v>
      </x:c>
      <x:c r="E2010">
        <x:v>10</x:v>
      </x:c>
      <x:c r="F2010">
        <x:v>20.617</x:v>
      </x:c>
      <x:c r="G2010" s="8">
        <x:v>48134.4085207325</x:v>
      </x:c>
      <x:c r="H2010" s="8">
        <x:v>0</x:v>
      </x:c>
      <x:c r="I2010">
        <x:v>286836.299328301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2949955</x:v>
      </x:c>
      <x:c r="B2011" s="1">
        <x:v>43726.6861288194</x:v>
      </x:c>
      <x:c r="C2011" s="6">
        <x:v>103.780168671667</x:v>
      </x:c>
      <x:c r="D2011" s="13" t="s">
        <x:v>68</x:v>
      </x:c>
      <x:c r="E2011">
        <x:v>10</x:v>
      </x:c>
      <x:c r="F2011">
        <x:v>20.628</x:v>
      </x:c>
      <x:c r="G2011" s="8">
        <x:v>48138.2044209265</x:v>
      </x:c>
      <x:c r="H2011" s="8">
        <x:v>0</x:v>
      </x:c>
      <x:c r="I2011">
        <x:v>286833.540060281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2949965</x:v>
      </x:c>
      <x:c r="B2012" s="1">
        <x:v>43726.6861634259</x:v>
      </x:c>
      <x:c r="C2012" s="6">
        <x:v>103.830023916667</x:v>
      </x:c>
      <x:c r="D2012" s="13" t="s">
        <x:v>68</x:v>
      </x:c>
      <x:c r="E2012">
        <x:v>10</x:v>
      </x:c>
      <x:c r="F2012">
        <x:v>20.622</x:v>
      </x:c>
      <x:c r="G2012" s="8">
        <x:v>48137.7379613392</x:v>
      </x:c>
      <x:c r="H2012" s="8">
        <x:v>0</x:v>
      </x:c>
      <x:c r="I2012">
        <x:v>286839.335154206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2949975</x:v>
      </x:c>
      <x:c r="B2013" s="1">
        <x:v>43726.6861980324</x:v>
      </x:c>
      <x:c r="C2013" s="6">
        <x:v>103.87987065</x:v>
      </x:c>
      <x:c r="D2013" s="13" t="s">
        <x:v>68</x:v>
      </x:c>
      <x:c r="E2013">
        <x:v>10</x:v>
      </x:c>
      <x:c r="F2013">
        <x:v>20.621</x:v>
      </x:c>
      <x:c r="G2013" s="8">
        <x:v>48146.4166379493</x:v>
      </x:c>
      <x:c r="H2013" s="8">
        <x:v>0</x:v>
      </x:c>
      <x:c r="I2013">
        <x:v>286832.850163074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2949985</x:v>
      </x:c>
      <x:c r="B2014" s="1">
        <x:v>43726.6862326736</x:v>
      </x:c>
      <x:c r="C2014" s="6">
        <x:v>103.929732448333</x:v>
      </x:c>
      <x:c r="D2014" s="13" t="s">
        <x:v>68</x:v>
      </x:c>
      <x:c r="E2014">
        <x:v>10</x:v>
      </x:c>
      <x:c r="F2014">
        <x:v>20.619</x:v>
      </x:c>
      <x:c r="G2014" s="8">
        <x:v>48133.3442268459</x:v>
      </x:c>
      <x:c r="H2014" s="8">
        <x:v>0</x:v>
      </x:c>
      <x:c r="I2014">
        <x:v>286829.477294428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2949995</x:v>
      </x:c>
      <x:c r="B2015" s="1">
        <x:v>43726.6862679051</x:v>
      </x:c>
      <x:c r="C2015" s="6">
        <x:v>103.980434681667</x:v>
      </x:c>
      <x:c r="D2015" s="13" t="s">
        <x:v>68</x:v>
      </x:c>
      <x:c r="E2015">
        <x:v>10</x:v>
      </x:c>
      <x:c r="F2015">
        <x:v>20.619</x:v>
      </x:c>
      <x:c r="G2015" s="8">
        <x:v>48141.8620890138</x:v>
      </x:c>
      <x:c r="H2015" s="8">
        <x:v>0</x:v>
      </x:c>
      <x:c r="I2015">
        <x:v>286826.912446659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2950005</x:v>
      </x:c>
      <x:c r="B2016" s="1">
        <x:v>43726.6863025116</x:v>
      </x:c>
      <x:c r="C2016" s="6">
        <x:v>104.030311483333</x:v>
      </x:c>
      <x:c r="D2016" s="13" t="s">
        <x:v>68</x:v>
      </x:c>
      <x:c r="E2016">
        <x:v>10</x:v>
      </x:c>
      <x:c r="F2016">
        <x:v>20.623</x:v>
      </x:c>
      <x:c r="G2016" s="8">
        <x:v>48140.6947908596</x:v>
      </x:c>
      <x:c r="H2016" s="8">
        <x:v>0</x:v>
      </x:c>
      <x:c r="I2016">
        <x:v>286827.369007691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2950015</x:v>
      </x:c>
      <x:c r="B2017" s="1">
        <x:v>43726.6863371181</x:v>
      </x:c>
      <x:c r="C2017" s="6">
        <x:v>104.080121578333</x:v>
      </x:c>
      <x:c r="D2017" s="13" t="s">
        <x:v>68</x:v>
      </x:c>
      <x:c r="E2017">
        <x:v>10</x:v>
      </x:c>
      <x:c r="F2017">
        <x:v>20.618</x:v>
      </x:c>
      <x:c r="G2017" s="8">
        <x:v>48143.3346188838</x:v>
      </x:c>
      <x:c r="H2017" s="8">
        <x:v>0</x:v>
      </x:c>
      <x:c r="I2017">
        <x:v>286816.525533414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2950025</x:v>
      </x:c>
      <x:c r="B2018" s="1">
        <x:v>43726.686371794</x:v>
      </x:c>
      <x:c r="C2018" s="6">
        <x:v>104.130048251667</x:v>
      </x:c>
      <x:c r="D2018" s="13" t="s">
        <x:v>68</x:v>
      </x:c>
      <x:c r="E2018">
        <x:v>10</x:v>
      </x:c>
      <x:c r="F2018">
        <x:v>20.621</x:v>
      </x:c>
      <x:c r="G2018" s="8">
        <x:v>48140.1092666807</x:v>
      </x:c>
      <x:c r="H2018" s="8">
        <x:v>0</x:v>
      </x:c>
      <x:c r="I2018">
        <x:v>286826.909232848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2950035</x:v>
      </x:c>
      <x:c r="B2019" s="1">
        <x:v>43726.6864064468</x:v>
      </x:c>
      <x:c r="C2019" s="6">
        <x:v>104.179945883333</x:v>
      </x:c>
      <x:c r="D2019" s="13" t="s">
        <x:v>68</x:v>
      </x:c>
      <x:c r="E2019">
        <x:v>10</x:v>
      </x:c>
      <x:c r="F2019">
        <x:v>20.621</x:v>
      </x:c>
      <x:c r="G2019" s="8">
        <x:v>48138.0516699155</x:v>
      </x:c>
      <x:c r="H2019" s="8">
        <x:v>0</x:v>
      </x:c>
      <x:c r="I2019">
        <x:v>286839.233420686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2950045</x:v>
      </x:c>
      <x:c r="B2020" s="1">
        <x:v>43726.686441169</x:v>
      </x:c>
      <x:c r="C2020" s="6">
        <x:v>104.229985898333</x:v>
      </x:c>
      <x:c r="D2020" s="13" t="s">
        <x:v>68</x:v>
      </x:c>
      <x:c r="E2020">
        <x:v>10</x:v>
      </x:c>
      <x:c r="F2020">
        <x:v>20.625</x:v>
      </x:c>
      <x:c r="G2020" s="8">
        <x:v>48143.9505518875</x:v>
      </x:c>
      <x:c r="H2020" s="8">
        <x:v>0</x:v>
      </x:c>
      <x:c r="I2020">
        <x:v>286842.049964748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2950055</x:v>
      </x:c>
      <x:c r="B2021" s="1">
        <x:v>43726.6864757292</x:v>
      </x:c>
      <x:c r="C2021" s="6">
        <x:v>104.279711431667</x:v>
      </x:c>
      <x:c r="D2021" s="13" t="s">
        <x:v>68</x:v>
      </x:c>
      <x:c r="E2021">
        <x:v>10</x:v>
      </x:c>
      <x:c r="F2021">
        <x:v>20.617</x:v>
      </x:c>
      <x:c r="G2021" s="8">
        <x:v>48151.8085644785</x:v>
      </x:c>
      <x:c r="H2021" s="8">
        <x:v>0</x:v>
      </x:c>
      <x:c r="I2021">
        <x:v>286845.403635399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2950065</x:v>
      </x:c>
      <x:c r="B2022" s="1">
        <x:v>43726.6865109606</x:v>
      </x:c>
      <x:c r="C2022" s="6">
        <x:v>104.330437711667</x:v>
      </x:c>
      <x:c r="D2022" s="13" t="s">
        <x:v>68</x:v>
      </x:c>
      <x:c r="E2022">
        <x:v>10</x:v>
      </x:c>
      <x:c r="F2022">
        <x:v>20.626</x:v>
      </x:c>
      <x:c r="G2022" s="8">
        <x:v>48147.3956696729</x:v>
      </x:c>
      <x:c r="H2022" s="8">
        <x:v>0</x:v>
      </x:c>
      <x:c r="I2022">
        <x:v>286851.568461511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2950075</x:v>
      </x:c>
      <x:c r="B2023" s="1">
        <x:v>43726.6865455671</x:v>
      </x:c>
      <x:c r="C2023" s="6">
        <x:v>104.380282546667</x:v>
      </x:c>
      <x:c r="D2023" s="13" t="s">
        <x:v>68</x:v>
      </x:c>
      <x:c r="E2023">
        <x:v>10</x:v>
      </x:c>
      <x:c r="F2023">
        <x:v>20.629</x:v>
      </x:c>
      <x:c r="G2023" s="8">
        <x:v>48145.5691083382</x:v>
      </x:c>
      <x:c r="H2023" s="8">
        <x:v>0</x:v>
      </x:c>
      <x:c r="I2023">
        <x:v>286851.072081323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2950085</x:v>
      </x:c>
      <x:c r="B2024" s="1">
        <x:v>43726.6865801736</x:v>
      </x:c>
      <x:c r="C2024" s="6">
        <x:v>104.430137516667</x:v>
      </x:c>
      <x:c r="D2024" s="13" t="s">
        <x:v>68</x:v>
      </x:c>
      <x:c r="E2024">
        <x:v>10</x:v>
      </x:c>
      <x:c r="F2024">
        <x:v>20.63</x:v>
      </x:c>
      <x:c r="G2024" s="8">
        <x:v>48142.87646281</x:v>
      </x:c>
      <x:c r="H2024" s="8">
        <x:v>0</x:v>
      </x:c>
      <x:c r="I2024">
        <x:v>286840.289604855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2950095</x:v>
      </x:c>
      <x:c r="B2025" s="1">
        <x:v>43726.6866148148</x:v>
      </x:c>
      <x:c r="C2025" s="6">
        <x:v>104.479993966667</x:v>
      </x:c>
      <x:c r="D2025" s="13" t="s">
        <x:v>68</x:v>
      </x:c>
      <x:c r="E2025">
        <x:v>10</x:v>
      </x:c>
      <x:c r="F2025">
        <x:v>20.617</x:v>
      </x:c>
      <x:c r="G2025" s="8">
        <x:v>48152.2636290711</x:v>
      </x:c>
      <x:c r="H2025" s="8">
        <x:v>0</x:v>
      </x:c>
      <x:c r="I2025">
        <x:v>286854.697770436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2950105</x:v>
      </x:c>
      <x:c r="B2026" s="1">
        <x:v>43726.6866494213</x:v>
      </x:c>
      <x:c r="C2026" s="6">
        <x:v>104.529870736667</x:v>
      </x:c>
      <x:c r="D2026" s="13" t="s">
        <x:v>68</x:v>
      </x:c>
      <x:c r="E2026">
        <x:v>10</x:v>
      </x:c>
      <x:c r="F2026">
        <x:v>20.624</x:v>
      </x:c>
      <x:c r="G2026" s="8">
        <x:v>48149.9428658</x:v>
      </x:c>
      <x:c r="H2026" s="8">
        <x:v>0</x:v>
      </x:c>
      <x:c r="I2026">
        <x:v>286846.870941339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2950115</x:v>
      </x:c>
      <x:c r="B2027" s="1">
        <x:v>43726.6866841088</x:v>
      </x:c>
      <x:c r="C2027" s="6">
        <x:v>104.579779723333</x:v>
      </x:c>
      <x:c r="D2027" s="13" t="s">
        <x:v>68</x:v>
      </x:c>
      <x:c r="E2027">
        <x:v>10</x:v>
      </x:c>
      <x:c r="F2027">
        <x:v>20.631</x:v>
      </x:c>
      <x:c r="G2027" s="8">
        <x:v>48140.8029076525</x:v>
      </x:c>
      <x:c r="H2027" s="8">
        <x:v>0</x:v>
      </x:c>
      <x:c r="I2027">
        <x:v>286836.502077331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2950125</x:v>
      </x:c>
      <x:c r="B2028" s="1">
        <x:v>43726.686718831</x:v>
      </x:c>
      <x:c r="C2028" s="6">
        <x:v>104.629756951667</x:v>
      </x:c>
      <x:c r="D2028" s="13" t="s">
        <x:v>68</x:v>
      </x:c>
      <x:c r="E2028">
        <x:v>10</x:v>
      </x:c>
      <x:c r="F2028">
        <x:v>20.627</x:v>
      </x:c>
      <x:c r="G2028" s="8">
        <x:v>48150.2532967928</x:v>
      </x:c>
      <x:c r="H2028" s="8">
        <x:v>0</x:v>
      </x:c>
      <x:c r="I2028">
        <x:v>286838.052641353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2950135</x:v>
      </x:c>
      <x:c r="B2029" s="1">
        <x:v>43726.6867535069</x:v>
      </x:c>
      <x:c r="C2029" s="6">
        <x:v>104.679728196667</x:v>
      </x:c>
      <x:c r="D2029" s="13" t="s">
        <x:v>68</x:v>
      </x:c>
      <x:c r="E2029">
        <x:v>10</x:v>
      </x:c>
      <x:c r="F2029">
        <x:v>20.622</x:v>
      </x:c>
      <x:c r="G2029" s="8">
        <x:v>48147.08501155</x:v>
      </x:c>
      <x:c r="H2029" s="8">
        <x:v>0</x:v>
      </x:c>
      <x:c r="I2029">
        <x:v>286832.573977293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2950145</x:v>
      </x:c>
      <x:c r="B2030" s="1">
        <x:v>43726.6867887384</x:v>
      </x:c>
      <x:c r="C2030" s="6">
        <x:v>104.730469251667</x:v>
      </x:c>
      <x:c r="D2030" s="13" t="s">
        <x:v>68</x:v>
      </x:c>
      <x:c r="E2030">
        <x:v>10</x:v>
      </x:c>
      <x:c r="F2030">
        <x:v>20.626</x:v>
      </x:c>
      <x:c r="G2030" s="8">
        <x:v>48147.2299002639</x:v>
      </x:c>
      <x:c r="H2030" s="8">
        <x:v>0</x:v>
      </x:c>
      <x:c r="I2030">
        <x:v>286828.957195483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2950155</x:v>
      </x:c>
      <x:c r="B2031" s="1">
        <x:v>43726.6868233449</x:v>
      </x:c>
      <x:c r="C2031" s="6">
        <x:v>104.78025836</x:v>
      </x:c>
      <x:c r="D2031" s="13" t="s">
        <x:v>68</x:v>
      </x:c>
      <x:c r="E2031">
        <x:v>10</x:v>
      </x:c>
      <x:c r="F2031">
        <x:v>20.629</x:v>
      </x:c>
      <x:c r="G2031" s="8">
        <x:v>48147.663794393</x:v>
      </x:c>
      <x:c r="H2031" s="8">
        <x:v>0</x:v>
      </x:c>
      <x:c r="I2031">
        <x:v>286840.893389051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2950165</x:v>
      </x:c>
      <x:c r="B2032" s="1">
        <x:v>43726.6868579051</x:v>
      </x:c>
      <x:c r="C2032" s="6">
        <x:v>104.830070051667</x:v>
      </x:c>
      <x:c r="D2032" s="13" t="s">
        <x:v>68</x:v>
      </x:c>
      <x:c r="E2032">
        <x:v>10</x:v>
      </x:c>
      <x:c r="F2032">
        <x:v>20.624</x:v>
      </x:c>
      <x:c r="G2032" s="8">
        <x:v>48147.2286817079</x:v>
      </x:c>
      <x:c r="H2032" s="8">
        <x:v>0</x:v>
      </x:c>
      <x:c r="I2032">
        <x:v>286834.852364708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2950175</x:v>
      </x:c>
      <x:c r="B2033" s="1">
        <x:v>43726.6868925926</x:v>
      </x:c>
      <x:c r="C2033" s="6">
        <x:v>104.879998476667</x:v>
      </x:c>
      <x:c r="D2033" s="13" t="s">
        <x:v>68</x:v>
      </x:c>
      <x:c r="E2033">
        <x:v>10</x:v>
      </x:c>
      <x:c r="F2033">
        <x:v>20.624</x:v>
      </x:c>
      <x:c r="G2033" s="8">
        <x:v>48144.2561763734</x:v>
      </x:c>
      <x:c r="H2033" s="8">
        <x:v>0</x:v>
      </x:c>
      <x:c r="I2033">
        <x:v>286835.799281197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2950185</x:v>
      </x:c>
      <x:c r="B2034" s="1">
        <x:v>43726.6869271644</x:v>
      </x:c>
      <x:c r="C2034" s="6">
        <x:v>104.929806991667</x:v>
      </x:c>
      <x:c r="D2034" s="13" t="s">
        <x:v>68</x:v>
      </x:c>
      <x:c r="E2034">
        <x:v>10</x:v>
      </x:c>
      <x:c r="F2034">
        <x:v>20.629</x:v>
      </x:c>
      <x:c r="G2034" s="8">
        <x:v>48155.8064272965</x:v>
      </x:c>
      <x:c r="H2034" s="8">
        <x:v>0</x:v>
      </x:c>
      <x:c r="I2034">
        <x:v>286840.036321496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2950195</x:v>
      </x:c>
      <x:c r="B2035" s="1">
        <x:v>43726.6869618403</x:v>
      </x:c>
      <x:c r="C2035" s="6">
        <x:v>104.979715878333</x:v>
      </x:c>
      <x:c r="D2035" s="13" t="s">
        <x:v>68</x:v>
      </x:c>
      <x:c r="E2035">
        <x:v>10</x:v>
      </x:c>
      <x:c r="F2035">
        <x:v>20.626</x:v>
      </x:c>
      <x:c r="G2035" s="8">
        <x:v>48147.8822020237</x:v>
      </x:c>
      <x:c r="H2035" s="8">
        <x:v>0</x:v>
      </x:c>
      <x:c r="I2035">
        <x:v>286852.6710656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2950205</x:v>
      </x:c>
      <x:c r="B2036" s="1">
        <x:v>43726.6869970718</x:v>
      </x:c>
      <x:c r="C2036" s="6">
        <x:v>105.030486623333</x:v>
      </x:c>
      <x:c r="D2036" s="13" t="s">
        <x:v>68</x:v>
      </x:c>
      <x:c r="E2036">
        <x:v>10</x:v>
      </x:c>
      <x:c r="F2036">
        <x:v>20.633</x:v>
      </x:c>
      <x:c r="G2036" s="8">
        <x:v>48149.5643238705</x:v>
      </x:c>
      <x:c r="H2036" s="8">
        <x:v>0</x:v>
      </x:c>
      <x:c r="I2036">
        <x:v>286830.294674063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2950215</x:v>
      </x:c>
      <x:c r="B2037" s="1">
        <x:v>43726.6870316782</x:v>
      </x:c>
      <x:c r="C2037" s="6">
        <x:v>105.080286236667</x:v>
      </x:c>
      <x:c r="D2037" s="13" t="s">
        <x:v>68</x:v>
      </x:c>
      <x:c r="E2037">
        <x:v>10</x:v>
      </x:c>
      <x:c r="F2037">
        <x:v>20.626</x:v>
      </x:c>
      <x:c r="G2037" s="8">
        <x:v>48154.7122053694</x:v>
      </x:c>
      <x:c r="H2037" s="8">
        <x:v>0</x:v>
      </x:c>
      <x:c r="I2037">
        <x:v>286837.173580913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2950225</x:v>
      </x:c>
      <x:c r="B2038" s="1">
        <x:v>43726.6870662847</x:v>
      </x:c>
      <x:c r="C2038" s="6">
        <x:v>105.130154506667</x:v>
      </x:c>
      <x:c r="D2038" s="13" t="s">
        <x:v>68</x:v>
      </x:c>
      <x:c r="E2038">
        <x:v>10</x:v>
      </x:c>
      <x:c r="F2038">
        <x:v>20.627</x:v>
      </x:c>
      <x:c r="G2038" s="8">
        <x:v>48158.1649130712</x:v>
      </x:c>
      <x:c r="H2038" s="8">
        <x:v>0</x:v>
      </x:c>
      <x:c r="I2038">
        <x:v>286843.398125225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2950235</x:v>
      </x:c>
      <x:c r="B2039" s="1">
        <x:v>43726.6871009259</x:v>
      </x:c>
      <x:c r="C2039" s="6">
        <x:v>105.180028498333</x:v>
      </x:c>
      <x:c r="D2039" s="13" t="s">
        <x:v>68</x:v>
      </x:c>
      <x:c r="E2039">
        <x:v>10</x:v>
      </x:c>
      <x:c r="F2039">
        <x:v>20.632</x:v>
      </x:c>
      <x:c r="G2039" s="8">
        <x:v>48150.9147108727</x:v>
      </x:c>
      <x:c r="H2039" s="8">
        <x:v>0</x:v>
      </x:c>
      <x:c r="I2039">
        <x:v>286835.278253103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2950245</x:v>
      </x:c>
      <x:c r="B2040" s="1">
        <x:v>43726.6871354977</x:v>
      </x:c>
      <x:c r="C2040" s="6">
        <x:v>105.229818165</x:v>
      </x:c>
      <x:c r="D2040" s="13" t="s">
        <x:v>68</x:v>
      </x:c>
      <x:c r="E2040">
        <x:v>10</x:v>
      </x:c>
      <x:c r="F2040">
        <x:v>20.617</x:v>
      </x:c>
      <x:c r="G2040" s="8">
        <x:v>48151.4982547836</x:v>
      </x:c>
      <x:c r="H2040" s="8">
        <x:v>0</x:v>
      </x:c>
      <x:c r="I2040">
        <x:v>286845.994728368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2950255</x:v>
      </x:c>
      <x:c r="B2041" s="1">
        <x:v>43726.6871706829</x:v>
      </x:c>
      <x:c r="C2041" s="6">
        <x:v>105.280484333333</x:v>
      </x:c>
      <x:c r="D2041" s="13" t="s">
        <x:v>68</x:v>
      </x:c>
      <x:c r="E2041">
        <x:v>10</x:v>
      </x:c>
      <x:c r="F2041">
        <x:v>20.622</x:v>
      </x:c>
      <x:c r="G2041" s="8">
        <x:v>48157.107784404</x:v>
      </x:c>
      <x:c r="H2041" s="8">
        <x:v>0</x:v>
      </x:c>
      <x:c r="I2041">
        <x:v>286841.336357729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2950265</x:v>
      </x:c>
      <x:c r="B2042" s="1">
        <x:v>43726.6872052894</x:v>
      </x:c>
      <x:c r="C2042" s="6">
        <x:v>105.330318383333</x:v>
      </x:c>
      <x:c r="D2042" s="13" t="s">
        <x:v>68</x:v>
      </x:c>
      <x:c r="E2042">
        <x:v>10</x:v>
      </x:c>
      <x:c r="F2042">
        <x:v>20.624</x:v>
      </x:c>
      <x:c r="G2042" s="8">
        <x:v>48160.9274026508</x:v>
      </x:c>
      <x:c r="H2042" s="8">
        <x:v>0</x:v>
      </x:c>
      <x:c r="I2042">
        <x:v>286860.423806961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2950275</x:v>
      </x:c>
      <x:c r="B2043" s="1">
        <x:v>43726.6872400116</x:v>
      </x:c>
      <x:c r="C2043" s="6">
        <x:v>105.380277011667</x:v>
      </x:c>
      <x:c r="D2043" s="13" t="s">
        <x:v>68</x:v>
      </x:c>
      <x:c r="E2043">
        <x:v>10</x:v>
      </x:c>
      <x:c r="F2043">
        <x:v>20.623</x:v>
      </x:c>
      <x:c r="G2043" s="8">
        <x:v>48161.2652896052</x:v>
      </x:c>
      <x:c r="H2043" s="8">
        <x:v>0</x:v>
      </x:c>
      <x:c r="I2043">
        <x:v>286863.824810655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2950285</x:v>
      </x:c>
      <x:c r="B2044" s="1">
        <x:v>43726.6872748495</x:v>
      </x:c>
      <x:c r="C2044" s="6">
        <x:v>105.430460373333</x:v>
      </x:c>
      <x:c r="D2044" s="13" t="s">
        <x:v>68</x:v>
      </x:c>
      <x:c r="E2044">
        <x:v>10</x:v>
      </x:c>
      <x:c r="F2044">
        <x:v>20.628</x:v>
      </x:c>
      <x:c r="G2044" s="8">
        <x:v>48155.7180697834</x:v>
      </x:c>
      <x:c r="H2044" s="8">
        <x:v>0</x:v>
      </x:c>
      <x:c r="I2044">
        <x:v>286862.360145761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2950295</x:v>
      </x:c>
      <x:c r="B2045" s="1">
        <x:v>43726.687309456</x:v>
      </x:c>
      <x:c r="C2045" s="6">
        <x:v>105.48027832</x:v>
      </x:c>
      <x:c r="D2045" s="13" t="s">
        <x:v>68</x:v>
      </x:c>
      <x:c r="E2045">
        <x:v>10</x:v>
      </x:c>
      <x:c r="F2045">
        <x:v>20.63</x:v>
      </x:c>
      <x:c r="G2045" s="8">
        <x:v>48155.4086988028</x:v>
      </x:c>
      <x:c r="H2045" s="8">
        <x:v>0</x:v>
      </x:c>
      <x:c r="I2045">
        <x:v>286855.4256274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2950305</x:v>
      </x:c>
      <x:c r="B2046" s="1">
        <x:v>43726.6873440625</x:v>
      </x:c>
      <x:c r="C2046" s="6">
        <x:v>105.530107006667</x:v>
      </x:c>
      <x:c r="D2046" s="13" t="s">
        <x:v>68</x:v>
      </x:c>
      <x:c r="E2046">
        <x:v>10</x:v>
      </x:c>
      <x:c r="F2046">
        <x:v>20.626</x:v>
      </x:c>
      <x:c r="G2046" s="8">
        <x:v>48163.1022360882</x:v>
      </x:c>
      <x:c r="H2046" s="8">
        <x:v>0</x:v>
      </x:c>
      <x:c r="I2046">
        <x:v>286866.774152324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2950315</x:v>
      </x:c>
      <x:c r="B2047" s="1">
        <x:v>43726.6873787384</x:v>
      </x:c>
      <x:c r="C2047" s="6">
        <x:v>105.580049905</x:v>
      </x:c>
      <x:c r="D2047" s="13" t="s">
        <x:v>68</x:v>
      </x:c>
      <x:c r="E2047">
        <x:v>10</x:v>
      </x:c>
      <x:c r="F2047">
        <x:v>20.638</x:v>
      </x:c>
      <x:c r="G2047" s="8">
        <x:v>48157.9186471516</x:v>
      </x:c>
      <x:c r="H2047" s="8">
        <x:v>0</x:v>
      </x:c>
      <x:c r="I2047">
        <x:v>286864.139147531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2950325</x:v>
      </x:c>
      <x:c r="B2048" s="1">
        <x:v>43726.6874134259</x:v>
      </x:c>
      <x:c r="C2048" s="6">
        <x:v>105.630033505</x:v>
      </x:c>
      <x:c r="D2048" s="13" t="s">
        <x:v>68</x:v>
      </x:c>
      <x:c r="E2048">
        <x:v>10</x:v>
      </x:c>
      <x:c r="F2048">
        <x:v>20.627</x:v>
      </x:c>
      <x:c r="G2048" s="8">
        <x:v>48164.2512533728</x:v>
      </x:c>
      <x:c r="H2048" s="8">
        <x:v>0</x:v>
      </x:c>
      <x:c r="I2048">
        <x:v>286865.476668458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2950335</x:v>
      </x:c>
      <x:c r="B2049" s="1">
        <x:v>43726.6874481481</x:v>
      </x:c>
      <x:c r="C2049" s="6">
        <x:v>105.679999085</x:v>
      </x:c>
      <x:c r="D2049" s="13" t="s">
        <x:v>68</x:v>
      </x:c>
      <x:c r="E2049">
        <x:v>10</x:v>
      </x:c>
      <x:c r="F2049">
        <x:v>20.637</x:v>
      </x:c>
      <x:c r="G2049" s="8">
        <x:v>48172.3931055152</x:v>
      </x:c>
      <x:c r="H2049" s="8">
        <x:v>0</x:v>
      </x:c>
      <x:c r="I2049">
        <x:v>286870.865549339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2950345</x:v>
      </x:c>
      <x:c r="B2050" s="1">
        <x:v>43726.6874827546</x:v>
      </x:c>
      <x:c r="C2050" s="6">
        <x:v>105.729832618333</x:v>
      </x:c>
      <x:c r="D2050" s="13" t="s">
        <x:v>68</x:v>
      </x:c>
      <x:c r="E2050">
        <x:v>10</x:v>
      </x:c>
      <x:c r="F2050">
        <x:v>20.633</x:v>
      </x:c>
      <x:c r="G2050" s="8">
        <x:v>48161.7190531236</x:v>
      </x:c>
      <x:c r="H2050" s="8">
        <x:v>0</x:v>
      </x:c>
      <x:c r="I2050">
        <x:v>286870.122776462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2950355</x:v>
      </x:c>
      <x:c r="B2051" s="1">
        <x:v>43726.6875179745</x:v>
      </x:c>
      <x:c r="C2051" s="6">
        <x:v>105.780549823333</x:v>
      </x:c>
      <x:c r="D2051" s="13" t="s">
        <x:v>68</x:v>
      </x:c>
      <x:c r="E2051">
        <x:v>10</x:v>
      </x:c>
      <x:c r="F2051">
        <x:v>20.632</x:v>
      </x:c>
      <x:c r="G2051" s="8">
        <x:v>48162.3165976635</x:v>
      </x:c>
      <x:c r="H2051" s="8">
        <x:v>0</x:v>
      </x:c>
      <x:c r="I2051">
        <x:v>286866.856962788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2950365</x:v>
      </x:c>
      <x:c r="B2052" s="1">
        <x:v>43726.6875526273</x:v>
      </x:c>
      <x:c r="C2052" s="6">
        <x:v>105.830477588333</x:v>
      </x:c>
      <x:c r="D2052" s="13" t="s">
        <x:v>68</x:v>
      </x:c>
      <x:c r="E2052">
        <x:v>10</x:v>
      </x:c>
      <x:c r="F2052">
        <x:v>20.635</x:v>
      </x:c>
      <x:c r="G2052" s="8">
        <x:v>48159.7846961876</x:v>
      </x:c>
      <x:c r="H2052" s="8">
        <x:v>0</x:v>
      </x:c>
      <x:c r="I2052">
        <x:v>286866.445608535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2950375</x:v>
      </x:c>
      <x:c r="B2053" s="1">
        <x:v>43726.6875873032</x:v>
      </x:c>
      <x:c r="C2053" s="6">
        <x:v>105.880408416667</x:v>
      </x:c>
      <x:c r="D2053" s="13" t="s">
        <x:v>68</x:v>
      </x:c>
      <x:c r="E2053">
        <x:v>10</x:v>
      </x:c>
      <x:c r="F2053">
        <x:v>20.633</x:v>
      </x:c>
      <x:c r="G2053" s="8">
        <x:v>48157.8206724311</x:v>
      </x:c>
      <x:c r="H2053" s="8">
        <x:v>0</x:v>
      </x:c>
      <x:c r="I2053">
        <x:v>286869.761568422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2950385</x:v>
      </x:c>
      <x:c r="B2054" s="1">
        <x:v>43726.6876220718</x:v>
      </x:c>
      <x:c r="C2054" s="6">
        <x:v>105.930433943333</x:v>
      </x:c>
      <x:c r="D2054" s="13" t="s">
        <x:v>68</x:v>
      </x:c>
      <x:c r="E2054">
        <x:v>10</x:v>
      </x:c>
      <x:c r="F2054">
        <x:v>20.633</x:v>
      </x:c>
      <x:c r="G2054" s="8">
        <x:v>48171.8066950487</x:v>
      </x:c>
      <x:c r="H2054" s="8">
        <x:v>0</x:v>
      </x:c>
      <x:c r="I2054">
        <x:v>286863.034476268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2950395</x:v>
      </x:c>
      <x:c r="B2055" s="1">
        <x:v>43726.6876566782</x:v>
      </x:c>
      <x:c r="C2055" s="6">
        <x:v>105.98026578</x:v>
      </x:c>
      <x:c r="D2055" s="13" t="s">
        <x:v>68</x:v>
      </x:c>
      <x:c r="E2055">
        <x:v>10</x:v>
      </x:c>
      <x:c r="F2055">
        <x:v>20.634</x:v>
      </x:c>
      <x:c r="G2055" s="8">
        <x:v>48168.8024336397</x:v>
      </x:c>
      <x:c r="H2055" s="8">
        <x:v>0</x:v>
      </x:c>
      <x:c r="I2055">
        <x:v>286863.926635984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2950405</x:v>
      </x:c>
      <x:c r="B2056" s="1">
        <x:v>43726.6876913194</x:v>
      </x:c>
      <x:c r="C2056" s="6">
        <x:v>106.03016948</x:v>
      </x:c>
      <x:c r="D2056" s="13" t="s">
        <x:v>68</x:v>
      </x:c>
      <x:c r="E2056">
        <x:v>10</x:v>
      </x:c>
      <x:c r="F2056">
        <x:v>20.639</x:v>
      </x:c>
      <x:c r="G2056" s="8">
        <x:v>48168.0745744628</x:v>
      </x:c>
      <x:c r="H2056" s="8">
        <x:v>0</x:v>
      </x:c>
      <x:c r="I2056">
        <x:v>286858.920829371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2950415</x:v>
      </x:c>
      <x:c r="B2057" s="1">
        <x:v>43726.6877259259</x:v>
      </x:c>
      <x:c r="C2057" s="6">
        <x:v>106.080032428333</x:v>
      </x:c>
      <x:c r="D2057" s="13" t="s">
        <x:v>68</x:v>
      </x:c>
      <x:c r="E2057">
        <x:v>10</x:v>
      </x:c>
      <x:c r="F2057">
        <x:v>20.634</x:v>
      </x:c>
      <x:c r="G2057" s="8">
        <x:v>48164.0623115718</x:v>
      </x:c>
      <x:c r="H2057" s="8">
        <x:v>0</x:v>
      </x:c>
      <x:c r="I2057">
        <x:v>286855.708604053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2950425</x:v>
      </x:c>
      <x:c r="B2058" s="1">
        <x:v>43726.6877605671</x:v>
      </x:c>
      <x:c r="C2058" s="6">
        <x:v>106.129875755</x:v>
      </x:c>
      <x:c r="D2058" s="13" t="s">
        <x:v>68</x:v>
      </x:c>
      <x:c r="E2058">
        <x:v>10</x:v>
      </x:c>
      <x:c r="F2058">
        <x:v>20.628</x:v>
      </x:c>
      <x:c r="G2058" s="8">
        <x:v>48168.9204148537</x:v>
      </x:c>
      <x:c r="H2058" s="8">
        <x:v>0</x:v>
      </x:c>
      <x:c r="I2058">
        <x:v>286869.636610476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2950435</x:v>
      </x:c>
      <x:c r="B2059" s="1">
        <x:v>43726.6877956829</x:v>
      </x:c>
      <x:c r="C2059" s="6">
        <x:v>106.180485416667</x:v>
      </x:c>
      <x:c r="D2059" s="13" t="s">
        <x:v>68</x:v>
      </x:c>
      <x:c r="E2059">
        <x:v>10</x:v>
      </x:c>
      <x:c r="F2059">
        <x:v>20.629</x:v>
      </x:c>
      <x:c r="G2059" s="8">
        <x:v>48166.5032867478</x:v>
      </x:c>
      <x:c r="H2059" s="8">
        <x:v>0</x:v>
      </x:c>
      <x:c r="I2059">
        <x:v>286866.032078791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2950445</x:v>
      </x:c>
      <x:c r="B2060" s="1">
        <x:v>43726.6878304051</x:v>
      </x:c>
      <x:c r="C2060" s="6">
        <x:v>106.23047119</x:v>
      </x:c>
      <x:c r="D2060" s="13" t="s">
        <x:v>68</x:v>
      </x:c>
      <x:c r="E2060">
        <x:v>10</x:v>
      </x:c>
      <x:c r="F2060">
        <x:v>20.627</x:v>
      </x:c>
      <x:c r="G2060" s="8">
        <x:v>48173.0497896849</x:v>
      </x:c>
      <x:c r="H2060" s="8">
        <x:v>0</x:v>
      </x:c>
      <x:c r="I2060">
        <x:v>286879.059851175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2950455</x:v>
      </x:c>
      <x:c r="B2061" s="1">
        <x:v>43726.6878650463</x:v>
      </x:c>
      <x:c r="C2061" s="6">
        <x:v>106.280346453333</x:v>
      </x:c>
      <x:c r="D2061" s="13" t="s">
        <x:v>68</x:v>
      </x:c>
      <x:c r="E2061">
        <x:v>10</x:v>
      </x:c>
      <x:c r="F2061">
        <x:v>20.638</x:v>
      </x:c>
      <x:c r="G2061" s="8">
        <x:v>48176.1183502395</x:v>
      </x:c>
      <x:c r="H2061" s="8">
        <x:v>0</x:v>
      </x:c>
      <x:c r="I2061">
        <x:v>286879.191745525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2950465</x:v>
      </x:c>
      <x:c r="B2062" s="1">
        <x:v>43726.6878996528</x:v>
      </x:c>
      <x:c r="C2062" s="6">
        <x:v>106.330202211667</x:v>
      </x:c>
      <x:c r="D2062" s="13" t="s">
        <x:v>68</x:v>
      </x:c>
      <x:c r="E2062">
        <x:v>10</x:v>
      </x:c>
      <x:c r="F2062">
        <x:v>20.631</x:v>
      </x:c>
      <x:c r="G2062" s="8">
        <x:v>48170.9345955573</x:v>
      </x:c>
      <x:c r="H2062" s="8">
        <x:v>0</x:v>
      </x:c>
      <x:c r="I2062">
        <x:v>286878.699531155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2950475</x:v>
      </x:c>
      <x:c r="B2063" s="1">
        <x:v>43726.6879343403</x:v>
      </x:c>
      <x:c r="C2063" s="6">
        <x:v>106.380136746667</x:v>
      </x:c>
      <x:c r="D2063" s="13" t="s">
        <x:v>68</x:v>
      </x:c>
      <x:c r="E2063">
        <x:v>10</x:v>
      </x:c>
      <x:c r="F2063">
        <x:v>20.634</x:v>
      </x:c>
      <x:c r="G2063" s="8">
        <x:v>48171.5050600699</x:v>
      </x:c>
      <x:c r="H2063" s="8">
        <x:v>0</x:v>
      </x:c>
      <x:c r="I2063">
        <x:v>286871.152241659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2950485</x:v>
      </x:c>
      <x:c r="B2064" s="1">
        <x:v>43726.6879690162</x:v>
      </x:c>
      <x:c r="C2064" s="6">
        <x:v>106.430068825</x:v>
      </x:c>
      <x:c r="D2064" s="13" t="s">
        <x:v>68</x:v>
      </x:c>
      <x:c r="E2064">
        <x:v>10</x:v>
      </x:c>
      <x:c r="F2064">
        <x:v>20.624</x:v>
      </x:c>
      <x:c r="G2064" s="8">
        <x:v>48173.4233092847</x:v>
      </x:c>
      <x:c r="H2064" s="8">
        <x:v>0</x:v>
      </x:c>
      <x:c r="I2064">
        <x:v>286870.728056438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2950495</x:v>
      </x:c>
      <x:c r="B2065" s="1">
        <x:v>43726.6880037384</x:v>
      </x:c>
      <x:c r="C2065" s="6">
        <x:v>106.480079358333</x:v>
      </x:c>
      <x:c r="D2065" s="13" t="s">
        <x:v>68</x:v>
      </x:c>
      <x:c r="E2065">
        <x:v>10</x:v>
      </x:c>
      <x:c r="F2065">
        <x:v>20.639</x:v>
      </x:c>
      <x:c r="G2065" s="8">
        <x:v>48176.0061513278</x:v>
      </x:c>
      <x:c r="H2065" s="8">
        <x:v>0</x:v>
      </x:c>
      <x:c r="I2065">
        <x:v>286879.581077322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2950505</x:v>
      </x:c>
      <x:c r="B2066" s="1">
        <x:v>43726.6880385069</x:v>
      </x:c>
      <x:c r="C2066" s="6">
        <x:v>106.530093151667</x:v>
      </x:c>
      <x:c r="D2066" s="13" t="s">
        <x:v>68</x:v>
      </x:c>
      <x:c r="E2066">
        <x:v>10</x:v>
      </x:c>
      <x:c r="F2066">
        <x:v>20.634</x:v>
      </x:c>
      <x:c r="G2066" s="8">
        <x:v>48171.3733532294</x:v>
      </x:c>
      <x:c r="H2066" s="8">
        <x:v>0</x:v>
      </x:c>
      <x:c r="I2066">
        <x:v>286885.360180382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2950515</x:v>
      </x:c>
      <x:c r="B2067" s="1">
        <x:v>43726.6880731134</x:v>
      </x:c>
      <x:c r="C2067" s="6">
        <x:v>106.579959398333</x:v>
      </x:c>
      <x:c r="D2067" s="13" t="s">
        <x:v>68</x:v>
      </x:c>
      <x:c r="E2067">
        <x:v>10</x:v>
      </x:c>
      <x:c r="F2067">
        <x:v>20.632</x:v>
      </x:c>
      <x:c r="G2067" s="8">
        <x:v>48174.5496788277</x:v>
      </x:c>
      <x:c r="H2067" s="8">
        <x:v>0</x:v>
      </x:c>
      <x:c r="I2067">
        <x:v>286887.867449178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2950525</x:v>
      </x:c>
      <x:c r="B2068" s="1">
        <x:v>43726.6881077893</x:v>
      </x:c>
      <x:c r="C2068" s="6">
        <x:v>106.629896028333</x:v>
      </x:c>
      <x:c r="D2068" s="13" t="s">
        <x:v>68</x:v>
      </x:c>
      <x:c r="E2068">
        <x:v>10</x:v>
      </x:c>
      <x:c r="F2068">
        <x:v>20.637</x:v>
      </x:c>
      <x:c r="G2068" s="8">
        <x:v>48170.1848576868</x:v>
      </x:c>
      <x:c r="H2068" s="8">
        <x:v>0</x:v>
      </x:c>
      <x:c r="I2068">
        <x:v>286877.736336079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2950535</x:v>
      </x:c>
      <x:c r="B2069" s="1">
        <x:v>43726.6881424421</x:v>
      </x:c>
      <x:c r="C2069" s="6">
        <x:v>106.679808801667</x:v>
      </x:c>
      <x:c r="D2069" s="13" t="s">
        <x:v>68</x:v>
      </x:c>
      <x:c r="E2069">
        <x:v>10</x:v>
      </x:c>
      <x:c r="F2069">
        <x:v>20.635</x:v>
      </x:c>
      <x:c r="G2069" s="8">
        <x:v>48173.7565333623</x:v>
      </x:c>
      <x:c r="H2069" s="8">
        <x:v>0</x:v>
      </x:c>
      <x:c r="I2069">
        <x:v>286880.503704712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2950545</x:v>
      </x:c>
      <x:c r="B2070" s="1">
        <x:v>43726.6881772338</x:v>
      </x:c>
      <x:c r="C2070" s="6">
        <x:v>106.729905415</x:v>
      </x:c>
      <x:c r="D2070" s="13" t="s">
        <x:v>68</x:v>
      </x:c>
      <x:c r="E2070">
        <x:v>10</x:v>
      </x:c>
      <x:c r="F2070">
        <x:v>20.634</x:v>
      </x:c>
      <x:c r="G2070" s="8">
        <x:v>48176.4866083173</x:v>
      </x:c>
      <x:c r="H2070" s="8">
        <x:v>0</x:v>
      </x:c>
      <x:c r="I2070">
        <x:v>286866.680106836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2950555</x:v>
      </x:c>
      <x:c r="B2071" s="1">
        <x:v>43726.688211956</x:v>
      </x:c>
      <x:c r="C2071" s="6">
        <x:v>106.779895378333</x:v>
      </x:c>
      <x:c r="D2071" s="13" t="s">
        <x:v>68</x:v>
      </x:c>
      <x:c r="E2071">
        <x:v>10</x:v>
      </x:c>
      <x:c r="F2071">
        <x:v>20.636</x:v>
      </x:c>
      <x:c r="G2071" s="8">
        <x:v>48184.3237857955</x:v>
      </x:c>
      <x:c r="H2071" s="8">
        <x:v>0</x:v>
      </x:c>
      <x:c r="I2071">
        <x:v>286874.799343652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2950565</x:v>
      </x:c>
      <x:c r="B2072" s="1">
        <x:v>43726.6882467593</x:v>
      </x:c>
      <x:c r="C2072" s="6">
        <x:v>106.830016451667</x:v>
      </x:c>
      <x:c r="D2072" s="13" t="s">
        <x:v>68</x:v>
      </x:c>
      <x:c r="E2072">
        <x:v>10</x:v>
      </x:c>
      <x:c r="F2072">
        <x:v>20.629</x:v>
      </x:c>
      <x:c r="G2072" s="8">
        <x:v>48177.5835627542</x:v>
      </x:c>
      <x:c r="H2072" s="8">
        <x:v>0</x:v>
      </x:c>
      <x:c r="I2072">
        <x:v>286875.758611484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2950575</x:v>
      </x:c>
      <x:c r="B2073" s="1">
        <x:v>43726.6882815625</x:v>
      </x:c>
      <x:c r="C2073" s="6">
        <x:v>106.880138263333</x:v>
      </x:c>
      <x:c r="D2073" s="13" t="s">
        <x:v>68</x:v>
      </x:c>
      <x:c r="E2073">
        <x:v>10</x:v>
      </x:c>
      <x:c r="F2073">
        <x:v>20.632</x:v>
      </x:c>
      <x:c r="G2073" s="8">
        <x:v>48171.6087806562</x:v>
      </x:c>
      <x:c r="H2073" s="8">
        <x:v>0</x:v>
      </x:c>
      <x:c r="I2073">
        <x:v>286882.808595088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2950585</x:v>
      </x:c>
      <x:c r="B2074" s="1">
        <x:v>43726.6883163194</x:v>
      </x:c>
      <x:c r="C2074" s="6">
        <x:v>106.930203043333</x:v>
      </x:c>
      <x:c r="D2074" s="13" t="s">
        <x:v>68</x:v>
      </x:c>
      <x:c r="E2074">
        <x:v>10</x:v>
      </x:c>
      <x:c r="F2074">
        <x:v>20.638</x:v>
      </x:c>
      <x:c r="G2074" s="8">
        <x:v>48185.3191924979</x:v>
      </x:c>
      <x:c r="H2074" s="8">
        <x:v>0</x:v>
      </x:c>
      <x:c r="I2074">
        <x:v>286887.555907419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2950595</x:v>
      </x:c>
      <x:c r="B2075" s="1">
        <x:v>43726.6883510764</x:v>
      </x:c>
      <x:c r="C2075" s="6">
        <x:v>106.980240586667</x:v>
      </x:c>
      <x:c r="D2075" s="13" t="s">
        <x:v>68</x:v>
      </x:c>
      <x:c r="E2075">
        <x:v>10</x:v>
      </x:c>
      <x:c r="F2075">
        <x:v>20.637</x:v>
      </x:c>
      <x:c r="G2075" s="8">
        <x:v>48185.6520981219</x:v>
      </x:c>
      <x:c r="H2075" s="8">
        <x:v>0</x:v>
      </x:c>
      <x:c r="I2075">
        <x:v>286882.624590548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2950605</x:v>
      </x:c>
      <x:c r="B2076" s="1">
        <x:v>43726.6883858449</x:v>
      </x:c>
      <x:c r="C2076" s="6">
        <x:v>107.030318845</x:v>
      </x:c>
      <x:c r="D2076" s="13" t="s">
        <x:v>68</x:v>
      </x:c>
      <x:c r="E2076">
        <x:v>10</x:v>
      </x:c>
      <x:c r="F2076">
        <x:v>20.635</x:v>
      </x:c>
      <x:c r="G2076" s="8">
        <x:v>48183.4926197178</x:v>
      </x:c>
      <x:c r="H2076" s="8">
        <x:v>0</x:v>
      </x:c>
      <x:c r="I2076">
        <x:v>286874.539881365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2950615</x:v>
      </x:c>
      <x:c r="B2077" s="1">
        <x:v>43726.6884206829</x:v>
      </x:c>
      <x:c r="C2077" s="6">
        <x:v>107.080467595</x:v>
      </x:c>
      <x:c r="D2077" s="13" t="s">
        <x:v>68</x:v>
      </x:c>
      <x:c r="E2077">
        <x:v>10</x:v>
      </x:c>
      <x:c r="F2077">
        <x:v>20.632</x:v>
      </x:c>
      <x:c r="G2077" s="8">
        <x:v>48184.3855679572</x:v>
      </x:c>
      <x:c r="H2077" s="8">
        <x:v>0</x:v>
      </x:c>
      <x:c r="I2077">
        <x:v>286879.013679166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2950625</x:v>
      </x:c>
      <x:c r="B2078" s="1">
        <x:v>43726.6884549421</x:v>
      </x:c>
      <x:c r="C2078" s="6">
        <x:v>107.1297804</x:v>
      </x:c>
      <x:c r="D2078" s="13" t="s">
        <x:v>68</x:v>
      </x:c>
      <x:c r="E2078">
        <x:v>10</x:v>
      </x:c>
      <x:c r="F2078">
        <x:v>20.637</x:v>
      </x:c>
      <x:c r="G2078" s="8">
        <x:v>48187.4441385633</x:v>
      </x:c>
      <x:c r="H2078" s="8">
        <x:v>0</x:v>
      </x:c>
      <x:c r="I2078">
        <x:v>286879.515711527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2950635</x:v>
      </x:c>
      <x:c r="B2079" s="1">
        <x:v>43726.6884896644</x:v>
      </x:c>
      <x:c r="C2079" s="6">
        <x:v>107.179757005</x:v>
      </x:c>
      <x:c r="D2079" s="13" t="s">
        <x:v>68</x:v>
      </x:c>
      <x:c r="E2079">
        <x:v>10</x:v>
      </x:c>
      <x:c r="F2079">
        <x:v>20.636</x:v>
      </x:c>
      <x:c r="G2079" s="8">
        <x:v>48185.2637693302</x:v>
      </x:c>
      <x:c r="H2079" s="8">
        <x:v>0</x:v>
      </x:c>
      <x:c r="I2079">
        <x:v>286874.911639228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2950645</x:v>
      </x:c>
      <x:c r="B2080" s="1">
        <x:v>43726.6885243403</x:v>
      </x:c>
      <x:c r="C2080" s="6">
        <x:v>107.229734313333</x:v>
      </x:c>
      <x:c r="D2080" s="13" t="s">
        <x:v>68</x:v>
      </x:c>
      <x:c r="E2080">
        <x:v>10</x:v>
      </x:c>
      <x:c r="F2080">
        <x:v>20.634</x:v>
      </x:c>
      <x:c r="G2080" s="8">
        <x:v>48187.3063023247</x:v>
      </x:c>
      <x:c r="H2080" s="8">
        <x:v>0</x:v>
      </x:c>
      <x:c r="I2080">
        <x:v>286893.269255951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2950655</x:v>
      </x:c>
      <x:c r="B2081" s="1">
        <x:v>43726.6885590625</x:v>
      </x:c>
      <x:c r="C2081" s="6">
        <x:v>107.279727331667</x:v>
      </x:c>
      <x:c r="D2081" s="13" t="s">
        <x:v>68</x:v>
      </x:c>
      <x:c r="E2081">
        <x:v>10</x:v>
      </x:c>
      <x:c r="F2081">
        <x:v>20.628</x:v>
      </x:c>
      <x:c r="G2081" s="8">
        <x:v>48191.0579718135</x:v>
      </x:c>
      <x:c r="H2081" s="8">
        <x:v>0</x:v>
      </x:c>
      <x:c r="I2081">
        <x:v>286888.910691572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2950665</x:v>
      </x:c>
      <x:c r="B2082" s="1">
        <x:v>43726.688594294</x:v>
      </x:c>
      <x:c r="C2082" s="6">
        <x:v>107.330436448333</x:v>
      </x:c>
      <x:c r="D2082" s="13" t="s">
        <x:v>68</x:v>
      </x:c>
      <x:c r="E2082">
        <x:v>10</x:v>
      </x:c>
      <x:c r="F2082">
        <x:v>20.636</x:v>
      </x:c>
      <x:c r="G2082" s="8">
        <x:v>48186.6758547171</x:v>
      </x:c>
      <x:c r="H2082" s="8">
        <x:v>0</x:v>
      </x:c>
      <x:c r="I2082">
        <x:v>286876.336168626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2950675</x:v>
      </x:c>
      <x:c r="B2083" s="1">
        <x:v>43726.6886289699</x:v>
      </x:c>
      <x:c r="C2083" s="6">
        <x:v>107.38038538</x:v>
      </x:c>
      <x:c r="D2083" s="13" t="s">
        <x:v>68</x:v>
      </x:c>
      <x:c r="E2083">
        <x:v>10</x:v>
      </x:c>
      <x:c r="F2083">
        <x:v>20.631</x:v>
      </x:c>
      <x:c r="G2083" s="8">
        <x:v>48186.0631138337</x:v>
      </x:c>
      <x:c r="H2083" s="8">
        <x:v>0</x:v>
      </x:c>
      <x:c r="I2083">
        <x:v>286879.003279309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2950685</x:v>
      </x:c>
      <x:c r="B2084" s="1">
        <x:v>43726.6886635417</x:v>
      </x:c>
      <x:c r="C2084" s="6">
        <x:v>107.430199863333</x:v>
      </x:c>
      <x:c r="D2084" s="13" t="s">
        <x:v>68</x:v>
      </x:c>
      <x:c r="E2084">
        <x:v>10</x:v>
      </x:c>
      <x:c r="F2084">
        <x:v>20.637</x:v>
      </x:c>
      <x:c r="G2084" s="8">
        <x:v>48190.4513498</x:v>
      </x:c>
      <x:c r="H2084" s="8">
        <x:v>0</x:v>
      </x:c>
      <x:c r="I2084">
        <x:v>286893.748065782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2950695</x:v>
      </x:c>
      <x:c r="B2085" s="1">
        <x:v>43726.6886981829</x:v>
      </x:c>
      <x:c r="C2085" s="6">
        <x:v>107.480060043333</x:v>
      </x:c>
      <x:c r="D2085" s="13" t="s">
        <x:v>68</x:v>
      </x:c>
      <x:c r="E2085">
        <x:v>10</x:v>
      </x:c>
      <x:c r="F2085">
        <x:v>20.638</x:v>
      </x:c>
      <x:c r="G2085" s="8">
        <x:v>48188.2582202542</x:v>
      </x:c>
      <x:c r="H2085" s="8">
        <x:v>0</x:v>
      </x:c>
      <x:c r="I2085">
        <x:v>286888.441653838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2950705</x:v>
      </x:c>
      <x:c r="B2086" s="1">
        <x:v>43726.6887327893</x:v>
      </x:c>
      <x:c r="C2086" s="6">
        <x:v>107.529916385</x:v>
      </x:c>
      <x:c r="D2086" s="13" t="s">
        <x:v>68</x:v>
      </x:c>
      <x:c r="E2086">
        <x:v>10</x:v>
      </x:c>
      <x:c r="F2086">
        <x:v>20.636</x:v>
      </x:c>
      <x:c r="G2086" s="8">
        <x:v>48192.0671153397</x:v>
      </x:c>
      <x:c r="H2086" s="8">
        <x:v>0</x:v>
      </x:c>
      <x:c r="I2086">
        <x:v>286866.86698233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2950715</x:v>
      </x:c>
      <x:c r="B2087" s="1">
        <x:v>43726.6887673611</x:v>
      </x:c>
      <x:c r="C2087" s="6">
        <x:v>107.579702976667</x:v>
      </x:c>
      <x:c r="D2087" s="13" t="s">
        <x:v>68</x:v>
      </x:c>
      <x:c r="E2087">
        <x:v>10</x:v>
      </x:c>
      <x:c r="F2087">
        <x:v>20.632</x:v>
      </x:c>
      <x:c r="G2087" s="8">
        <x:v>48187.574566036</x:v>
      </x:c>
      <x:c r="H2087" s="8">
        <x:v>0</x:v>
      </x:c>
      <x:c r="I2087">
        <x:v>286882.956686329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2950725</x:v>
      </x:c>
      <x:c r="B2088" s="1">
        <x:v>43726.6888026273</x:v>
      </x:c>
      <x:c r="C2088" s="6">
        <x:v>107.630454901667</x:v>
      </x:c>
      <x:c r="D2088" s="13" t="s">
        <x:v>68</x:v>
      </x:c>
      <x:c r="E2088">
        <x:v>10</x:v>
      </x:c>
      <x:c r="F2088">
        <x:v>20.631</x:v>
      </x:c>
      <x:c r="G2088" s="8">
        <x:v>48195.1784616133</x:v>
      </x:c>
      <x:c r="H2088" s="8">
        <x:v>0</x:v>
      </x:c>
      <x:c r="I2088">
        <x:v>286879.359912405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2950735</x:v>
      </x:c>
      <x:c r="B2089" s="1">
        <x:v>43726.6888372685</x:v>
      </x:c>
      <x:c r="C2089" s="6">
        <x:v>107.680362001667</x:v>
      </x:c>
      <x:c r="D2089" s="13" t="s">
        <x:v>68</x:v>
      </x:c>
      <x:c r="E2089">
        <x:v>10</x:v>
      </x:c>
      <x:c r="F2089">
        <x:v>20.642</x:v>
      </x:c>
      <x:c r="G2089" s="8">
        <x:v>48184.0838341886</x:v>
      </x:c>
      <x:c r="H2089" s="8">
        <x:v>0</x:v>
      </x:c>
      <x:c r="I2089">
        <x:v>286901.462595853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2950745</x:v>
      </x:c>
      <x:c r="B2090" s="1">
        <x:v>43726.6888719097</x:v>
      </x:c>
      <x:c r="C2090" s="6">
        <x:v>107.73024466</x:v>
      </x:c>
      <x:c r="D2090" s="13" t="s">
        <x:v>68</x:v>
      </x:c>
      <x:c r="E2090">
        <x:v>10</x:v>
      </x:c>
      <x:c r="F2090">
        <x:v>20.643</x:v>
      </x:c>
      <x:c r="G2090" s="8">
        <x:v>48194.9255498134</x:v>
      </x:c>
      <x:c r="H2090" s="8">
        <x:v>0</x:v>
      </x:c>
      <x:c r="I2090">
        <x:v>286888.25923638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2950755</x:v>
      </x:c>
      <x:c r="B2091" s="1">
        <x:v>43726.6889066782</x:v>
      </x:c>
      <x:c r="C2091" s="6">
        <x:v>107.780289816667</x:v>
      </x:c>
      <x:c r="D2091" s="13" t="s">
        <x:v>68</x:v>
      </x:c>
      <x:c r="E2091">
        <x:v>10</x:v>
      </x:c>
      <x:c r="F2091">
        <x:v>20.642</x:v>
      </x:c>
      <x:c r="G2091" s="8">
        <x:v>48197.1062128731</x:v>
      </x:c>
      <x:c r="H2091" s="8">
        <x:v>0</x:v>
      </x:c>
      <x:c r="I2091">
        <x:v>286876.974505051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2950765</x:v>
      </x:c>
      <x:c r="B2092" s="1">
        <x:v>43726.6889414005</x:v>
      </x:c>
      <x:c r="C2092" s="6">
        <x:v>107.830296958333</x:v>
      </x:c>
      <x:c r="D2092" s="13" t="s">
        <x:v>68</x:v>
      </x:c>
      <x:c r="E2092">
        <x:v>10</x:v>
      </x:c>
      <x:c r="F2092">
        <x:v>20.636</x:v>
      </x:c>
      <x:c r="G2092" s="8">
        <x:v>48194.0602660657</x:v>
      </x:c>
      <x:c r="H2092" s="8">
        <x:v>0</x:v>
      </x:c>
      <x:c r="I2092">
        <x:v>286884.478524511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2950775</x:v>
      </x:c>
      <x:c r="B2093" s="1">
        <x:v>43726.6889761227</x:v>
      </x:c>
      <x:c r="C2093" s="6">
        <x:v>107.880265866667</x:v>
      </x:c>
      <x:c r="D2093" s="13" t="s">
        <x:v>68</x:v>
      </x:c>
      <x:c r="E2093">
        <x:v>10</x:v>
      </x:c>
      <x:c r="F2093">
        <x:v>20.641</x:v>
      </x:c>
      <x:c r="G2093" s="8">
        <x:v>48194.1670606888</x:v>
      </x:c>
      <x:c r="H2093" s="8">
        <x:v>0</x:v>
      </x:c>
      <x:c r="I2093">
        <x:v>286862.646126828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2950785</x:v>
      </x:c>
      <x:c r="B2094" s="1">
        <x:v>43726.6890108449</x:v>
      </x:c>
      <x:c r="C2094" s="6">
        <x:v>107.930300623333</x:v>
      </x:c>
      <x:c r="D2094" s="13" t="s">
        <x:v>68</x:v>
      </x:c>
      <x:c r="E2094">
        <x:v>10</x:v>
      </x:c>
      <x:c r="F2094">
        <x:v>20.637</x:v>
      </x:c>
      <x:c r="G2094" s="8">
        <x:v>48189.7579438024</x:v>
      </x:c>
      <x:c r="H2094" s="8">
        <x:v>0</x:v>
      </x:c>
      <x:c r="I2094">
        <x:v>286878.985390372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2950795</x:v>
      </x:c>
      <x:c r="B2095" s="1">
        <x:v>43726.6890454861</x:v>
      </x:c>
      <x:c r="C2095" s="6">
        <x:v>107.980194913333</x:v>
      </x:c>
      <x:c r="D2095" s="13" t="s">
        <x:v>68</x:v>
      </x:c>
      <x:c r="E2095">
        <x:v>10</x:v>
      </x:c>
      <x:c r="F2095">
        <x:v>20.628</x:v>
      </x:c>
      <x:c r="G2095" s="8">
        <x:v>48199.1425552969</x:v>
      </x:c>
      <x:c r="H2095" s="8">
        <x:v>0</x:v>
      </x:c>
      <x:c r="I2095">
        <x:v>286881.077021612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2950805</x:v>
      </x:c>
      <x:c r="B2096" s="1">
        <x:v>43726.6890801736</x:v>
      </x:c>
      <x:c r="C2096" s="6">
        <x:v>108.030133788333</x:v>
      </x:c>
      <x:c r="D2096" s="13" t="s">
        <x:v>68</x:v>
      </x:c>
      <x:c r="E2096">
        <x:v>10</x:v>
      </x:c>
      <x:c r="F2096">
        <x:v>20.64</x:v>
      </x:c>
      <x:c r="G2096" s="8">
        <x:v>48200.4771109964</x:v>
      </x:c>
      <x:c r="H2096" s="8">
        <x:v>0</x:v>
      </x:c>
      <x:c r="I2096">
        <x:v>286869.881256695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2950815</x:v>
      </x:c>
      <x:c r="B2097" s="1">
        <x:v>43726.6891148958</x:v>
      </x:c>
      <x:c r="C2097" s="6">
        <x:v>108.080138831667</x:v>
      </x:c>
      <x:c r="D2097" s="13" t="s">
        <x:v>68</x:v>
      </x:c>
      <x:c r="E2097">
        <x:v>10</x:v>
      </x:c>
      <x:c r="F2097">
        <x:v>20.634</x:v>
      </x:c>
      <x:c r="G2097" s="8">
        <x:v>48197.4466040012</x:v>
      </x:c>
      <x:c r="H2097" s="8">
        <x:v>0</x:v>
      </x:c>
      <x:c r="I2097">
        <x:v>286878.020309952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2950825</x:v>
      </x:c>
      <x:c r="B2098" s="1">
        <x:v>43726.6891496181</x:v>
      </x:c>
      <x:c r="C2098" s="6">
        <x:v>108.130128823333</x:v>
      </x:c>
      <x:c r="D2098" s="13" t="s">
        <x:v>68</x:v>
      </x:c>
      <x:c r="E2098">
        <x:v>10</x:v>
      </x:c>
      <x:c r="F2098">
        <x:v>20.636</x:v>
      </x:c>
      <x:c r="G2098" s="8">
        <x:v>48200.4805933725</x:v>
      </x:c>
      <x:c r="H2098" s="8">
        <x:v>0</x:v>
      </x:c>
      <x:c r="I2098">
        <x:v>286880.346212254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2950835</x:v>
      </x:c>
      <x:c r="B2099" s="1">
        <x:v>43726.6891842245</x:v>
      </x:c>
      <x:c r="C2099" s="6">
        <x:v>108.179976295</x:v>
      </x:c>
      <x:c r="D2099" s="13" t="s">
        <x:v>68</x:v>
      </x:c>
      <x:c r="E2099">
        <x:v>10</x:v>
      </x:c>
      <x:c r="F2099">
        <x:v>20.634</x:v>
      </x:c>
      <x:c r="G2099" s="8">
        <x:v>48192.9439284738</x:v>
      </x:c>
      <x:c r="H2099" s="8">
        <x:v>0</x:v>
      </x:c>
      <x:c r="I2099">
        <x:v>286862.534606307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2950845</x:v>
      </x:c>
      <x:c r="B2100" s="1">
        <x:v>43726.689218831</x:v>
      </x:c>
      <x:c r="C2100" s="6">
        <x:v>108.229804471667</x:v>
      </x:c>
      <x:c r="D2100" s="13" t="s">
        <x:v>68</x:v>
      </x:c>
      <x:c r="E2100">
        <x:v>10</x:v>
      </x:c>
      <x:c r="F2100">
        <x:v>20.639</x:v>
      </x:c>
      <x:c r="G2100" s="8">
        <x:v>48200.4457984571</x:v>
      </x:c>
      <x:c r="H2100" s="8">
        <x:v>0</x:v>
      </x:c>
      <x:c r="I2100">
        <x:v>286862.426193361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2950855</x:v>
      </x:c>
      <x:c r="B2101" s="1">
        <x:v>43726.6892540509</x:v>
      </x:c>
      <x:c r="C2101" s="6">
        <x:v>108.280492786667</x:v>
      </x:c>
      <x:c r="D2101" s="13" t="s">
        <x:v>68</x:v>
      </x:c>
      <x:c r="E2101">
        <x:v>10</x:v>
      </x:c>
      <x:c r="F2101">
        <x:v>20.642</x:v>
      </x:c>
      <x:c r="G2101" s="8">
        <x:v>48200.4560375481</x:v>
      </x:c>
      <x:c r="H2101" s="8">
        <x:v>0</x:v>
      </x:c>
      <x:c r="I2101">
        <x:v>286868.264584239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2950865</x:v>
      </x:c>
      <x:c r="B2102" s="1">
        <x:v>43726.6892887731</x:v>
      </x:c>
      <x:c r="C2102" s="6">
        <x:v>108.330512123333</x:v>
      </x:c>
      <x:c r="D2102" s="13" t="s">
        <x:v>68</x:v>
      </x:c>
      <x:c r="E2102">
        <x:v>10</x:v>
      </x:c>
      <x:c r="F2102">
        <x:v>20.639</x:v>
      </x:c>
      <x:c r="G2102" s="8">
        <x:v>48198.6483455334</x:v>
      </x:c>
      <x:c r="H2102" s="8">
        <x:v>0</x:v>
      </x:c>
      <x:c r="I2102">
        <x:v>286873.956496109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2950875</x:v>
      </x:c>
      <x:c r="B2103" s="1">
        <x:v>43726.6893229514</x:v>
      </x:c>
      <x:c r="C2103" s="6">
        <x:v>108.379745893333</x:v>
      </x:c>
      <x:c r="D2103" s="13" t="s">
        <x:v>68</x:v>
      </x:c>
      <x:c r="E2103">
        <x:v>10</x:v>
      </x:c>
      <x:c r="F2103">
        <x:v>20.642</x:v>
      </x:c>
      <x:c r="G2103" s="8">
        <x:v>48203.7201549534</x:v>
      </x:c>
      <x:c r="H2103" s="8">
        <x:v>0</x:v>
      </x:c>
      <x:c r="I2103">
        <x:v>286863.789815484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2950885</x:v>
      </x:c>
      <x:c r="B2104" s="1">
        <x:v>43726.6893577199</x:v>
      </x:c>
      <x:c r="C2104" s="6">
        <x:v>108.429792586667</x:v>
      </x:c>
      <x:c r="D2104" s="13" t="s">
        <x:v>68</x:v>
      </x:c>
      <x:c r="E2104">
        <x:v>10</x:v>
      </x:c>
      <x:c r="F2104">
        <x:v>20.634</x:v>
      </x:c>
      <x:c r="G2104" s="8">
        <x:v>48204.5934736818</x:v>
      </x:c>
      <x:c r="H2104" s="8">
        <x:v>0</x:v>
      </x:c>
      <x:c r="I2104">
        <x:v>286873.568408507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2950895</x:v>
      </x:c>
      <x:c r="B2105" s="1">
        <x:v>43726.6893929051</x:v>
      </x:c>
      <x:c r="C2105" s="6">
        <x:v>108.480476908333</x:v>
      </x:c>
      <x:c r="D2105" s="13" t="s">
        <x:v>68</x:v>
      </x:c>
      <x:c r="E2105">
        <x:v>10</x:v>
      </x:c>
      <x:c r="F2105">
        <x:v>20.642</x:v>
      </x:c>
      <x:c r="G2105" s="8">
        <x:v>48205.1846276938</x:v>
      </x:c>
      <x:c r="H2105" s="8">
        <x:v>0</x:v>
      </x:c>
      <x:c r="I2105">
        <x:v>286878.135102932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2950905</x:v>
      </x:c>
      <x:c r="B2106" s="1">
        <x:v>43726.6894275463</x:v>
      </x:c>
      <x:c r="C2106" s="6">
        <x:v>108.530350026667</x:v>
      </x:c>
      <x:c r="D2106" s="13" t="s">
        <x:v>68</x:v>
      </x:c>
      <x:c r="E2106">
        <x:v>10</x:v>
      </x:c>
      <x:c r="F2106">
        <x:v>20.65</x:v>
      </x:c>
      <x:c r="G2106" s="8">
        <x:v>48198.4742949348</x:v>
      </x:c>
      <x:c r="H2106" s="8">
        <x:v>0</x:v>
      </x:c>
      <x:c r="I2106">
        <x:v>286879.124867058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2950915</x:v>
      </x:c>
      <x:c r="B2107" s="1">
        <x:v>43726.6894622338</x:v>
      </x:c>
      <x:c r="C2107" s="6">
        <x:v>108.580268813333</x:v>
      </x:c>
      <x:c r="D2107" s="13" t="s">
        <x:v>68</x:v>
      </x:c>
      <x:c r="E2107">
        <x:v>10</x:v>
      </x:c>
      <x:c r="F2107">
        <x:v>20.636</x:v>
      </x:c>
      <x:c r="G2107" s="8">
        <x:v>48207.5171797094</x:v>
      </x:c>
      <x:c r="H2107" s="8">
        <x:v>0</x:v>
      </x:c>
      <x:c r="I2107">
        <x:v>286876.220506377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2950925</x:v>
      </x:c>
      <x:c r="B2108" s="1">
        <x:v>43726.689496875</x:v>
      </x:c>
      <x:c r="C2108" s="6">
        <x:v>108.630199115</x:v>
      </x:c>
      <x:c r="D2108" s="13" t="s">
        <x:v>68</x:v>
      </x:c>
      <x:c r="E2108">
        <x:v>10</x:v>
      </x:c>
      <x:c r="F2108">
        <x:v>20.634</x:v>
      </x:c>
      <x:c r="G2108" s="8">
        <x:v>48202.867588493</x:v>
      </x:c>
      <x:c r="H2108" s="8">
        <x:v>0</x:v>
      </x:c>
      <x:c r="I2108">
        <x:v>286862.890232058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2950935</x:v>
      </x:c>
      <x:c r="B2109" s="1">
        <x:v>43726.6895315625</x:v>
      </x:c>
      <x:c r="C2109" s="6">
        <x:v>108.680151575</x:v>
      </x:c>
      <x:c r="D2109" s="13" t="s">
        <x:v>68</x:v>
      </x:c>
      <x:c r="E2109">
        <x:v>10</x:v>
      </x:c>
      <x:c r="F2109">
        <x:v>20.641</x:v>
      </x:c>
      <x:c r="G2109" s="8">
        <x:v>48208.4757754351</x:v>
      </x:c>
      <x:c r="H2109" s="8">
        <x:v>0</x:v>
      </x:c>
      <x:c r="I2109">
        <x:v>286874.031165815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2950945</x:v>
      </x:c>
      <x:c r="B2110" s="1">
        <x:v>43726.689566169</x:v>
      </x:c>
      <x:c r="C2110" s="6">
        <x:v>108.729952556667</x:v>
      </x:c>
      <x:c r="D2110" s="13" t="s">
        <x:v>68</x:v>
      </x:c>
      <x:c r="E2110">
        <x:v>10</x:v>
      </x:c>
      <x:c r="F2110">
        <x:v>20.639</x:v>
      </x:c>
      <x:c r="G2110" s="8">
        <x:v>48200.7538325383</x:v>
      </x:c>
      <x:c r="H2110" s="8">
        <x:v>0</x:v>
      </x:c>
      <x:c r="I2110">
        <x:v>286877.587023131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2950955</x:v>
      </x:c>
      <x:c r="B2111" s="1">
        <x:v>43726.6896009607</x:v>
      </x:c>
      <x:c r="C2111" s="6">
        <x:v>108.78005869</x:v>
      </x:c>
      <x:c r="D2111" s="13" t="s">
        <x:v>68</x:v>
      </x:c>
      <x:c r="E2111">
        <x:v>10</x:v>
      </x:c>
      <x:c r="F2111">
        <x:v>20.641</x:v>
      </x:c>
      <x:c r="G2111" s="8">
        <x:v>48207.4455829404</x:v>
      </x:c>
      <x:c r="H2111" s="8">
        <x:v>0</x:v>
      </x:c>
      <x:c r="I2111">
        <x:v>286869.848367776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2950965</x:v>
      </x:c>
      <x:c r="B2112" s="1">
        <x:v>43726.6896356134</x:v>
      </x:c>
      <x:c r="C2112" s="6">
        <x:v>108.829970343333</x:v>
      </x:c>
      <x:c r="D2112" s="13" t="s">
        <x:v>68</x:v>
      </x:c>
      <x:c r="E2112">
        <x:v>10</x:v>
      </x:c>
      <x:c r="F2112">
        <x:v>20.645</x:v>
      </x:c>
      <x:c r="G2112" s="8">
        <x:v>48203.428573993</x:v>
      </x:c>
      <x:c r="H2112" s="8">
        <x:v>0</x:v>
      </x:c>
      <x:c r="I2112">
        <x:v>286867.375003496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2950975</x:v>
      </x:c>
      <x:c r="B2113" s="1">
        <x:v>43726.6896702199</x:v>
      </x:c>
      <x:c r="C2113" s="6">
        <x:v>108.879811288333</x:v>
      </x:c>
      <x:c r="D2113" s="13" t="s">
        <x:v>68</x:v>
      </x:c>
      <x:c r="E2113">
        <x:v>10</x:v>
      </x:c>
      <x:c r="F2113">
        <x:v>20.642</x:v>
      </x:c>
      <x:c r="G2113" s="8">
        <x:v>48202.8895112559</x:v>
      </x:c>
      <x:c r="H2113" s="8">
        <x:v>0</x:v>
      </x:c>
      <x:c r="I2113">
        <x:v>286863.522916348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2950985</x:v>
      </x:c>
      <x:c r="B2114" s="1">
        <x:v>43726.6897048958</x:v>
      </x:c>
      <x:c r="C2114" s="6">
        <x:v>108.929735083333</x:v>
      </x:c>
      <x:c r="D2114" s="13" t="s">
        <x:v>68</x:v>
      </x:c>
      <x:c r="E2114">
        <x:v>10</x:v>
      </x:c>
      <x:c r="F2114">
        <x:v>20.646</x:v>
      </x:c>
      <x:c r="G2114" s="8">
        <x:v>48206.2861167815</x:v>
      </x:c>
      <x:c r="H2114" s="8">
        <x:v>0</x:v>
      </x:c>
      <x:c r="I2114">
        <x:v>286872.632088482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2950995</x:v>
      </x:c>
      <x:c r="B2115" s="1">
        <x:v>43726.6897401968</x:v>
      </x:c>
      <x:c r="C2115" s="6">
        <x:v>108.980547773333</x:v>
      </x:c>
      <x:c r="D2115" s="13" t="s">
        <x:v>68</x:v>
      </x:c>
      <x:c r="E2115">
        <x:v>10</x:v>
      </x:c>
      <x:c r="F2115">
        <x:v>20.641</x:v>
      </x:c>
      <x:c r="G2115" s="8">
        <x:v>48201.2239415769</x:v>
      </x:c>
      <x:c r="H2115" s="8">
        <x:v>0</x:v>
      </x:c>
      <x:c r="I2115">
        <x:v>286855.120255727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2951005</x:v>
      </x:c>
      <x:c r="B2116" s="1">
        <x:v>43726.689774919</x:v>
      </x:c>
      <x:c r="C2116" s="6">
        <x:v>109.030560093333</x:v>
      </x:c>
      <x:c r="D2116" s="13" t="s">
        <x:v>68</x:v>
      </x:c>
      <x:c r="E2116">
        <x:v>10</x:v>
      </x:c>
      <x:c r="F2116">
        <x:v>20.644</x:v>
      </x:c>
      <x:c r="G2116" s="8">
        <x:v>48203.2202930978</x:v>
      </x:c>
      <x:c r="H2116" s="8">
        <x:v>0</x:v>
      </x:c>
      <x:c r="I2116">
        <x:v>286849.596559711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2951015</x:v>
      </x:c>
      <x:c r="B2117" s="1">
        <x:v>43726.6898096412</x:v>
      </x:c>
      <x:c r="C2117" s="6">
        <x:v>109.080557045</x:v>
      </x:c>
      <x:c r="D2117" s="13" t="s">
        <x:v>68</x:v>
      </x:c>
      <x:c r="E2117">
        <x:v>10</x:v>
      </x:c>
      <x:c r="F2117">
        <x:v>20.645</x:v>
      </x:c>
      <x:c r="G2117" s="8">
        <x:v>48209.8390539558</x:v>
      </x:c>
      <x:c r="H2117" s="8">
        <x:v>0</x:v>
      </x:c>
      <x:c r="I2117">
        <x:v>286862.061663526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2951025</x:v>
      </x:c>
      <x:c r="B2118" s="1">
        <x:v>43726.6898443287</x:v>
      </x:c>
      <x:c r="C2118" s="6">
        <x:v>109.130497771667</x:v>
      </x:c>
      <x:c r="D2118" s="13" t="s">
        <x:v>68</x:v>
      </x:c>
      <x:c r="E2118">
        <x:v>10</x:v>
      </x:c>
      <x:c r="F2118">
        <x:v>20.644</x:v>
      </x:c>
      <x:c r="G2118" s="8">
        <x:v>48205.407060136</x:v>
      </x:c>
      <x:c r="H2118" s="8">
        <x:v>0</x:v>
      </x:c>
      <x:c r="I2118">
        <x:v>286848.633116139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2951035</x:v>
      </x:c>
      <x:c r="B2119" s="1">
        <x:v>43726.6898790162</x:v>
      </x:c>
      <x:c r="C2119" s="6">
        <x:v>109.180470121667</x:v>
      </x:c>
      <x:c r="D2119" s="13" t="s">
        <x:v>68</x:v>
      </x:c>
      <x:c r="E2119">
        <x:v>10</x:v>
      </x:c>
      <x:c r="F2119">
        <x:v>20.648</x:v>
      </x:c>
      <x:c r="G2119" s="8">
        <x:v>48209.9731442087</x:v>
      </x:c>
      <x:c r="H2119" s="8">
        <x:v>0</x:v>
      </x:c>
      <x:c r="I2119">
        <x:v>286857.837522943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2951045</x:v>
      </x:c>
      <x:c r="B2120" s="1">
        <x:v>43726.6899136921</x:v>
      </x:c>
      <x:c r="C2120" s="6">
        <x:v>109.23040389</x:v>
      </x:c>
      <x:c r="D2120" s="13" t="s">
        <x:v>68</x:v>
      </x:c>
      <x:c r="E2120">
        <x:v>10</x:v>
      </x:c>
      <x:c r="F2120">
        <x:v>20.643</x:v>
      </x:c>
      <x:c r="G2120" s="8">
        <x:v>48213.4402524528</x:v>
      </x:c>
      <x:c r="H2120" s="8">
        <x:v>0</x:v>
      </x:c>
      <x:c r="I2120">
        <x:v>286856.172017962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2951055</x:v>
      </x:c>
      <x:c r="B2121" s="1">
        <x:v>43726.6899482986</x:v>
      </x:c>
      <x:c r="C2121" s="6">
        <x:v>109.28025058</x:v>
      </x:c>
      <x:c r="D2121" s="13" t="s">
        <x:v>68</x:v>
      </x:c>
      <x:c r="E2121">
        <x:v>10</x:v>
      </x:c>
      <x:c r="F2121">
        <x:v>20.65</x:v>
      </x:c>
      <x:c r="G2121" s="8">
        <x:v>48216.4667429124</x:v>
      </x:c>
      <x:c r="H2121" s="8">
        <x:v>0</x:v>
      </x:c>
      <x:c r="I2121">
        <x:v>286858.829762354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2951065</x:v>
      </x:c>
      <x:c r="B2122" s="1">
        <x:v>43726.6899829861</x:v>
      </x:c>
      <x:c r="C2122" s="6">
        <x:v>109.330161416667</x:v>
      </x:c>
      <x:c r="D2122" s="13" t="s">
        <x:v>68</x:v>
      </x:c>
      <x:c r="E2122">
        <x:v>10</x:v>
      </x:c>
      <x:c r="F2122">
        <x:v>20.64</x:v>
      </x:c>
      <x:c r="G2122" s="8">
        <x:v>48215.1173909156</x:v>
      </x:c>
      <x:c r="H2122" s="8">
        <x:v>0</x:v>
      </x:c>
      <x:c r="I2122">
        <x:v>286851.674104865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2951075</x:v>
      </x:c>
      <x:c r="B2123" s="1">
        <x:v>43726.6900177893</x:v>
      </x:c>
      <x:c r="C2123" s="6">
        <x:v>109.380282051667</x:v>
      </x:c>
      <x:c r="D2123" s="13" t="s">
        <x:v>68</x:v>
      </x:c>
      <x:c r="E2123">
        <x:v>10</x:v>
      </x:c>
      <x:c r="F2123">
        <x:v>20.643</x:v>
      </x:c>
      <x:c r="G2123" s="8">
        <x:v>48204.5009294644</x:v>
      </x:c>
      <x:c r="H2123" s="8">
        <x:v>0</x:v>
      </x:c>
      <x:c r="I2123">
        <x:v>286841.638193597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2951085</x:v>
      </x:c>
      <x:c r="B2124" s="1">
        <x:v>43726.690052581</x:v>
      </x:c>
      <x:c r="C2124" s="6">
        <x:v>109.430393108333</x:v>
      </x:c>
      <x:c r="D2124" s="13" t="s">
        <x:v>68</x:v>
      </x:c>
      <x:c r="E2124">
        <x:v>10</x:v>
      </x:c>
      <x:c r="F2124">
        <x:v>20.649</x:v>
      </x:c>
      <x:c r="G2124" s="8">
        <x:v>48212.4795602181</x:v>
      </x:c>
      <x:c r="H2124" s="8">
        <x:v>0</x:v>
      </x:c>
      <x:c r="I2124">
        <x:v>286855.303824497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2951095</x:v>
      </x:c>
      <x:c r="B2125" s="1">
        <x:v>43726.6900870023</x:v>
      </x:c>
      <x:c r="C2125" s="6">
        <x:v>109.479965956667</x:v>
      </x:c>
      <x:c r="D2125" s="13" t="s">
        <x:v>68</x:v>
      </x:c>
      <x:c r="E2125">
        <x:v>10</x:v>
      </x:c>
      <x:c r="F2125">
        <x:v>20.647</x:v>
      </x:c>
      <x:c r="G2125" s="8">
        <x:v>48210.6405532586</x:v>
      </x:c>
      <x:c r="H2125" s="8">
        <x:v>0</x:v>
      </x:c>
      <x:c r="I2125">
        <x:v>286854.537015244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2951105</x:v>
      </x:c>
      <x:c r="B2126" s="1">
        <x:v>43726.6901216088</x:v>
      </x:c>
      <x:c r="C2126" s="6">
        <x:v>109.52977754</x:v>
      </x:c>
      <x:c r="D2126" s="13" t="s">
        <x:v>68</x:v>
      </x:c>
      <x:c r="E2126">
        <x:v>10</x:v>
      </x:c>
      <x:c r="F2126">
        <x:v>20.649</x:v>
      </x:c>
      <x:c r="G2126" s="8">
        <x:v>48209.2741519106</x:v>
      </x:c>
      <x:c r="H2126" s="8">
        <x:v>0</x:v>
      </x:c>
      <x:c r="I2126">
        <x:v>286849.862008746</x:v>
      </x:c>
      <x:c r="J2126" s="10">
        <x:v>21</x:v>
      </x:c>
      <x:c r="K2126" s="10">
        <x:v>56.3909836727867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43725.5295493866</x:v>
      </x:c>
      <x:c r="C2" s="6">
        <x:v>54.083</x:v>
      </x:c>
      <x:c r="D2" s="6">
        <x:v>24.8067749214069</x:v>
      </x:c>
      <x:c r="E2" t="s">
        <x:v>64</x:v>
      </x:c>
      <x:c r="F2" s="6">
        <x:v>21.351</x:v>
      </x:c>
      <x:c r="G2" s="6">
        <x:v>24.8155636711472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43726.6288577134</x:v>
      </x:c>
      <x:c r="B2" s="6">
        <x:v>21.3097871983333</x:v>
      </x:c>
      <x:c r="C2" s="13" t="s">
        <x:v>56</x:v>
      </x:c>
      <x:c r="D2">
        <x:v>10</x:v>
      </x:c>
      <x:c r="E2" t="s">
        <x:v>69</x:v>
      </x:c>
      <x:c r="F2" t="s">
        <x:v>71</x:v>
      </x:c>
    </x:row>
    <x:row r="3">
      <x:c r="A3" s="1">
        <x:v>43726.6289639779</x:v>
      </x:c>
      <x:c r="B3" s="6">
        <x:v>21.46280809</x:v>
      </x:c>
      <x:c r="C3" s="13" t="s">
        <x:v>56</x:v>
      </x:c>
      <x:c r="D3">
        <x:v>10</x:v>
      </x:c>
      <x:c r="E3" t="s">
        <x:v>69</x:v>
      </x:c>
      <x:c r="F3" t="s">
        <x:v>72</x:v>
      </x:c>
    </x:row>
    <x:row r="4">
      <x:c r="A4" s="1">
        <x:v>43726.6349059888</x:v>
      </x:c>
      <x:c r="B4" s="6">
        <x:v>30.0193038416667</x:v>
      </x:c>
      <x:c r="C4" s="13" t="s">
        <x:v>56</x:v>
      </x:c>
      <x:c r="D4">
        <x:v>10</x:v>
      </x:c>
      <x:c r="E4" t="s">
        <x:v>69</x:v>
      </x:c>
      <x:c r="F4" t="s">
        <x:v>73</x:v>
      </x:c>
    </x:row>
    <x:row r="5">
      <x:c r="A5" s="1">
        <x:v>43726.6826421833</x:v>
      </x:c>
      <x:c r="B5" s="6">
        <x:v>98.7594238683333</x:v>
      </x:c>
      <x:c r="C5" s="13" t="s">
        <x:v>56</x:v>
      </x:c>
      <x:c r="D5">
        <x:v>10</x:v>
      </x:c>
      <x:c r="E5" t="s">
        <x:v>69</x:v>
      </x:c>
      <x:c r="F5" t="s">
        <x:v>74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43726.6984319625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2019-09-19T02:45:53Z</dcterms:modified>
</cp:coreProperties>
</file>